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filterPrivacy="1" codeName="ThisWorkbook" defaultThemeVersion="124226"/>
  <xr:revisionPtr revIDLastSave="0" documentId="13_ncr:1_{B3EE31EE-C4DD-414E-B398-2EDF23EE664D}" xr6:coauthVersionLast="44" xr6:coauthVersionMax="44" xr10:uidLastSave="{00000000-0000-0000-0000-000000000000}"/>
  <bookViews>
    <workbookView xWindow="28680" yWindow="-180" windowWidth="29040" windowHeight="16440" activeTab="1" xr2:uid="{00000000-000D-0000-FFFF-FFFF00000000}"/>
  </bookViews>
  <sheets>
    <sheet name="CensoredWordTable" sheetId="3" r:id="rId1"/>
    <sheet name="SimilarAlphabetTable" sheetId="6" r:id="rId2"/>
    <sheet name="#info" sheetId="7" r:id="rId3"/>
  </sheets>
  <externalReferences>
    <externalReference r:id="rId4"/>
  </externalReferences>
  <definedNames>
    <definedName name="_xlnm._FilterDatabase" localSheetId="0" hidden="1">CensoredWordTable!$A$1:$F$9494</definedName>
  </definedNames>
  <calcPr calcId="14562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B1" authorId="0" shapeId="0" xr:uid="{00000000-0006-0000-0000-000001000000}">
      <text>
        <r>
          <rPr>
            <sz val="9"/>
            <color indexed="81"/>
            <rFont val="돋움"/>
            <family val="3"/>
            <charset val="129"/>
          </rPr>
          <t>채팅에서는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</t>
        </r>
      </text>
    </comment>
    <comment ref="C1" authorId="0" shapeId="0" xr:uid="{00000000-0006-0000-0000-000002000000}">
      <text>
        <r>
          <rPr>
            <sz val="9"/>
            <color indexed="81"/>
            <rFont val="돋움"/>
            <family val="3"/>
            <charset val="129"/>
          </rPr>
          <t>조합되지 않은 온전한 단어만 체크할지 여부. 아니면 classic =&gt; cl***ic 이 됨</t>
        </r>
      </text>
    </comment>
    <comment ref="F1" authorId="0" shapeId="0" xr:uid="{00000000-0006-0000-0000-000003000000}">
      <text>
        <r>
          <rPr>
            <sz val="9"/>
            <color indexed="81"/>
            <rFont val="돋움"/>
            <family val="3"/>
            <charset val="129"/>
          </rPr>
          <t>민감어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체크용
민감어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해당시
이미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중입니다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문구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노출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B1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알파벳과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비슷한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특수문자의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유니코드를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입력한다</t>
        </r>
        <r>
          <rPr>
            <sz val="9"/>
            <color indexed="81"/>
            <rFont val="Tahoma"/>
            <family val="2"/>
          </rPr>
          <t>.
\u0041~\u005A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A~Z
\u0061~\u007A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a~z</t>
        </r>
      </text>
    </comment>
  </commentList>
</comments>
</file>

<file path=xl/sharedStrings.xml><?xml version="1.0" encoding="utf-8"?>
<sst xmlns="http://schemas.openxmlformats.org/spreadsheetml/2006/main" count="28876" uniqueCount="11927">
  <si>
    <t>VESPA</t>
  </si>
  <si>
    <t>베스파</t>
  </si>
  <si>
    <t>킹스레이드</t>
  </si>
  <si>
    <t>김진수</t>
  </si>
  <si>
    <t>김진</t>
  </si>
  <si>
    <t>jinkim</t>
  </si>
  <si>
    <t>kimjin</t>
  </si>
  <si>
    <t>kimjinsoo</t>
  </si>
  <si>
    <t>kinmjinsu</t>
  </si>
  <si>
    <t>jinsukim</t>
  </si>
  <si>
    <t>ADMIN</t>
  </si>
  <si>
    <t>GAMEMANAGER</t>
  </si>
  <si>
    <t>GAMEMASTER</t>
  </si>
  <si>
    <t>강간</t>
  </si>
  <si>
    <t>개가튼년</t>
  </si>
  <si>
    <t>개가튼뇬</t>
  </si>
  <si>
    <t>개같은</t>
  </si>
  <si>
    <t>개같은년</t>
  </si>
  <si>
    <t>개걸래</t>
  </si>
  <si>
    <t>개걸레</t>
  </si>
  <si>
    <t>개년</t>
  </si>
  <si>
    <t>개또라이</t>
  </si>
  <si>
    <t>개보지</t>
  </si>
  <si>
    <t>개보지년</t>
  </si>
  <si>
    <t>개부랄</t>
  </si>
  <si>
    <t>개불알</t>
  </si>
  <si>
    <t>개붕알</t>
  </si>
  <si>
    <t>개쌍년</t>
  </si>
  <si>
    <t>개썅년</t>
  </si>
  <si>
    <t>개쓰래기</t>
  </si>
  <si>
    <t>개쓰레기</t>
  </si>
  <si>
    <t>개씁년</t>
  </si>
  <si>
    <t>개씹</t>
  </si>
  <si>
    <t>개씹창</t>
  </si>
  <si>
    <t>개씹팔</t>
  </si>
  <si>
    <t>개자지</t>
  </si>
  <si>
    <t>개잡년</t>
  </si>
  <si>
    <t>개잡뇬</t>
  </si>
  <si>
    <t>개좆</t>
  </si>
  <si>
    <t>개후장</t>
  </si>
  <si>
    <t>거시기</t>
  </si>
  <si>
    <t>거지년</t>
  </si>
  <si>
    <t>걸래</t>
  </si>
  <si>
    <t>걸레</t>
  </si>
  <si>
    <t>고자</t>
  </si>
  <si>
    <t>고환</t>
  </si>
  <si>
    <t>구녕</t>
  </si>
  <si>
    <t>귀두</t>
  </si>
  <si>
    <t>그룹섹스</t>
  </si>
  <si>
    <t>그지같은년</t>
  </si>
  <si>
    <t>그지년</t>
  </si>
  <si>
    <t>근친</t>
  </si>
  <si>
    <t>근친상간</t>
  </si>
  <si>
    <t>나체</t>
  </si>
  <si>
    <t>난교</t>
  </si>
  <si>
    <t>난자마셔</t>
  </si>
  <si>
    <t>난자먹어</t>
  </si>
  <si>
    <t>난자핧아</t>
  </si>
  <si>
    <t>남성자위기구</t>
  </si>
  <si>
    <t>남자먹기</t>
  </si>
  <si>
    <t>내꺼빨아</t>
  </si>
  <si>
    <t>내꺼핧아</t>
  </si>
  <si>
    <t>내자지</t>
  </si>
  <si>
    <t>내잠지</t>
  </si>
  <si>
    <t>넣고싸고</t>
  </si>
  <si>
    <t>누나강간</t>
  </si>
  <si>
    <t>누드</t>
  </si>
  <si>
    <t>니보지</t>
  </si>
  <si>
    <t>니씨브랄</t>
  </si>
  <si>
    <t>니아비</t>
  </si>
  <si>
    <t>니애미</t>
  </si>
  <si>
    <t>니애비</t>
  </si>
  <si>
    <t>니어미</t>
  </si>
  <si>
    <t>니에미</t>
  </si>
  <si>
    <t>니에비</t>
  </si>
  <si>
    <t>니조개</t>
  </si>
  <si>
    <t>니조게</t>
  </si>
  <si>
    <t>니좆</t>
  </si>
  <si>
    <t>다리벌려</t>
  </si>
  <si>
    <t>다리벌리</t>
  </si>
  <si>
    <t>대딸</t>
  </si>
  <si>
    <t>대주까</t>
  </si>
  <si>
    <t>대준다</t>
  </si>
  <si>
    <t>대줄께</t>
  </si>
  <si>
    <t>대줄년</t>
  </si>
  <si>
    <t>더러운년</t>
  </si>
  <si>
    <t>돌림빵</t>
  </si>
  <si>
    <t>동생강간</t>
  </si>
  <si>
    <t>드러운년</t>
  </si>
  <si>
    <t>따먹기</t>
  </si>
  <si>
    <t>따먹는</t>
  </si>
  <si>
    <t>따먹어</t>
  </si>
  <si>
    <t>따먹혀줄래</t>
  </si>
  <si>
    <t>따이고시퍼</t>
  </si>
  <si>
    <t>딸따뤼</t>
  </si>
  <si>
    <t>딸따리</t>
  </si>
  <si>
    <t>딸딸이</t>
  </si>
  <si>
    <t>딸치</t>
  </si>
  <si>
    <t>딸치는</t>
  </si>
  <si>
    <t>떡걸</t>
  </si>
  <si>
    <t>떡쳐라</t>
  </si>
  <si>
    <t>떡치</t>
  </si>
  <si>
    <t>떡치고</t>
  </si>
  <si>
    <t>떡치기</t>
  </si>
  <si>
    <t>똥고</t>
  </si>
  <si>
    <t>똥구멍</t>
  </si>
  <si>
    <t>똥꼬</t>
  </si>
  <si>
    <t>똥꾸녕</t>
  </si>
  <si>
    <t>마스터베이션</t>
  </si>
  <si>
    <t>맛없는년</t>
  </si>
  <si>
    <t>망할년</t>
  </si>
  <si>
    <t>매춘</t>
  </si>
  <si>
    <t>매춘부</t>
  </si>
  <si>
    <t>몸뚱이줄께</t>
  </si>
  <si>
    <t>몸보여</t>
  </si>
  <si>
    <t>몸안에사정</t>
  </si>
  <si>
    <t>몸파는</t>
  </si>
  <si>
    <t>몸파라</t>
  </si>
  <si>
    <t>미친구녕</t>
  </si>
  <si>
    <t>미친구멍</t>
  </si>
  <si>
    <t>미친년</t>
  </si>
  <si>
    <t>미친뇬</t>
  </si>
  <si>
    <t>미친씨부랄</t>
  </si>
  <si>
    <t>밑구녕</t>
  </si>
  <si>
    <t>밑구녕빨기</t>
  </si>
  <si>
    <t>바이브레이터</t>
  </si>
  <si>
    <t>바주카자지</t>
  </si>
  <si>
    <t>박고빼고</t>
  </si>
  <si>
    <t>박고싶다</t>
  </si>
  <si>
    <t>박고싶퍼</t>
  </si>
  <si>
    <t>박아줄게</t>
  </si>
  <si>
    <t>박아줄께</t>
  </si>
  <si>
    <t>박을께</t>
  </si>
  <si>
    <t>박을년</t>
  </si>
  <si>
    <t>발기</t>
  </si>
  <si>
    <t>백보지</t>
  </si>
  <si>
    <t>벌렁거려</t>
  </si>
  <si>
    <t>벌창같은년</t>
  </si>
  <si>
    <t>벗어</t>
  </si>
  <si>
    <t>벗은몸</t>
  </si>
  <si>
    <t>벗을</t>
  </si>
  <si>
    <t>병신</t>
  </si>
  <si>
    <t>보지</t>
  </si>
  <si>
    <t>부랄</t>
  </si>
  <si>
    <t>부카케</t>
  </si>
  <si>
    <t>불알</t>
  </si>
  <si>
    <t>붕알</t>
  </si>
  <si>
    <t>빠구리</t>
  </si>
  <si>
    <t>빠굴</t>
  </si>
  <si>
    <t>빠라</t>
  </si>
  <si>
    <t>빠라조</t>
  </si>
  <si>
    <t>빠라줘</t>
  </si>
  <si>
    <t>빠러</t>
  </si>
  <si>
    <t>빡촌</t>
  </si>
  <si>
    <t>빨게해도</t>
  </si>
  <si>
    <t>빨고시퍼</t>
  </si>
  <si>
    <t>빨고시포</t>
  </si>
  <si>
    <t>빨고싶다</t>
  </si>
  <si>
    <t>빨고싶어</t>
  </si>
  <si>
    <t>빨고파</t>
  </si>
  <si>
    <t>빨구시퍼</t>
  </si>
  <si>
    <t>빨구싶나</t>
  </si>
  <si>
    <t>빨구싶어</t>
  </si>
  <si>
    <t>빨께</t>
  </si>
  <si>
    <t>빨라줘</t>
  </si>
  <si>
    <t>빨아</t>
  </si>
  <si>
    <t>빨어</t>
  </si>
  <si>
    <t>빨자</t>
  </si>
  <si>
    <t>빽보지</t>
  </si>
  <si>
    <t>빽자지</t>
  </si>
  <si>
    <t>사창가</t>
  </si>
  <si>
    <t>색걸</t>
  </si>
  <si>
    <t>색골</t>
  </si>
  <si>
    <t>색남</t>
  </si>
  <si>
    <t>색녀</t>
  </si>
  <si>
    <t>색마</t>
  </si>
  <si>
    <t>생식기</t>
  </si>
  <si>
    <t>성감대</t>
  </si>
  <si>
    <t>성경험</t>
  </si>
  <si>
    <t>성관계</t>
  </si>
  <si>
    <t>성교</t>
  </si>
  <si>
    <t>성기</t>
  </si>
  <si>
    <t>성매매</t>
  </si>
  <si>
    <t>성보조기구</t>
  </si>
  <si>
    <t>성생활</t>
  </si>
  <si>
    <t>성섹스</t>
  </si>
  <si>
    <t>성욕구</t>
  </si>
  <si>
    <t>성체위</t>
  </si>
  <si>
    <t>성체험</t>
  </si>
  <si>
    <t>성추행</t>
  </si>
  <si>
    <t>성충동</t>
  </si>
  <si>
    <t>성테크닉</t>
  </si>
  <si>
    <t>성폭력</t>
  </si>
  <si>
    <t>성폭행</t>
  </si>
  <si>
    <t>성행위</t>
  </si>
  <si>
    <t>섹</t>
  </si>
  <si>
    <t>속궁합</t>
  </si>
  <si>
    <t>수간</t>
  </si>
  <si>
    <t>수음</t>
  </si>
  <si>
    <t>숙모보지</t>
  </si>
  <si>
    <t>스트립</t>
  </si>
  <si>
    <t>스트립쇼</t>
  </si>
  <si>
    <t>스트립쑈</t>
  </si>
  <si>
    <t>스팽킹</t>
  </si>
  <si>
    <t>십창</t>
  </si>
  <si>
    <t>십창녀</t>
  </si>
  <si>
    <t>십챵</t>
  </si>
  <si>
    <t>십촹</t>
  </si>
  <si>
    <t>십팔년</t>
  </si>
  <si>
    <t>십팔련</t>
  </si>
  <si>
    <t>십팔새끼</t>
  </si>
  <si>
    <t>싸발년</t>
  </si>
  <si>
    <t>싸줄께</t>
  </si>
  <si>
    <t>쌍넌</t>
  </si>
  <si>
    <t>쌍년</t>
  </si>
  <si>
    <t>쌍념</t>
  </si>
  <si>
    <t>쌍뇬</t>
  </si>
  <si>
    <t>쌍보지</t>
  </si>
  <si>
    <t>쌍쌍보지</t>
  </si>
  <si>
    <t>쌩보지</t>
  </si>
  <si>
    <t>쌩보지쑈</t>
  </si>
  <si>
    <t>쌩아다</t>
  </si>
  <si>
    <t>쌩포르노</t>
  </si>
  <si>
    <t>씨댕년</t>
  </si>
  <si>
    <t>씨바랄</t>
  </si>
  <si>
    <t>씨발</t>
  </si>
  <si>
    <t>씨발년</t>
  </si>
  <si>
    <t>씨발뇬</t>
  </si>
  <si>
    <t>씨팔</t>
  </si>
  <si>
    <t>씨팔넘</t>
  </si>
  <si>
    <t>씨팔년</t>
  </si>
  <si>
    <t>씨팔놈</t>
  </si>
  <si>
    <t>씨팔뇬</t>
  </si>
  <si>
    <t>씨팔뇸</t>
  </si>
  <si>
    <t>씹</t>
  </si>
  <si>
    <t>아다</t>
  </si>
  <si>
    <t>아리랑치기</t>
  </si>
  <si>
    <t>알몸</t>
  </si>
  <si>
    <t>알몸공개</t>
  </si>
  <si>
    <t>알몸사진</t>
  </si>
  <si>
    <t>알몸쇼</t>
  </si>
  <si>
    <t>애널</t>
  </si>
  <si>
    <t>애무</t>
  </si>
  <si>
    <t>애미</t>
  </si>
  <si>
    <t>애액</t>
  </si>
  <si>
    <t>애자</t>
  </si>
  <si>
    <t>앰병</t>
  </si>
  <si>
    <t>앰창</t>
  </si>
  <si>
    <t>야덩</t>
  </si>
  <si>
    <t>야동</t>
  </si>
  <si>
    <t>야설</t>
  </si>
  <si>
    <t>야섹</t>
  </si>
  <si>
    <t>야애니</t>
  </si>
  <si>
    <t>야캠</t>
  </si>
  <si>
    <t>어미강간</t>
  </si>
  <si>
    <t>어미따먹자</t>
  </si>
  <si>
    <t>어미쑤시자</t>
  </si>
  <si>
    <t>엄마젓</t>
  </si>
  <si>
    <t>엄창</t>
  </si>
  <si>
    <t>엑스터시</t>
  </si>
  <si>
    <t>엠창</t>
  </si>
  <si>
    <t>여성성인용품</t>
  </si>
  <si>
    <t>여성자위기구</t>
  </si>
  <si>
    <t>여자먹고</t>
  </si>
  <si>
    <t>여자몸</t>
  </si>
  <si>
    <t>여자보지</t>
  </si>
  <si>
    <t>연병할년</t>
  </si>
  <si>
    <t>엽기에로</t>
  </si>
  <si>
    <t>엽기적인섹스</t>
  </si>
  <si>
    <t>영자씨키</t>
  </si>
  <si>
    <t>오나니</t>
  </si>
  <si>
    <t>오랄</t>
  </si>
  <si>
    <t>오럴</t>
  </si>
  <si>
    <t>오럴섹스</t>
  </si>
  <si>
    <t>오렌지야동</t>
  </si>
  <si>
    <t>오르가슴</t>
  </si>
  <si>
    <t>오르가즘</t>
  </si>
  <si>
    <t>옷벗</t>
  </si>
  <si>
    <t>옷벗기기</t>
  </si>
  <si>
    <t>왕가슴</t>
  </si>
  <si>
    <t>왕보지</t>
  </si>
  <si>
    <t>왕자지</t>
  </si>
  <si>
    <t>원조교제</t>
  </si>
  <si>
    <t>원조알바</t>
  </si>
  <si>
    <t>유두</t>
  </si>
  <si>
    <t>유방</t>
  </si>
  <si>
    <t>육구자세</t>
  </si>
  <si>
    <t>육봉</t>
  </si>
  <si>
    <t>윤간</t>
  </si>
  <si>
    <t>윤락</t>
  </si>
  <si>
    <t>음경</t>
  </si>
  <si>
    <t>음란</t>
  </si>
  <si>
    <t>음모</t>
  </si>
  <si>
    <t>음부</t>
  </si>
  <si>
    <t>음순</t>
  </si>
  <si>
    <t>음욕</t>
  </si>
  <si>
    <t>음위</t>
  </si>
  <si>
    <t>음탕</t>
  </si>
  <si>
    <t>입안사정</t>
  </si>
  <si>
    <t>자살</t>
  </si>
  <si>
    <t>자위</t>
  </si>
  <si>
    <t>자지</t>
  </si>
  <si>
    <t>작은보지</t>
  </si>
  <si>
    <t>잠지</t>
  </si>
  <si>
    <t>잡년</t>
  </si>
  <si>
    <t>잡놈</t>
  </si>
  <si>
    <t>저년</t>
  </si>
  <si>
    <t>저뇬</t>
  </si>
  <si>
    <t>적셔줄까</t>
  </si>
  <si>
    <t>적셔줄께</t>
  </si>
  <si>
    <t>적셔줄래</t>
  </si>
  <si>
    <t>정박아</t>
  </si>
  <si>
    <t>정사</t>
  </si>
  <si>
    <t>정신병</t>
  </si>
  <si>
    <t>정액</t>
  </si>
  <si>
    <t>정자마셔</t>
  </si>
  <si>
    <t>정자먹어</t>
  </si>
  <si>
    <t>정자핧아</t>
  </si>
  <si>
    <t>젖가</t>
  </si>
  <si>
    <t>젖가슴</t>
  </si>
  <si>
    <t>젖꺽쥐</t>
  </si>
  <si>
    <t>젖꺽지</t>
  </si>
  <si>
    <t>젖꼭쥐</t>
  </si>
  <si>
    <t>젖꼭지</t>
  </si>
  <si>
    <t>젖물</t>
  </si>
  <si>
    <t>젖은팬티</t>
  </si>
  <si>
    <t>젖탱이</t>
  </si>
  <si>
    <t>젖통</t>
  </si>
  <si>
    <t>조까</t>
  </si>
  <si>
    <t>조또</t>
  </si>
  <si>
    <t>조랄</t>
  </si>
  <si>
    <t>조뢀</t>
  </si>
  <si>
    <t>조루</t>
  </si>
  <si>
    <t>조빠</t>
  </si>
  <si>
    <t>조빠라</t>
  </si>
  <si>
    <t>조옷</t>
  </si>
  <si>
    <t>조옷밥년</t>
  </si>
  <si>
    <t>조옷빯아</t>
  </si>
  <si>
    <t>조털</t>
  </si>
  <si>
    <t>좁년</t>
  </si>
  <si>
    <t>좁물</t>
  </si>
  <si>
    <t>좁뱝년</t>
  </si>
  <si>
    <t>좁빠라라</t>
  </si>
  <si>
    <t>좁빤다</t>
  </si>
  <si>
    <t>좁빱</t>
  </si>
  <si>
    <t>좃</t>
  </si>
  <si>
    <t>좃가튼</t>
  </si>
  <si>
    <t>좃가튼년</t>
  </si>
  <si>
    <t>좃가튼놈</t>
  </si>
  <si>
    <t>좃같네</t>
  </si>
  <si>
    <t>좃같은</t>
  </si>
  <si>
    <t>좃같은년</t>
  </si>
  <si>
    <t>좃까</t>
  </si>
  <si>
    <t>좃대가리</t>
  </si>
  <si>
    <t>좃도</t>
  </si>
  <si>
    <t>좃물</t>
  </si>
  <si>
    <t>좃밥</t>
  </si>
  <si>
    <t>좃뱅이</t>
  </si>
  <si>
    <t>좃보지</t>
  </si>
  <si>
    <t>좃부랄</t>
  </si>
  <si>
    <t>좃빠구리</t>
  </si>
  <si>
    <t>좃빠네</t>
  </si>
  <si>
    <t>좃빠라라</t>
  </si>
  <si>
    <t>좃빠지게</t>
  </si>
  <si>
    <t>좃빱</t>
  </si>
  <si>
    <t>좃이나</t>
  </si>
  <si>
    <t>좃털</t>
  </si>
  <si>
    <t>좆</t>
  </si>
  <si>
    <t>좇</t>
  </si>
  <si>
    <t>주글년</t>
  </si>
  <si>
    <t>주길년</t>
  </si>
  <si>
    <t>즉석만남</t>
  </si>
  <si>
    <t>지좆</t>
  </si>
  <si>
    <t>질질싸</t>
  </si>
  <si>
    <t>질퍽하게</t>
  </si>
  <si>
    <t>찌찌</t>
  </si>
  <si>
    <t>창남</t>
  </si>
  <si>
    <t>창녀</t>
  </si>
  <si>
    <t>창녀촌</t>
  </si>
  <si>
    <t>창년</t>
  </si>
  <si>
    <t>창녕</t>
  </si>
  <si>
    <t>창뇨</t>
  </si>
  <si>
    <t>창뇬</t>
  </si>
  <si>
    <t>처녀막</t>
  </si>
  <si>
    <t>체위</t>
  </si>
  <si>
    <t>체위동영상</t>
  </si>
  <si>
    <t>최음제</t>
  </si>
  <si>
    <t>카섹</t>
  </si>
  <si>
    <t>카섹스</t>
  </si>
  <si>
    <t>커닐링구스</t>
  </si>
  <si>
    <t>콘돔사용</t>
  </si>
  <si>
    <t>크리토리스</t>
  </si>
  <si>
    <t>큰보지</t>
  </si>
  <si>
    <t>큰자지</t>
  </si>
  <si>
    <t>클리토리스</t>
  </si>
  <si>
    <t>패니스</t>
  </si>
  <si>
    <t>팰라치오</t>
  </si>
  <si>
    <t>페니스</t>
  </si>
  <si>
    <t>페미돔</t>
  </si>
  <si>
    <t>페팅</t>
  </si>
  <si>
    <t>펠라치오</t>
  </si>
  <si>
    <t>펠라티오</t>
  </si>
  <si>
    <t>포르노</t>
  </si>
  <si>
    <t>폰색</t>
  </si>
  <si>
    <t>폰섹</t>
  </si>
  <si>
    <t>폰섹스</t>
  </si>
  <si>
    <t>핥아주께</t>
  </si>
  <si>
    <t>핥어</t>
  </si>
  <si>
    <t>핥을래</t>
  </si>
  <si>
    <t>함대주까</t>
  </si>
  <si>
    <t>함대줄래</t>
  </si>
  <si>
    <t>함빨자</t>
  </si>
  <si>
    <t>항문</t>
  </si>
  <si>
    <t>허벌년</t>
  </si>
  <si>
    <t>허벌보지</t>
  </si>
  <si>
    <t>헐렁보지</t>
  </si>
  <si>
    <t>후장</t>
  </si>
  <si>
    <t>불법프로그램</t>
  </si>
  <si>
    <t>핵프로그램</t>
  </si>
  <si>
    <t>GM담당</t>
  </si>
  <si>
    <t>GM담당자</t>
  </si>
  <si>
    <t>뻐킹걸</t>
  </si>
  <si>
    <t>뻐큐</t>
  </si>
  <si>
    <t>시발</t>
  </si>
  <si>
    <t>스피드핵</t>
  </si>
  <si>
    <t>스핵</t>
  </si>
  <si>
    <t>좆또</t>
  </si>
  <si>
    <t>좆병신</t>
  </si>
  <si>
    <t>좃병신</t>
  </si>
  <si>
    <t>돌아이</t>
  </si>
  <si>
    <t>도라이</t>
  </si>
  <si>
    <t>개발</t>
  </si>
  <si>
    <t>고객</t>
  </si>
  <si>
    <t>기획자</t>
  </si>
  <si>
    <t>담당자</t>
  </si>
  <si>
    <t>담당장</t>
  </si>
  <si>
    <t>등신</t>
  </si>
  <si>
    <t>레스비언</t>
  </si>
  <si>
    <t>망가</t>
  </si>
  <si>
    <t>썩을</t>
  </si>
  <si>
    <t>제작</t>
  </si>
  <si>
    <t>캐쉬</t>
  </si>
  <si>
    <t>캐시</t>
  </si>
  <si>
    <t>현거래</t>
  </si>
  <si>
    <t>ADMINISTRATOR</t>
  </si>
  <si>
    <t>helper</t>
  </si>
  <si>
    <t>가튼넘</t>
  </si>
  <si>
    <t>가튼놈</t>
  </si>
  <si>
    <t>갈아마실</t>
  </si>
  <si>
    <t>갈아먹을</t>
  </si>
  <si>
    <t>강간범</t>
  </si>
  <si>
    <t>개같</t>
  </si>
  <si>
    <t>개같은넘</t>
  </si>
  <si>
    <t>개같은놈</t>
  </si>
  <si>
    <t>개같은새뀌</t>
  </si>
  <si>
    <t>개기냐</t>
  </si>
  <si>
    <t>개깝</t>
  </si>
  <si>
    <t>개넘</t>
  </si>
  <si>
    <t>개넘새뀌</t>
  </si>
  <si>
    <t>개넘쉐뤼</t>
  </si>
  <si>
    <t>개넘쉬끼</t>
  </si>
  <si>
    <t>개노마</t>
  </si>
  <si>
    <t>개놈</t>
  </si>
  <si>
    <t>개놈아</t>
  </si>
  <si>
    <t>개눔</t>
  </si>
  <si>
    <t>개느마</t>
  </si>
  <si>
    <t>개늠</t>
  </si>
  <si>
    <t>개늠쉑</t>
  </si>
  <si>
    <t>개발남아</t>
  </si>
  <si>
    <t>개발싸개</t>
  </si>
  <si>
    <t>개병신</t>
  </si>
  <si>
    <t>개부알</t>
  </si>
  <si>
    <t>개새</t>
  </si>
  <si>
    <t>개색</t>
  </si>
  <si>
    <t>개십팔</t>
  </si>
  <si>
    <t>개쌍넘</t>
  </si>
  <si>
    <t>개쌍놈</t>
  </si>
  <si>
    <t>개썅</t>
  </si>
  <si>
    <t>개쎄</t>
  </si>
  <si>
    <t>개쎅</t>
  </si>
  <si>
    <t>개쒯</t>
  </si>
  <si>
    <t>개쒸</t>
  </si>
  <si>
    <t>개쒸빨놈</t>
  </si>
  <si>
    <t>개쒹기</t>
  </si>
  <si>
    <t>개쓉</t>
  </si>
  <si>
    <t>개쓰렉기</t>
  </si>
  <si>
    <t>개씁</t>
  </si>
  <si>
    <t>개씁쌔</t>
  </si>
  <si>
    <t>개씁쎄</t>
  </si>
  <si>
    <t>개씌끼</t>
  </si>
  <si>
    <t>개씨끼</t>
  </si>
  <si>
    <t>개씨부럴</t>
  </si>
  <si>
    <t>개씨팔</t>
  </si>
  <si>
    <t>개씨팕</t>
  </si>
  <si>
    <t>개아이</t>
  </si>
  <si>
    <t>개양아</t>
  </si>
  <si>
    <t>개염창</t>
  </si>
  <si>
    <t>개욘</t>
  </si>
  <si>
    <t>개자석</t>
  </si>
  <si>
    <t>개자슥</t>
  </si>
  <si>
    <t>개자식</t>
  </si>
  <si>
    <t>개잡</t>
  </si>
  <si>
    <t>개잡것</t>
  </si>
  <si>
    <t>개잡놈</t>
  </si>
  <si>
    <t>개젖</t>
  </si>
  <si>
    <t>개지랄</t>
  </si>
  <si>
    <t>개지럴</t>
  </si>
  <si>
    <t>개창년</t>
  </si>
  <si>
    <t>개허접</t>
  </si>
  <si>
    <t>개호로</t>
  </si>
  <si>
    <t>개호로놈</t>
  </si>
  <si>
    <t>개후랄</t>
  </si>
  <si>
    <t>개후레</t>
  </si>
  <si>
    <t>거렁뱅이</t>
  </si>
  <si>
    <t>걸레가튼넘</t>
  </si>
  <si>
    <t>걸레가튼뇸</t>
  </si>
  <si>
    <t>걸레같은놈</t>
  </si>
  <si>
    <t>겁탈</t>
  </si>
  <si>
    <t>계약동거</t>
  </si>
  <si>
    <t>계약애인</t>
  </si>
  <si>
    <t>계약앤</t>
  </si>
  <si>
    <t>계집</t>
  </si>
  <si>
    <t>고공섹스</t>
  </si>
  <si>
    <t>고도리쌍년</t>
  </si>
  <si>
    <t>고우섹스</t>
  </si>
  <si>
    <t>고추때</t>
  </si>
  <si>
    <t>고추떼</t>
  </si>
  <si>
    <t>고츄</t>
  </si>
  <si>
    <t>고푼녀</t>
  </si>
  <si>
    <t>고픈녀</t>
  </si>
  <si>
    <t>고픈여</t>
  </si>
  <si>
    <t>곧휴</t>
  </si>
  <si>
    <t>공짜버그</t>
  </si>
  <si>
    <t>공짜충전</t>
  </si>
  <si>
    <t>공짜캐쉬</t>
  </si>
  <si>
    <t>공짜캐시</t>
  </si>
  <si>
    <t>과부촌</t>
  </si>
  <si>
    <t>관계가질</t>
  </si>
  <si>
    <t>교환부부</t>
  </si>
  <si>
    <t>구멍에쑤실까</t>
  </si>
  <si>
    <t>구멍질</t>
  </si>
  <si>
    <t>그넘</t>
  </si>
  <si>
    <t>그년</t>
  </si>
  <si>
    <t>그놈</t>
  </si>
  <si>
    <t>그룹섹</t>
  </si>
  <si>
    <t>그자식</t>
  </si>
  <si>
    <t>그지새키</t>
  </si>
  <si>
    <t>그지색</t>
  </si>
  <si>
    <t>글래머</t>
  </si>
  <si>
    <t>글레머</t>
  </si>
  <si>
    <t>기집년</t>
  </si>
  <si>
    <t>기형아</t>
  </si>
  <si>
    <t>긴년</t>
  </si>
  <si>
    <t>까진년</t>
  </si>
  <si>
    <t>깔다구</t>
  </si>
  <si>
    <t>깔따구</t>
  </si>
  <si>
    <t>깔보년</t>
  </si>
  <si>
    <t>꼬추</t>
  </si>
  <si>
    <t>꼭지</t>
  </si>
  <si>
    <t>꼰대</t>
  </si>
  <si>
    <t>꼴려</t>
  </si>
  <si>
    <t>꼴리</t>
  </si>
  <si>
    <t>꼴리는</t>
  </si>
  <si>
    <t>꼴리다</t>
  </si>
  <si>
    <t>끈팬티</t>
  </si>
  <si>
    <t>나너먹을게</t>
  </si>
  <si>
    <t>나너먹을께</t>
  </si>
  <si>
    <t>나도생리중</t>
  </si>
  <si>
    <t>나랑할래</t>
  </si>
  <si>
    <t>나를싸게</t>
  </si>
  <si>
    <t>나를흥분</t>
  </si>
  <si>
    <t>나먹어라</t>
  </si>
  <si>
    <t>나먹어봐</t>
  </si>
  <si>
    <t>나먹어줘</t>
  </si>
  <si>
    <t>나쁜년</t>
  </si>
  <si>
    <t>나쁜논</t>
  </si>
  <si>
    <t>나쁜놈</t>
  </si>
  <si>
    <t>나쁜쉑</t>
  </si>
  <si>
    <t>나이뻐허벌년</t>
  </si>
  <si>
    <t>낙태</t>
  </si>
  <si>
    <t>낙태아</t>
  </si>
  <si>
    <t>난잡년</t>
  </si>
  <si>
    <t>난창녀</t>
  </si>
  <si>
    <t>남근</t>
  </si>
  <si>
    <t>남녀섹시속옷</t>
  </si>
  <si>
    <t>남녀자위기구</t>
  </si>
  <si>
    <t>남성단련용품</t>
  </si>
  <si>
    <t>남창</t>
  </si>
  <si>
    <t>내미랄</t>
  </si>
  <si>
    <t>내미럴</t>
  </si>
  <si>
    <t>너두죽어봐</t>
  </si>
  <si>
    <t>너뒤져볼래</t>
  </si>
  <si>
    <t>넣게벌려</t>
  </si>
  <si>
    <t>넣고싶어</t>
  </si>
  <si>
    <t>넣어줄</t>
  </si>
  <si>
    <t>넣어줘</t>
  </si>
  <si>
    <t>넴병</t>
  </si>
  <si>
    <t>년</t>
  </si>
  <si>
    <t>년넘</t>
  </si>
  <si>
    <t>년놈</t>
  </si>
  <si>
    <t>년드</t>
  </si>
  <si>
    <t>년들</t>
  </si>
  <si>
    <t>년아</t>
  </si>
  <si>
    <t>노브라</t>
  </si>
  <si>
    <t>노출</t>
  </si>
  <si>
    <t>노출증</t>
  </si>
  <si>
    <t>노콘</t>
  </si>
  <si>
    <t>노팬츠</t>
  </si>
  <si>
    <t>노팬티</t>
  </si>
  <si>
    <t>놈</t>
  </si>
  <si>
    <t>놈년</t>
  </si>
  <si>
    <t>놈아</t>
  </si>
  <si>
    <t>놈의자식</t>
  </si>
  <si>
    <t>놈팽</t>
  </si>
  <si>
    <t>누가진짜뵨태</t>
  </si>
  <si>
    <t>누나몸</t>
  </si>
  <si>
    <t>누두</t>
  </si>
  <si>
    <t>누워라이년아</t>
  </si>
  <si>
    <t>누웠냐씨방새</t>
  </si>
  <si>
    <t>눈까라</t>
  </si>
  <si>
    <t>눈까리</t>
  </si>
  <si>
    <t>눈깔</t>
  </si>
  <si>
    <t>눈깔파고드러</t>
  </si>
  <si>
    <t>닝기미운영자</t>
  </si>
  <si>
    <t>다리사이</t>
  </si>
  <si>
    <t>다마박</t>
  </si>
  <si>
    <t>닥대가리</t>
  </si>
  <si>
    <t>닥대갈</t>
  </si>
  <si>
    <t>닭대가리</t>
  </si>
  <si>
    <t>닭대갈</t>
  </si>
  <si>
    <t>대가뤼</t>
  </si>
  <si>
    <t>대가리</t>
  </si>
  <si>
    <t>대가빡</t>
  </si>
  <si>
    <t>대갈</t>
  </si>
  <si>
    <t>대갈빠</t>
  </si>
  <si>
    <t>대갈빠리</t>
  </si>
  <si>
    <t>대갈빡</t>
  </si>
  <si>
    <t>대갈탱</t>
  </si>
  <si>
    <t>대갈탱이</t>
  </si>
  <si>
    <t>대갈통</t>
  </si>
  <si>
    <t>대갈퉁</t>
  </si>
  <si>
    <t>대굴빡</t>
  </si>
  <si>
    <t>대포통장</t>
  </si>
  <si>
    <t>대포폰</t>
  </si>
  <si>
    <t>덥치기</t>
  </si>
  <si>
    <t>덥침</t>
  </si>
  <si>
    <t>덩신</t>
  </si>
  <si>
    <t>덮치기</t>
  </si>
  <si>
    <t>덮침</t>
  </si>
  <si>
    <t>도란년</t>
  </si>
  <si>
    <t>도박</t>
  </si>
  <si>
    <t>도오미</t>
  </si>
  <si>
    <t>도촬</t>
  </si>
  <si>
    <t>돈복사</t>
  </si>
  <si>
    <t>돈선불</t>
  </si>
  <si>
    <t>돈섭</t>
  </si>
  <si>
    <t>돌대가리</t>
  </si>
  <si>
    <t>돌은것</t>
  </si>
  <si>
    <t>돌은년</t>
  </si>
  <si>
    <t>돌은놈</t>
  </si>
  <si>
    <t>돌은뇸</t>
  </si>
  <si>
    <t>동거</t>
  </si>
  <si>
    <t>동거녀</t>
  </si>
  <si>
    <t>뒈져</t>
  </si>
  <si>
    <t>뒈져라</t>
  </si>
  <si>
    <t>뒈졌</t>
  </si>
  <si>
    <t>뒈지</t>
  </si>
  <si>
    <t>뒈진다</t>
  </si>
  <si>
    <t>뒈질</t>
  </si>
  <si>
    <t>뒈질래</t>
  </si>
  <si>
    <t>뒤길넘</t>
  </si>
  <si>
    <t>뒤길놈</t>
  </si>
  <si>
    <t>뒤럴</t>
  </si>
  <si>
    <t>뒤로너어줘</t>
  </si>
  <si>
    <t>뒤져</t>
  </si>
  <si>
    <t>뒤져라</t>
  </si>
  <si>
    <t>뒤졌</t>
  </si>
  <si>
    <t>뒤죠</t>
  </si>
  <si>
    <t>뒤즬</t>
  </si>
  <si>
    <t>뒤지</t>
  </si>
  <si>
    <t>뒤진다</t>
  </si>
  <si>
    <t>뒤질</t>
  </si>
  <si>
    <t>뒤질래</t>
  </si>
  <si>
    <t>등띤</t>
  </si>
  <si>
    <t>등쉬</t>
  </si>
  <si>
    <t>등쉰</t>
  </si>
  <si>
    <t>등신아</t>
  </si>
  <si>
    <t>등씬</t>
  </si>
  <si>
    <t>디진다</t>
  </si>
  <si>
    <t>디질래</t>
  </si>
  <si>
    <t>딩쉰</t>
  </si>
  <si>
    <t>딩신</t>
  </si>
  <si>
    <t>딩신아</t>
  </si>
  <si>
    <t>따구리</t>
  </si>
  <si>
    <t>따굴</t>
  </si>
  <si>
    <t>따머거</t>
  </si>
  <si>
    <t>따먹</t>
  </si>
  <si>
    <t>따무라</t>
  </si>
  <si>
    <t>따묵기</t>
  </si>
  <si>
    <t>딱꾸리</t>
  </si>
  <si>
    <t>딱지떼자</t>
  </si>
  <si>
    <t>딱쳐</t>
  </si>
  <si>
    <t>딱쵸</t>
  </si>
  <si>
    <t>딱치셔</t>
  </si>
  <si>
    <t>딸녀</t>
  </si>
  <si>
    <t>딸다리</t>
  </si>
  <si>
    <t>딸달이</t>
  </si>
  <si>
    <t>딸치냐</t>
  </si>
  <si>
    <t>떠그럴</t>
  </si>
  <si>
    <t>떠라이</t>
  </si>
  <si>
    <t>떡칠녀</t>
  </si>
  <si>
    <t>떨아이</t>
  </si>
  <si>
    <t>또라이새리</t>
  </si>
  <si>
    <t>똘라이</t>
  </si>
  <si>
    <t>똘른놈</t>
  </si>
  <si>
    <t>똘마니새리</t>
  </si>
  <si>
    <t>똘뱅이</t>
  </si>
  <si>
    <t>똘봉년</t>
  </si>
  <si>
    <t>똥</t>
  </si>
  <si>
    <t>뛰발</t>
  </si>
  <si>
    <t>뛰봘</t>
  </si>
  <si>
    <t>뜁새</t>
  </si>
  <si>
    <t>뜨건밤</t>
  </si>
  <si>
    <t>뜨발</t>
  </si>
  <si>
    <t>뜨벌</t>
  </si>
  <si>
    <t>뜨블</t>
  </si>
  <si>
    <t>뜽신</t>
  </si>
  <si>
    <t>띄랄</t>
  </si>
  <si>
    <t>띄발</t>
  </si>
  <si>
    <t>띄밸</t>
  </si>
  <si>
    <t>띄뱅</t>
  </si>
  <si>
    <t>띄벨</t>
  </si>
  <si>
    <t>띄불</t>
  </si>
  <si>
    <t>띕때</t>
  </si>
  <si>
    <t>띕새</t>
  </si>
  <si>
    <t>띕알</t>
  </si>
  <si>
    <t>띠뎅</t>
  </si>
  <si>
    <t>띠랄</t>
  </si>
  <si>
    <t>래즈</t>
  </si>
  <si>
    <t>래즈비언</t>
  </si>
  <si>
    <t>럴떨</t>
  </si>
  <si>
    <t>레즈</t>
  </si>
  <si>
    <t>레즈비언</t>
  </si>
  <si>
    <t>로리타</t>
  </si>
  <si>
    <t>마약</t>
  </si>
  <si>
    <t>막간년</t>
  </si>
  <si>
    <t>막대쑤셔줘</t>
  </si>
  <si>
    <t>막대핥아줘</t>
  </si>
  <si>
    <t>만나서하자</t>
  </si>
  <si>
    <t>만져볼래</t>
  </si>
  <si>
    <t>만져주께</t>
  </si>
  <si>
    <t>만져줄년</t>
  </si>
  <si>
    <t>만져줄분</t>
  </si>
  <si>
    <t>만져줘</t>
  </si>
  <si>
    <t>만지고파</t>
  </si>
  <si>
    <t>만지는중</t>
  </si>
  <si>
    <t>만지면커진다</t>
  </si>
  <si>
    <t>말대가리</t>
  </si>
  <si>
    <t>말부랄</t>
  </si>
  <si>
    <t>말세끼</t>
  </si>
  <si>
    <t>말자식</t>
  </si>
  <si>
    <t>말좇</t>
  </si>
  <si>
    <t>맛간년</t>
  </si>
  <si>
    <t>맛간놈</t>
  </si>
  <si>
    <t>맛이간년</t>
  </si>
  <si>
    <t>망할</t>
  </si>
  <si>
    <t>망할넘</t>
  </si>
  <si>
    <t>망할놈</t>
  </si>
  <si>
    <t>망할새퀴</t>
  </si>
  <si>
    <t>머늬사세요</t>
  </si>
  <si>
    <t>머늬판매</t>
  </si>
  <si>
    <t>머늬팜</t>
  </si>
  <si>
    <t>머늬팝니다</t>
  </si>
  <si>
    <t>머니사세요</t>
  </si>
  <si>
    <t>머니세일</t>
  </si>
  <si>
    <t>머니올려요</t>
  </si>
  <si>
    <t>머니장사</t>
  </si>
  <si>
    <t>머니판매</t>
  </si>
  <si>
    <t>머니팜</t>
  </si>
  <si>
    <t>머니팝니다</t>
  </si>
  <si>
    <t>머니필요한</t>
  </si>
  <si>
    <t>머니헌터</t>
  </si>
  <si>
    <t>머라빠너</t>
  </si>
  <si>
    <t>머라빠노</t>
  </si>
  <si>
    <t>머저리</t>
  </si>
  <si>
    <t>먹고보니내딸</t>
  </si>
  <si>
    <t>먹고보니누나</t>
  </si>
  <si>
    <t>먹고보니딸</t>
  </si>
  <si>
    <t>먹고보니똥개</t>
  </si>
  <si>
    <t>먹고보니엄마</t>
  </si>
  <si>
    <t>먹고보니응아</t>
  </si>
  <si>
    <t>먹고보니재수</t>
  </si>
  <si>
    <t>먹고보니처제</t>
  </si>
  <si>
    <t>먹고보니형수</t>
  </si>
  <si>
    <t>먹어줘</t>
  </si>
  <si>
    <t>먹은넘</t>
  </si>
  <si>
    <t>먹은년</t>
  </si>
  <si>
    <t>먹은놈</t>
  </si>
  <si>
    <t>멍청한넘</t>
  </si>
  <si>
    <t>멍청한년</t>
  </si>
  <si>
    <t>멍청한놈</t>
  </si>
  <si>
    <t>메조키스트</t>
  </si>
  <si>
    <t>목따</t>
  </si>
  <si>
    <t>몰래보기</t>
  </si>
  <si>
    <t>몰래카메라</t>
  </si>
  <si>
    <t>몰래캠코더</t>
  </si>
  <si>
    <t>몰카</t>
  </si>
  <si>
    <t>몸을보고</t>
  </si>
  <si>
    <t>몸이보고</t>
  </si>
  <si>
    <t>몸캠</t>
  </si>
  <si>
    <t>몸팔어</t>
  </si>
  <si>
    <t>무료로드려요</t>
  </si>
  <si>
    <t>무료로드립니다</t>
  </si>
  <si>
    <t>무료인증</t>
  </si>
  <si>
    <t>무료캐쉬</t>
  </si>
  <si>
    <t>무삭제</t>
  </si>
  <si>
    <t>무한게정</t>
  </si>
  <si>
    <t>무한계정</t>
  </si>
  <si>
    <t>문상</t>
  </si>
  <si>
    <t>물확뺄</t>
  </si>
  <si>
    <t>밑구멍</t>
  </si>
  <si>
    <t>밑꾸녕</t>
  </si>
  <si>
    <t>밑꾸뇽</t>
  </si>
  <si>
    <t>밑창</t>
  </si>
  <si>
    <t>밑친</t>
  </si>
  <si>
    <t>밑힌년</t>
  </si>
  <si>
    <t>바보영자</t>
  </si>
  <si>
    <t>바보운영자</t>
  </si>
  <si>
    <t>박고싶고</t>
  </si>
  <si>
    <t>박다</t>
  </si>
  <si>
    <t>밖에다쌀께</t>
  </si>
  <si>
    <t>발넘</t>
  </si>
  <si>
    <t>발년</t>
  </si>
  <si>
    <t>발정</t>
  </si>
  <si>
    <t>배갈라</t>
  </si>
  <si>
    <t>배때지</t>
  </si>
  <si>
    <t>배위에싸죠</t>
  </si>
  <si>
    <t>배째라게세끼</t>
  </si>
  <si>
    <t>버그캐쉬</t>
  </si>
  <si>
    <t>버그캐시</t>
  </si>
  <si>
    <t>버그프로그램</t>
  </si>
  <si>
    <t>버얼려서너어</t>
  </si>
  <si>
    <t>벌려</t>
  </si>
  <si>
    <t>벌려봐</t>
  </si>
  <si>
    <t>벌릴여자</t>
  </si>
  <si>
    <t>벌바</t>
  </si>
  <si>
    <t>벗겨보니그날</t>
  </si>
  <si>
    <t>벗겨보니남자</t>
  </si>
  <si>
    <t>벗겨보니내딸</t>
  </si>
  <si>
    <t>벗겨보니숙모</t>
  </si>
  <si>
    <t>벗겨보니처재</t>
  </si>
  <si>
    <t>벗겨보니처제</t>
  </si>
  <si>
    <t>벗겨보니형수</t>
  </si>
  <si>
    <t>벗기전인그녀</t>
  </si>
  <si>
    <t>병시</t>
  </si>
  <si>
    <t>병진</t>
  </si>
  <si>
    <t>병탁</t>
  </si>
  <si>
    <t>보슬</t>
  </si>
  <si>
    <t>보우지</t>
  </si>
  <si>
    <t>복사</t>
  </si>
  <si>
    <t>봇털</t>
  </si>
  <si>
    <t>부모님주번</t>
  </si>
  <si>
    <t>부부교환</t>
  </si>
  <si>
    <t>부부교환섹스</t>
  </si>
  <si>
    <t>부부섹스</t>
  </si>
  <si>
    <t>부킹맨</t>
  </si>
  <si>
    <t>불넘</t>
  </si>
  <si>
    <t>불륜</t>
  </si>
  <si>
    <t>붕싄</t>
  </si>
  <si>
    <t>붕시나</t>
  </si>
  <si>
    <t>붕신</t>
  </si>
  <si>
    <t>뷰웅시나</t>
  </si>
  <si>
    <t>뷰웅신</t>
  </si>
  <si>
    <t>뷰융신</t>
  </si>
  <si>
    <t>븅따</t>
  </si>
  <si>
    <t>븅딱</t>
  </si>
  <si>
    <t>븅딱아</t>
  </si>
  <si>
    <t>븅띈</t>
  </si>
  <si>
    <t>븅띤</t>
  </si>
  <si>
    <t>븅삼</t>
  </si>
  <si>
    <t>븅쉰</t>
  </si>
  <si>
    <t>븅싄</t>
  </si>
  <si>
    <t>븅시</t>
  </si>
  <si>
    <t>븅시나</t>
  </si>
  <si>
    <t>븅식섹끼</t>
  </si>
  <si>
    <t>븅신색끼</t>
  </si>
  <si>
    <t>븅신색히</t>
  </si>
  <si>
    <t>븅신섹히</t>
  </si>
  <si>
    <t>븅아</t>
  </si>
  <si>
    <t>븅틴</t>
  </si>
  <si>
    <t>브라알</t>
  </si>
  <si>
    <t>브라자</t>
  </si>
  <si>
    <t>브라쟈</t>
  </si>
  <si>
    <t>브랄</t>
  </si>
  <si>
    <t>브레지어</t>
  </si>
  <si>
    <t>븡딱</t>
  </si>
  <si>
    <t>븡쉰</t>
  </si>
  <si>
    <t>븡신</t>
  </si>
  <si>
    <t>븽딱</t>
  </si>
  <si>
    <t>븽쉬</t>
  </si>
  <si>
    <t>븽슨</t>
  </si>
  <si>
    <t>븽싄</t>
  </si>
  <si>
    <t>븽시</t>
  </si>
  <si>
    <t>븽시새키</t>
  </si>
  <si>
    <t>븽신</t>
  </si>
  <si>
    <t>비러머</t>
  </si>
  <si>
    <t>비러머글</t>
  </si>
  <si>
    <t>빠큐</t>
  </si>
  <si>
    <t>빡순</t>
  </si>
  <si>
    <t>빡큐</t>
  </si>
  <si>
    <t>빨게</t>
  </si>
  <si>
    <t>빨게해져</t>
  </si>
  <si>
    <t>빨게해죠</t>
  </si>
  <si>
    <t>빨게해줘</t>
  </si>
  <si>
    <t>빨게해쥬</t>
  </si>
  <si>
    <t>빨다</t>
  </si>
  <si>
    <t>빨어봐</t>
  </si>
  <si>
    <t>빨은걸레</t>
  </si>
  <si>
    <t>빽좌지</t>
  </si>
  <si>
    <t>뺑신</t>
  </si>
  <si>
    <t>뺑쒼</t>
  </si>
  <si>
    <t>뺑씬</t>
  </si>
  <si>
    <t>뺘큐</t>
  </si>
  <si>
    <t>뻐르나</t>
  </si>
  <si>
    <t>뻐르너</t>
  </si>
  <si>
    <t>뻐르노</t>
  </si>
  <si>
    <t>뻐어큐</t>
  </si>
  <si>
    <t>뻐킹</t>
  </si>
  <si>
    <t>뻑뀨</t>
  </si>
  <si>
    <t>뻑유</t>
  </si>
  <si>
    <t>뻑큐</t>
  </si>
  <si>
    <t>뻘노</t>
  </si>
  <si>
    <t>뻨규</t>
  </si>
  <si>
    <t>뻨큐</t>
  </si>
  <si>
    <t>뼝쉰</t>
  </si>
  <si>
    <t>뼝신</t>
  </si>
  <si>
    <t>뼝씬</t>
  </si>
  <si>
    <t>뽀로노</t>
  </si>
  <si>
    <t>뽀르나</t>
  </si>
  <si>
    <t>뽀르너</t>
  </si>
  <si>
    <t>뽀르노</t>
  </si>
  <si>
    <t>뽀큐</t>
  </si>
  <si>
    <t>뽁큐</t>
  </si>
  <si>
    <t>뽈노</t>
  </si>
  <si>
    <t>뽈로노</t>
  </si>
  <si>
    <t>뽕브라</t>
  </si>
  <si>
    <t>뿅신</t>
  </si>
  <si>
    <t>뿅씬</t>
  </si>
  <si>
    <t>뿡신</t>
  </si>
  <si>
    <t>쀼웅신</t>
  </si>
  <si>
    <t>쁑신</t>
  </si>
  <si>
    <t>쁜넘</t>
  </si>
  <si>
    <t>쁜년</t>
  </si>
  <si>
    <t>쁜놈</t>
  </si>
  <si>
    <t>삐구</t>
  </si>
  <si>
    <t>삐리넷</t>
  </si>
  <si>
    <t>삑구</t>
  </si>
  <si>
    <t>삑꾸</t>
  </si>
  <si>
    <t>삑다구</t>
  </si>
  <si>
    <t>삑다귀</t>
  </si>
  <si>
    <t>삥쉰</t>
  </si>
  <si>
    <t>삥신</t>
  </si>
  <si>
    <t>삥쒼</t>
  </si>
  <si>
    <t>삥씬</t>
  </si>
  <si>
    <t>사갈탱이</t>
  </si>
  <si>
    <t>사구팔구</t>
  </si>
  <si>
    <t>사디스트</t>
  </si>
  <si>
    <t>사시미</t>
  </si>
  <si>
    <t>사앙녀</t>
  </si>
  <si>
    <t>사앙년</t>
  </si>
  <si>
    <t>사앙뉸</t>
  </si>
  <si>
    <t>사은금팍팍</t>
  </si>
  <si>
    <t>사은품증정</t>
  </si>
  <si>
    <t>사이코</t>
  </si>
  <si>
    <t>사정</t>
  </si>
  <si>
    <t>사타구니</t>
  </si>
  <si>
    <t>삭숭이</t>
  </si>
  <si>
    <t>살까치</t>
  </si>
  <si>
    <t>살송곳</t>
  </si>
  <si>
    <t>살인</t>
  </si>
  <si>
    <t>살해</t>
  </si>
  <si>
    <t>살해범</t>
  </si>
  <si>
    <t>살해현장</t>
  </si>
  <si>
    <t>삽니다</t>
  </si>
  <si>
    <t>삽입</t>
  </si>
  <si>
    <t>삽탱</t>
  </si>
  <si>
    <t>상넘</t>
  </si>
  <si>
    <t>상년</t>
  </si>
  <si>
    <t>상노무</t>
  </si>
  <si>
    <t>상놈</t>
  </si>
  <si>
    <t>상놈쉑</t>
  </si>
  <si>
    <t>상늠</t>
  </si>
  <si>
    <t>상늠쉑</t>
  </si>
  <si>
    <t>상담원</t>
  </si>
  <si>
    <t>새갸</t>
  </si>
  <si>
    <t>새귀</t>
  </si>
  <si>
    <t>새까</t>
  </si>
  <si>
    <t>새꺄</t>
  </si>
  <si>
    <t>새뀌</t>
  </si>
  <si>
    <t>새끠</t>
  </si>
  <si>
    <t>새끼</t>
  </si>
  <si>
    <t>새낀</t>
  </si>
  <si>
    <t>새대가리</t>
  </si>
  <si>
    <t>새대갈</t>
  </si>
  <si>
    <t>새대갈빡</t>
  </si>
  <si>
    <t>새대갈탱</t>
  </si>
  <si>
    <t>새대구빡</t>
  </si>
  <si>
    <t>새에끼</t>
  </si>
  <si>
    <t>새캬</t>
  </si>
  <si>
    <t>새퀴</t>
  </si>
  <si>
    <t>새킈</t>
  </si>
  <si>
    <t>새키</t>
  </si>
  <si>
    <t>색광</t>
  </si>
  <si>
    <t>색귀</t>
  </si>
  <si>
    <t>색기</t>
  </si>
  <si>
    <t>색꺄</t>
  </si>
  <si>
    <t>색끼</t>
  </si>
  <si>
    <t>색녀야</t>
  </si>
  <si>
    <t>색년</t>
  </si>
  <si>
    <t>색마같은것</t>
  </si>
  <si>
    <t>색맹</t>
  </si>
  <si>
    <t>색쇼</t>
  </si>
  <si>
    <t>색쉬</t>
  </si>
  <si>
    <t>색시</t>
  </si>
  <si>
    <t>색쑤</t>
  </si>
  <si>
    <t>색캬</t>
  </si>
  <si>
    <t>색키</t>
  </si>
  <si>
    <t>색할</t>
  </si>
  <si>
    <t>색햐</t>
  </si>
  <si>
    <t>색휘</t>
  </si>
  <si>
    <t>색히</t>
  </si>
  <si>
    <t>샙새</t>
  </si>
  <si>
    <t>생까</t>
  </si>
  <si>
    <t>생깜</t>
  </si>
  <si>
    <t>생리중</t>
  </si>
  <si>
    <t>생양아치</t>
  </si>
  <si>
    <t>생퀴</t>
  </si>
  <si>
    <t>생키</t>
  </si>
  <si>
    <t>서글넘</t>
  </si>
  <si>
    <t>서방질</t>
  </si>
  <si>
    <t>서양뽀르노</t>
  </si>
  <si>
    <t>서양이쁜이</t>
  </si>
  <si>
    <t>성게시판</t>
  </si>
  <si>
    <t>성겨육</t>
  </si>
  <si>
    <t>성고민상담</t>
  </si>
  <si>
    <t>성과섹스</t>
  </si>
  <si>
    <t>성교육</t>
  </si>
  <si>
    <t>성교육중</t>
  </si>
  <si>
    <t>성인야서</t>
  </si>
  <si>
    <t>성인전용</t>
  </si>
  <si>
    <t>세꺄</t>
  </si>
  <si>
    <t>세뀌</t>
  </si>
  <si>
    <t>세끠</t>
  </si>
  <si>
    <t>세끼</t>
  </si>
  <si>
    <t>세액스</t>
  </si>
  <si>
    <t>세에끼</t>
  </si>
  <si>
    <t>세에쓰</t>
  </si>
  <si>
    <t>세에엑스</t>
  </si>
  <si>
    <t>세엑</t>
  </si>
  <si>
    <t>세엑수우</t>
  </si>
  <si>
    <t>세엑스</t>
  </si>
  <si>
    <t>세캬</t>
  </si>
  <si>
    <t>세퀴</t>
  </si>
  <si>
    <t>세키</t>
  </si>
  <si>
    <t>섹꺄</t>
  </si>
  <si>
    <t>섹들</t>
  </si>
  <si>
    <t>섹마야</t>
  </si>
  <si>
    <t>섹여같은것</t>
  </si>
  <si>
    <t>섹키</t>
  </si>
  <si>
    <t>섹하쟈</t>
  </si>
  <si>
    <t>섹한번</t>
  </si>
  <si>
    <t>소세끼</t>
  </si>
  <si>
    <t>소자식</t>
  </si>
  <si>
    <t>솹쉐이</t>
  </si>
  <si>
    <t>쇠대가리</t>
  </si>
  <si>
    <t>쇠대갈</t>
  </si>
  <si>
    <t>쇠대구빡</t>
  </si>
  <si>
    <t>쇠데가리</t>
  </si>
  <si>
    <t>쇠데갈</t>
  </si>
  <si>
    <t>쇠데구빡</t>
  </si>
  <si>
    <t>수벌운영자</t>
  </si>
  <si>
    <t>숩삭키</t>
  </si>
  <si>
    <t>쉐꺄</t>
  </si>
  <si>
    <t>쉐뀌</t>
  </si>
  <si>
    <t>쉐끼</t>
  </si>
  <si>
    <t>쉐끼들</t>
  </si>
  <si>
    <t>쉐리</t>
  </si>
  <si>
    <t>쉐엑</t>
  </si>
  <si>
    <t>쉐이</t>
  </si>
  <si>
    <t>쉐이빙</t>
  </si>
  <si>
    <t>쉐퀴</t>
  </si>
  <si>
    <t>쉐키</t>
  </si>
  <si>
    <t>쉐팔</t>
  </si>
  <si>
    <t>쉐히</t>
  </si>
  <si>
    <t>쉑</t>
  </si>
  <si>
    <t>쉑갸</t>
  </si>
  <si>
    <t>쉑꺄</t>
  </si>
  <si>
    <t>쉑끼</t>
  </si>
  <si>
    <t>쉑들</t>
  </si>
  <si>
    <t>쉑수</t>
  </si>
  <si>
    <t>쉑스</t>
  </si>
  <si>
    <t>쉑쑤</t>
  </si>
  <si>
    <t>쉑쓰</t>
  </si>
  <si>
    <t>쉑이들</t>
  </si>
  <si>
    <t>쉑캬</t>
  </si>
  <si>
    <t>쉑키</t>
  </si>
  <si>
    <t>쉑햐</t>
  </si>
  <si>
    <t>쉑히</t>
  </si>
  <si>
    <t>쉡발</t>
  </si>
  <si>
    <t>쉡세</t>
  </si>
  <si>
    <t>쉣끼</t>
  </si>
  <si>
    <t>쉣더뻑</t>
  </si>
  <si>
    <t>쉣키</t>
  </si>
  <si>
    <t>쉨기</t>
  </si>
  <si>
    <t>쉨끼</t>
  </si>
  <si>
    <t>쉨캬</t>
  </si>
  <si>
    <t>쉨키</t>
  </si>
  <si>
    <t>쉬꺄</t>
  </si>
  <si>
    <t>쉬끼</t>
  </si>
  <si>
    <t>쉬다바리</t>
  </si>
  <si>
    <t>쉬댕</t>
  </si>
  <si>
    <t>쉬뎅</t>
  </si>
  <si>
    <t>쉬바</t>
  </si>
  <si>
    <t>쉬발</t>
  </si>
  <si>
    <t>쉬발년</t>
  </si>
  <si>
    <t>쉬방</t>
  </si>
  <si>
    <t>쉬방새</t>
  </si>
  <si>
    <t>쉬방쉐이</t>
  </si>
  <si>
    <t>쉬밸</t>
  </si>
  <si>
    <t>쉬뱅</t>
  </si>
  <si>
    <t>쉬뱅들</t>
  </si>
  <si>
    <t>쉬벌</t>
  </si>
  <si>
    <t>쉬벌년</t>
  </si>
  <si>
    <t>쉬벧</t>
  </si>
  <si>
    <t>쉬벨</t>
  </si>
  <si>
    <t>쉬볼</t>
  </si>
  <si>
    <t>쉬봘</t>
  </si>
  <si>
    <t>쉬부</t>
  </si>
  <si>
    <t>쉬부랄</t>
  </si>
  <si>
    <t>쉬부랄조또</t>
  </si>
  <si>
    <t>쉬불</t>
  </si>
  <si>
    <t>쉬불탱</t>
  </si>
  <si>
    <t>쉬붕</t>
  </si>
  <si>
    <t>쉬브랄</t>
  </si>
  <si>
    <t>쉬브럴</t>
  </si>
  <si>
    <t>쉬블</t>
  </si>
  <si>
    <t>쉬빌</t>
  </si>
  <si>
    <t>쉬빠</t>
  </si>
  <si>
    <t>쉬빡</t>
  </si>
  <si>
    <t>쉬빨</t>
  </si>
  <si>
    <t>쉬빵세이</t>
  </si>
  <si>
    <t>쉬뺄</t>
  </si>
  <si>
    <t>쉬뻘</t>
  </si>
  <si>
    <t>쉬이바</t>
  </si>
  <si>
    <t>쉬이발</t>
  </si>
  <si>
    <t>쉬이방</t>
  </si>
  <si>
    <t>쉬이밸</t>
  </si>
  <si>
    <t>쉬이벌</t>
  </si>
  <si>
    <t>쉬이부</t>
  </si>
  <si>
    <t>쉬이불</t>
  </si>
  <si>
    <t>쉬이붕</t>
  </si>
  <si>
    <t>쉬이빡</t>
  </si>
  <si>
    <t>쉬이빨</t>
  </si>
  <si>
    <t>쉬이뺄</t>
  </si>
  <si>
    <t>쉬이뻘</t>
  </si>
  <si>
    <t>쉬이팔</t>
  </si>
  <si>
    <t>쉬이펄</t>
  </si>
  <si>
    <t>쉬이풀</t>
  </si>
  <si>
    <t>쉬키</t>
  </si>
  <si>
    <t>쉬파</t>
  </si>
  <si>
    <t>쉬파새</t>
  </si>
  <si>
    <t>쉬파색</t>
  </si>
  <si>
    <t>쉬파쌔</t>
  </si>
  <si>
    <t>쉬파쌕</t>
  </si>
  <si>
    <t>쉬팍</t>
  </si>
  <si>
    <t>쉬팔</t>
  </si>
  <si>
    <t>쉬팕</t>
  </si>
  <si>
    <t>쉬팛</t>
  </si>
  <si>
    <t>쉬팡</t>
  </si>
  <si>
    <t>쉬퍼얼</t>
  </si>
  <si>
    <t>쉬펄</t>
  </si>
  <si>
    <t>쉬펄넘</t>
  </si>
  <si>
    <t>쉬펄년</t>
  </si>
  <si>
    <t>쉬펄놈</t>
  </si>
  <si>
    <t>쉬펄늠</t>
  </si>
  <si>
    <t>쉬펄섀끼</t>
  </si>
  <si>
    <t>쉬펄셰끼</t>
  </si>
  <si>
    <t>쉬펄쉐끼</t>
  </si>
  <si>
    <t>쉬펄시끼</t>
  </si>
  <si>
    <t>쉬펄쌔끼</t>
  </si>
  <si>
    <t>쉬펑</t>
  </si>
  <si>
    <t>쉬퐁</t>
  </si>
  <si>
    <t>쉬풀</t>
  </si>
  <si>
    <t>쉭빨</t>
  </si>
  <si>
    <t>쉭뻘</t>
  </si>
  <si>
    <t>쉭셰리</t>
  </si>
  <si>
    <t>쉭팔</t>
  </si>
  <si>
    <t>쉻알</t>
  </si>
  <si>
    <t>쉽년</t>
  </si>
  <si>
    <t>쉽땍기</t>
  </si>
  <si>
    <t>쉽땡구리</t>
  </si>
  <si>
    <t>쉽발</t>
  </si>
  <si>
    <t>쉽빨</t>
  </si>
  <si>
    <t>쉽뻘</t>
  </si>
  <si>
    <t>쉽새</t>
  </si>
  <si>
    <t>쉽생구리</t>
  </si>
  <si>
    <t>쉽샤퀴</t>
  </si>
  <si>
    <t>쉽세</t>
  </si>
  <si>
    <t>쉽셋</t>
  </si>
  <si>
    <t>쉽쉐</t>
  </si>
  <si>
    <t>쉽쉑</t>
  </si>
  <si>
    <t>쉽쌔</t>
  </si>
  <si>
    <t>쉽썌</t>
  </si>
  <si>
    <t>쉽쎄</t>
  </si>
  <si>
    <t>쉽쎅</t>
  </si>
  <si>
    <t>쉽알</t>
  </si>
  <si>
    <t>쉽앨</t>
  </si>
  <si>
    <t>쉽쟁이</t>
  </si>
  <si>
    <t>쉽질</t>
  </si>
  <si>
    <t>쉽탱</t>
  </si>
  <si>
    <t>쉽탱구리</t>
  </si>
  <si>
    <t>쉽팔</t>
  </si>
  <si>
    <t>쉽펄</t>
  </si>
  <si>
    <t>쉽할이</t>
  </si>
  <si>
    <t>쉿새</t>
  </si>
  <si>
    <t>쉿세</t>
  </si>
  <si>
    <t>슈발</t>
  </si>
  <si>
    <t>슙발</t>
  </si>
  <si>
    <t>스끼</t>
  </si>
  <si>
    <t>스댕</t>
  </si>
  <si>
    <t>스뎅</t>
  </si>
  <si>
    <t>스바랄</t>
  </si>
  <si>
    <t>스발</t>
  </si>
  <si>
    <t>스벌</t>
  </si>
  <si>
    <t>스벌놈</t>
  </si>
  <si>
    <t>스벌자식</t>
  </si>
  <si>
    <t>스벨</t>
  </si>
  <si>
    <t>스불</t>
  </si>
  <si>
    <t>스빌</t>
  </si>
  <si>
    <t>스빨</t>
  </si>
  <si>
    <t>스빵</t>
  </si>
  <si>
    <t>스뻘</t>
  </si>
  <si>
    <t>스뻥</t>
  </si>
  <si>
    <t>스팔</t>
  </si>
  <si>
    <t>스팔개</t>
  </si>
  <si>
    <t>스팔넘</t>
  </si>
  <si>
    <t>스팔년</t>
  </si>
  <si>
    <t>스팔놈</t>
  </si>
  <si>
    <t>스팔새</t>
  </si>
  <si>
    <t>스팔스</t>
  </si>
  <si>
    <t>스팔쌔</t>
  </si>
  <si>
    <t>스팔아</t>
  </si>
  <si>
    <t>스팔지랄</t>
  </si>
  <si>
    <t>스팔지럴</t>
  </si>
  <si>
    <t>스팔찌랄</t>
  </si>
  <si>
    <t>스팔찌럴</t>
  </si>
  <si>
    <t>스팡</t>
  </si>
  <si>
    <t>스팽</t>
  </si>
  <si>
    <t>스펄</t>
  </si>
  <si>
    <t>스펑</t>
  </si>
  <si>
    <t>습새</t>
  </si>
  <si>
    <t>습세</t>
  </si>
  <si>
    <t>습탱이</t>
  </si>
  <si>
    <t>습팔</t>
  </si>
  <si>
    <t>시글년</t>
  </si>
  <si>
    <t>시뀌</t>
  </si>
  <si>
    <t>시끼</t>
  </si>
  <si>
    <t>시다바</t>
  </si>
  <si>
    <t>시다바리</t>
  </si>
  <si>
    <t>시달년</t>
  </si>
  <si>
    <t>시댕</t>
  </si>
  <si>
    <t>시댕아</t>
  </si>
  <si>
    <t>시댕이</t>
  </si>
  <si>
    <t>시뎅</t>
  </si>
  <si>
    <t>시뎅아</t>
  </si>
  <si>
    <t>시땡이</t>
  </si>
  <si>
    <t>시뗑</t>
  </si>
  <si>
    <t>시뗑이</t>
  </si>
  <si>
    <t>시바</t>
  </si>
  <si>
    <t>시바라</t>
  </si>
  <si>
    <t>시바라마</t>
  </si>
  <si>
    <t>시바새기</t>
  </si>
  <si>
    <t>시박</t>
  </si>
  <si>
    <t>시방넘</t>
  </si>
  <si>
    <t>시방녀</t>
  </si>
  <si>
    <t>시방년</t>
  </si>
  <si>
    <t>시방놈</t>
  </si>
  <si>
    <t>시방새</t>
  </si>
  <si>
    <t>시방새누워라</t>
  </si>
  <si>
    <t>시방세</t>
  </si>
  <si>
    <t>시방쉐</t>
  </si>
  <si>
    <t>시방시불</t>
  </si>
  <si>
    <t>시밮</t>
  </si>
  <si>
    <t>시밯</t>
  </si>
  <si>
    <t>시밸</t>
  </si>
  <si>
    <t>시뱅</t>
  </si>
  <si>
    <t>시뱅넘</t>
  </si>
  <si>
    <t>시뱅년</t>
  </si>
  <si>
    <t>시뱅놈</t>
  </si>
  <si>
    <t>시뱔</t>
  </si>
  <si>
    <t>시뱜</t>
  </si>
  <si>
    <t>시벌</t>
  </si>
  <si>
    <t>시벌넘</t>
  </si>
  <si>
    <t>시벌존나</t>
  </si>
  <si>
    <t>시벨</t>
  </si>
  <si>
    <t>시벨넘</t>
  </si>
  <si>
    <t>시벨새키</t>
  </si>
  <si>
    <t>시벵</t>
  </si>
  <si>
    <t>시볼너아</t>
  </si>
  <si>
    <t>시봉세</t>
  </si>
  <si>
    <t>시봘</t>
  </si>
  <si>
    <t>시봟</t>
  </si>
  <si>
    <t>시부랄</t>
  </si>
  <si>
    <t>시부랄넘</t>
  </si>
  <si>
    <t>시부랄녀언</t>
  </si>
  <si>
    <t>시부랄년</t>
  </si>
  <si>
    <t>시부랄놈</t>
  </si>
  <si>
    <t>시부랄요정</t>
  </si>
  <si>
    <t>시부랄죽인다</t>
  </si>
  <si>
    <t>시부랑</t>
  </si>
  <si>
    <t>시부럴</t>
  </si>
  <si>
    <t>시부리</t>
  </si>
  <si>
    <t>시불</t>
  </si>
  <si>
    <t>시불놈</t>
  </si>
  <si>
    <t>시불랑</t>
  </si>
  <si>
    <t>시불박사</t>
  </si>
  <si>
    <t>시불소녀</t>
  </si>
  <si>
    <t>시불연화</t>
  </si>
  <si>
    <t>시불이어여</t>
  </si>
  <si>
    <t>시불탱</t>
  </si>
  <si>
    <t>시불팅이놈아</t>
  </si>
  <si>
    <t>시불헐</t>
  </si>
  <si>
    <t>시붕</t>
  </si>
  <si>
    <t>시브랄</t>
  </si>
  <si>
    <t>시블</t>
  </si>
  <si>
    <t>시블넘</t>
  </si>
  <si>
    <t>시블년</t>
  </si>
  <si>
    <t>시빌</t>
  </si>
  <si>
    <t>시빠련</t>
  </si>
  <si>
    <t>시빠바조쿠나</t>
  </si>
  <si>
    <t>시빨</t>
  </si>
  <si>
    <t>시빨년</t>
  </si>
  <si>
    <t>시빨놈</t>
  </si>
  <si>
    <t>시빵</t>
  </si>
  <si>
    <t>시뻥</t>
  </si>
  <si>
    <t>시키야</t>
  </si>
  <si>
    <t>시파</t>
  </si>
  <si>
    <t>시파늠</t>
  </si>
  <si>
    <t>시파늠아</t>
  </si>
  <si>
    <t>시파새</t>
  </si>
  <si>
    <t>시파쌔</t>
  </si>
  <si>
    <t>시파야</t>
  </si>
  <si>
    <t>시팍</t>
  </si>
  <si>
    <t>시팍년</t>
  </si>
  <si>
    <t>시팍새꺄</t>
  </si>
  <si>
    <t>시팍시끼</t>
  </si>
  <si>
    <t>시펄</t>
  </si>
  <si>
    <t>시펄년</t>
  </si>
  <si>
    <t>시펄놈</t>
  </si>
  <si>
    <t>신음</t>
  </si>
  <si>
    <t>십가튼</t>
  </si>
  <si>
    <t>십넘</t>
  </si>
  <si>
    <t>십녀</t>
  </si>
  <si>
    <t>십녀나</t>
  </si>
  <si>
    <t>십년</t>
  </si>
  <si>
    <t>십놈</t>
  </si>
  <si>
    <t>십데꺄</t>
  </si>
  <si>
    <t>십딱</t>
  </si>
  <si>
    <t>십때꺄</t>
  </si>
  <si>
    <t>십때끼</t>
  </si>
  <si>
    <t>십때키</t>
  </si>
  <si>
    <t>십땡</t>
  </si>
  <si>
    <t>십땡구리</t>
  </si>
  <si>
    <t>십땡그리</t>
  </si>
  <si>
    <t>십땡글이</t>
  </si>
  <si>
    <t>십땡이</t>
  </si>
  <si>
    <t>십떼끼</t>
  </si>
  <si>
    <t>십떼키</t>
  </si>
  <si>
    <t>십물</t>
  </si>
  <si>
    <t>십발쌔꺄</t>
  </si>
  <si>
    <t>십밸</t>
  </si>
  <si>
    <t>십버지</t>
  </si>
  <si>
    <t>십부랄</t>
  </si>
  <si>
    <t>십사꾸</t>
  </si>
  <si>
    <t>십새</t>
  </si>
  <si>
    <t>십새꺄</t>
  </si>
  <si>
    <t>십새캬</t>
  </si>
  <si>
    <t>십새키</t>
  </si>
  <si>
    <t>십색</t>
  </si>
  <si>
    <t>십색꺄</t>
  </si>
  <si>
    <t>십색끼</t>
  </si>
  <si>
    <t>십색히</t>
  </si>
  <si>
    <t>십샹</t>
  </si>
  <si>
    <t>십섀</t>
  </si>
  <si>
    <t>십세</t>
  </si>
  <si>
    <t>십세기</t>
  </si>
  <si>
    <t>십세끼</t>
  </si>
  <si>
    <t>십세리</t>
  </si>
  <si>
    <t>십세이</t>
  </si>
  <si>
    <t>십세키</t>
  </si>
  <si>
    <t>십셰리</t>
  </si>
  <si>
    <t>십쇄리</t>
  </si>
  <si>
    <t>십쇡기</t>
  </si>
  <si>
    <t>십쇼키</t>
  </si>
  <si>
    <t>십숑키</t>
  </si>
  <si>
    <t>십쉐</t>
  </si>
  <si>
    <t>십쉐리</t>
  </si>
  <si>
    <t>십쉐이</t>
  </si>
  <si>
    <t>십쉑</t>
  </si>
  <si>
    <t>십쉑히</t>
  </si>
  <si>
    <t>십시끼</t>
  </si>
  <si>
    <t>십시퀴</t>
  </si>
  <si>
    <t>십쌔</t>
  </si>
  <si>
    <t>십쌔꺄</t>
  </si>
  <si>
    <t>십쌔끼</t>
  </si>
  <si>
    <t>십쌔키</t>
  </si>
  <si>
    <t>십쎄끼</t>
  </si>
  <si>
    <t>십쎼</t>
  </si>
  <si>
    <t>십씨키</t>
  </si>
  <si>
    <t>십알</t>
  </si>
  <si>
    <t>십알넘</t>
  </si>
  <si>
    <t>십알놈아</t>
  </si>
  <si>
    <t>십왈</t>
  </si>
  <si>
    <t>십우랄년아</t>
  </si>
  <si>
    <t>십을년</t>
  </si>
  <si>
    <t>십자석</t>
  </si>
  <si>
    <t>십자슥</t>
  </si>
  <si>
    <t>십자식</t>
  </si>
  <si>
    <t>십장이</t>
  </si>
  <si>
    <t>십쟁이</t>
  </si>
  <si>
    <t>십지랄</t>
  </si>
  <si>
    <t>십지럴</t>
  </si>
  <si>
    <t>십창년</t>
  </si>
  <si>
    <t>십탱</t>
  </si>
  <si>
    <t>십탱구리</t>
  </si>
  <si>
    <t>십탱굴이</t>
  </si>
  <si>
    <t>십탱꾸리</t>
  </si>
  <si>
    <t>십탱아</t>
  </si>
  <si>
    <t>십탱이</t>
  </si>
  <si>
    <t>십텡구리</t>
  </si>
  <si>
    <t>십퉁</t>
  </si>
  <si>
    <t>십팔</t>
  </si>
  <si>
    <t>십펄</t>
  </si>
  <si>
    <t>십하</t>
  </si>
  <si>
    <t>십할</t>
  </si>
  <si>
    <t>십할넘</t>
  </si>
  <si>
    <t>십할년</t>
  </si>
  <si>
    <t>십할놈</t>
  </si>
  <si>
    <t>싸가리</t>
  </si>
  <si>
    <t>싸가즤</t>
  </si>
  <si>
    <t>싸가지</t>
  </si>
  <si>
    <t>싸가지없는년</t>
  </si>
  <si>
    <t>싸갈</t>
  </si>
  <si>
    <t>싸게해줄게</t>
  </si>
  <si>
    <t>싸게해줄께</t>
  </si>
  <si>
    <t>싸고시포</t>
  </si>
  <si>
    <t>싸근늼</t>
  </si>
  <si>
    <t>싸기</t>
  </si>
  <si>
    <t>싸까씨</t>
  </si>
  <si>
    <t>싸까지</t>
  </si>
  <si>
    <t>싸까찌</t>
  </si>
  <si>
    <t>싸냐</t>
  </si>
  <si>
    <t>싸달</t>
  </si>
  <si>
    <t>싸라</t>
  </si>
  <si>
    <t>싸바라마</t>
  </si>
  <si>
    <t>싸발</t>
  </si>
  <si>
    <t>싸발노마</t>
  </si>
  <si>
    <t>싸뱔</t>
  </si>
  <si>
    <t>싸앙넘</t>
  </si>
  <si>
    <t>싸앙녀</t>
  </si>
  <si>
    <t>싸앙년</t>
  </si>
  <si>
    <t>싸앙뇽아</t>
  </si>
  <si>
    <t>싸앙눔</t>
  </si>
  <si>
    <t>싸앙뉸</t>
  </si>
  <si>
    <t>싸앙늠</t>
  </si>
  <si>
    <t>싸이커</t>
  </si>
  <si>
    <t>싸이코</t>
  </si>
  <si>
    <t>싸죠</t>
  </si>
  <si>
    <t>싸줄게</t>
  </si>
  <si>
    <t>싸줘</t>
  </si>
  <si>
    <t>싹년</t>
  </si>
  <si>
    <t>싹동</t>
  </si>
  <si>
    <t>싹바</t>
  </si>
  <si>
    <t>싹수</t>
  </si>
  <si>
    <t>싹쓰리닷컴</t>
  </si>
  <si>
    <t>싹아쥐</t>
  </si>
  <si>
    <t>싹아지</t>
  </si>
  <si>
    <t>싹퉁</t>
  </si>
  <si>
    <t>싹퉁머리</t>
  </si>
  <si>
    <t>싼다</t>
  </si>
  <si>
    <t>쌈치기</t>
  </si>
  <si>
    <t>쌉년</t>
  </si>
  <si>
    <t>쌉쳐</t>
  </si>
  <si>
    <t>쌉탱</t>
  </si>
  <si>
    <t>쌍너엄</t>
  </si>
  <si>
    <t>쌍넘</t>
  </si>
  <si>
    <t>쌍녀언</t>
  </si>
  <si>
    <t>쌍노</t>
  </si>
  <si>
    <t>쌍노무</t>
  </si>
  <si>
    <t>쌍노무운영자</t>
  </si>
  <si>
    <t>쌍놈</t>
  </si>
  <si>
    <t>쌍놈아</t>
  </si>
  <si>
    <t>쌍뇨나</t>
  </si>
  <si>
    <t>쌍눔</t>
  </si>
  <si>
    <t>쌍늠</t>
  </si>
  <si>
    <t>쌍부랄</t>
  </si>
  <si>
    <t>쌍악연</t>
  </si>
  <si>
    <t>쌍연</t>
  </si>
  <si>
    <t>쌍욕</t>
  </si>
  <si>
    <t>쌍판</t>
  </si>
  <si>
    <t>쌍팔년</t>
  </si>
  <si>
    <t>쌔기</t>
  </si>
  <si>
    <t>쌔까</t>
  </si>
  <si>
    <t>쌔꺄</t>
  </si>
  <si>
    <t>쌔뀌</t>
  </si>
  <si>
    <t>쌔끼</t>
  </si>
  <si>
    <t>쌔낑</t>
  </si>
  <si>
    <t>쌔리</t>
  </si>
  <si>
    <t>쌔밸년</t>
  </si>
  <si>
    <t>쌔캬</t>
  </si>
  <si>
    <t>쌔퀴</t>
  </si>
  <si>
    <t>쌔키</t>
  </si>
  <si>
    <t>쌕</t>
  </si>
  <si>
    <t>쌕갸</t>
  </si>
  <si>
    <t>쌕꺄</t>
  </si>
  <si>
    <t>쌕끼</t>
  </si>
  <si>
    <t>쌕년</t>
  </si>
  <si>
    <t>쌕들</t>
  </si>
  <si>
    <t>쌕쌕이티비</t>
  </si>
  <si>
    <t>쌕캬</t>
  </si>
  <si>
    <t>쌕히</t>
  </si>
  <si>
    <t>쌩몰카</t>
  </si>
  <si>
    <t>썅</t>
  </si>
  <si>
    <t>썅넌</t>
  </si>
  <si>
    <t>썅넘</t>
  </si>
  <si>
    <t>썅녀</t>
  </si>
  <si>
    <t>썅년</t>
  </si>
  <si>
    <t>썅놈</t>
  </si>
  <si>
    <t>썅눔</t>
  </si>
  <si>
    <t>썅아녀</t>
  </si>
  <si>
    <t>썅아여</t>
  </si>
  <si>
    <t>썅악</t>
  </si>
  <si>
    <t>썅악년</t>
  </si>
  <si>
    <t>썅악여</t>
  </si>
  <si>
    <t>썅악연</t>
  </si>
  <si>
    <t>썅앙년</t>
  </si>
  <si>
    <t>썅여</t>
  </si>
  <si>
    <t>썅연</t>
  </si>
  <si>
    <t>써글</t>
  </si>
  <si>
    <t>써버럴</t>
  </si>
  <si>
    <t>써벌</t>
  </si>
  <si>
    <t>쎄기</t>
  </si>
  <si>
    <t>쎄꺄</t>
  </si>
  <si>
    <t>쎄끼</t>
  </si>
  <si>
    <t>쎄럽</t>
  </si>
  <si>
    <t>쎄리</t>
  </si>
  <si>
    <t>쎄벼</t>
  </si>
  <si>
    <t>쎄엑</t>
  </si>
  <si>
    <t>쎄엑스</t>
  </si>
  <si>
    <t>쎄퀴</t>
  </si>
  <si>
    <t>쎄키</t>
  </si>
  <si>
    <t>쎅</t>
  </si>
  <si>
    <t>쎅기</t>
  </si>
  <si>
    <t>쎅녀</t>
  </si>
  <si>
    <t>쎅년</t>
  </si>
  <si>
    <t>쎅들</t>
  </si>
  <si>
    <t>쎅마</t>
  </si>
  <si>
    <t>쎅수</t>
  </si>
  <si>
    <t>쎅스</t>
  </si>
  <si>
    <t>쎅쑤</t>
  </si>
  <si>
    <t>쎅쓰</t>
  </si>
  <si>
    <t>쎅히</t>
  </si>
  <si>
    <t>쎆끼</t>
  </si>
  <si>
    <t>쎼끼</t>
  </si>
  <si>
    <t>쎽스</t>
  </si>
  <si>
    <t>쐉넘</t>
  </si>
  <si>
    <t>쐉년</t>
  </si>
  <si>
    <t>쐐뀌</t>
  </si>
  <si>
    <t>쐐끼</t>
  </si>
  <si>
    <t>쐐끼들</t>
  </si>
  <si>
    <t>쐐대가리</t>
  </si>
  <si>
    <t>쐐대갈</t>
  </si>
  <si>
    <t>쐐대갈이</t>
  </si>
  <si>
    <t>쐐대구빡</t>
  </si>
  <si>
    <t>쐐데가리</t>
  </si>
  <si>
    <t>쐐데갈</t>
  </si>
  <si>
    <t>쑤바</t>
  </si>
  <si>
    <t>쑤발</t>
  </si>
  <si>
    <t>쑤밸</t>
  </si>
  <si>
    <t>쑤벌</t>
  </si>
  <si>
    <t>쑤벨</t>
  </si>
  <si>
    <t>쑤셔</t>
  </si>
  <si>
    <t>쑤셔불라</t>
  </si>
  <si>
    <t>쑤팔</t>
  </si>
  <si>
    <t>쑤펄</t>
  </si>
  <si>
    <t>쑵년</t>
  </si>
  <si>
    <t>쑵새</t>
  </si>
  <si>
    <t>쓰글</t>
  </si>
  <si>
    <t>쓰글넘</t>
  </si>
  <si>
    <t>쓰글년</t>
  </si>
  <si>
    <t>쓰글놈</t>
  </si>
  <si>
    <t>쓰글늠</t>
  </si>
  <si>
    <t>쓰댕</t>
  </si>
  <si>
    <t>쓰델</t>
  </si>
  <si>
    <t>쓰뎅</t>
  </si>
  <si>
    <t>쓰뎅알</t>
  </si>
  <si>
    <t>쓰레기</t>
  </si>
  <si>
    <t>쓰렉년</t>
  </si>
  <si>
    <t>쓰바</t>
  </si>
  <si>
    <t>쓰바세끼</t>
  </si>
  <si>
    <t>쓰바쌔끼</t>
  </si>
  <si>
    <t>쓰바알년</t>
  </si>
  <si>
    <t>쓰박</t>
  </si>
  <si>
    <t>쓰발</t>
  </si>
  <si>
    <t>쓰발남</t>
  </si>
  <si>
    <t>쓰발넘</t>
  </si>
  <si>
    <t>쓰발년</t>
  </si>
  <si>
    <t>쓰발놈</t>
  </si>
  <si>
    <t>쓰발세꺄</t>
  </si>
  <si>
    <t>쓰발세끼</t>
  </si>
  <si>
    <t>쓰발쌔꺄</t>
  </si>
  <si>
    <t>쓰밝</t>
  </si>
  <si>
    <t>쓰방</t>
  </si>
  <si>
    <t>쓰방새</t>
  </si>
  <si>
    <t>쓰방쉐</t>
  </si>
  <si>
    <t>쓰밸</t>
  </si>
  <si>
    <t>쓰뱅</t>
  </si>
  <si>
    <t>쓰버</t>
  </si>
  <si>
    <t>쓰버얼</t>
  </si>
  <si>
    <t>쓰벌</t>
  </si>
  <si>
    <t>쓰벙</t>
  </si>
  <si>
    <t>쓰벨</t>
  </si>
  <si>
    <t>쓰볼</t>
  </si>
  <si>
    <t>쓰봉</t>
  </si>
  <si>
    <t>쓰봉쉐</t>
  </si>
  <si>
    <t>쓰봘</t>
  </si>
  <si>
    <t>쓰부</t>
  </si>
  <si>
    <t>쓰부랄</t>
  </si>
  <si>
    <t>쓰부럴</t>
  </si>
  <si>
    <t>쓰불</t>
  </si>
  <si>
    <t>쓰붕</t>
  </si>
  <si>
    <t>쓰붕쉐</t>
  </si>
  <si>
    <t>쓰붤</t>
  </si>
  <si>
    <t>쓰뷀</t>
  </si>
  <si>
    <t>쓰브럴</t>
  </si>
  <si>
    <t>쓰블</t>
  </si>
  <si>
    <t>쓰빠</t>
  </si>
  <si>
    <t>쓰빡</t>
  </si>
  <si>
    <t>쓰빨</t>
  </si>
  <si>
    <t>쓰뺄</t>
  </si>
  <si>
    <t>쓰뻘</t>
  </si>
  <si>
    <t>쓰파</t>
  </si>
  <si>
    <t>쓰팍</t>
  </si>
  <si>
    <t>쓰팔</t>
  </si>
  <si>
    <t>쓰팔넘</t>
  </si>
  <si>
    <t>쓰팔년</t>
  </si>
  <si>
    <t>쓰팔놈</t>
  </si>
  <si>
    <t>쓰팡</t>
  </si>
  <si>
    <t>쓰펄</t>
  </si>
  <si>
    <t>쓰펑</t>
  </si>
  <si>
    <t>쓰풀</t>
  </si>
  <si>
    <t>쓱을</t>
  </si>
  <si>
    <t>씁빠</t>
  </si>
  <si>
    <t>씁새</t>
  </si>
  <si>
    <t>씨끼</t>
  </si>
  <si>
    <t>씨다바</t>
  </si>
  <si>
    <t>씨다바리</t>
  </si>
  <si>
    <t>씨댕</t>
  </si>
  <si>
    <t>씨댕아</t>
  </si>
  <si>
    <t>씨댕이</t>
  </si>
  <si>
    <t>씨델</t>
  </si>
  <si>
    <t>씨뎅</t>
  </si>
  <si>
    <t>씨땡이</t>
  </si>
  <si>
    <t>씨뗑</t>
  </si>
  <si>
    <t>씨똉이</t>
  </si>
  <si>
    <t>씨레기</t>
  </si>
  <si>
    <t>씨뤠기</t>
  </si>
  <si>
    <t>씨바</t>
  </si>
  <si>
    <t>씨바라</t>
  </si>
  <si>
    <t>씨박</t>
  </si>
  <si>
    <t>씨박새</t>
  </si>
  <si>
    <t>씨박새리</t>
  </si>
  <si>
    <t>씨박쉐리</t>
  </si>
  <si>
    <t>씨밤</t>
  </si>
  <si>
    <t>씨밤년</t>
  </si>
  <si>
    <t>씨방</t>
  </si>
  <si>
    <t>씨방새</t>
  </si>
  <si>
    <t>씨방세</t>
  </si>
  <si>
    <t>씨방쉐</t>
  </si>
  <si>
    <t>씨방쉐야</t>
  </si>
  <si>
    <t>씨밮</t>
  </si>
  <si>
    <t>씨밯</t>
  </si>
  <si>
    <t>씨배랄</t>
  </si>
  <si>
    <t>씨밸</t>
  </si>
  <si>
    <t>씨밸넘</t>
  </si>
  <si>
    <t>씨밸놈</t>
  </si>
  <si>
    <t>씨밸래미</t>
  </si>
  <si>
    <t>씨뱅</t>
  </si>
  <si>
    <t>씨뱅가리</t>
  </si>
  <si>
    <t>씨뱅딱</t>
  </si>
  <si>
    <t>씨뱔</t>
  </si>
  <si>
    <t>씨버</t>
  </si>
  <si>
    <t>씨버럴</t>
  </si>
  <si>
    <t>씨벌</t>
  </si>
  <si>
    <t>씨벌넘</t>
  </si>
  <si>
    <t>씨벙</t>
  </si>
  <si>
    <t>씨베랄</t>
  </si>
  <si>
    <t>씨베렐</t>
  </si>
  <si>
    <t>씨벧</t>
  </si>
  <si>
    <t>씨벨</t>
  </si>
  <si>
    <t>씨벵</t>
  </si>
  <si>
    <t>씨벵이</t>
  </si>
  <si>
    <t>씨볼</t>
  </si>
  <si>
    <t>씨볼년</t>
  </si>
  <si>
    <t>씨볼년아</t>
  </si>
  <si>
    <t>씨볼놈</t>
  </si>
  <si>
    <t>씨볼놈아</t>
  </si>
  <si>
    <t>씨봉년</t>
  </si>
  <si>
    <t>씨봉쉐</t>
  </si>
  <si>
    <t>씨봘</t>
  </si>
  <si>
    <t>씨봙</t>
  </si>
  <si>
    <t>씨봟</t>
  </si>
  <si>
    <t>씨봣넘</t>
  </si>
  <si>
    <t>씨봪</t>
  </si>
  <si>
    <t>씨뵐</t>
  </si>
  <si>
    <t>씨부</t>
  </si>
  <si>
    <t>씨부랄</t>
  </si>
  <si>
    <t>씨부랠</t>
  </si>
  <si>
    <t>씨부럴</t>
  </si>
  <si>
    <t>씨부렁</t>
  </si>
  <si>
    <t>씨부려</t>
  </si>
  <si>
    <t>씨부롤</t>
  </si>
  <si>
    <t>씨부리</t>
  </si>
  <si>
    <t>씨부얼</t>
  </si>
  <si>
    <t>씨불</t>
  </si>
  <si>
    <t>씨불넘</t>
  </si>
  <si>
    <t>씨불알</t>
  </si>
  <si>
    <t>씨불얼</t>
  </si>
  <si>
    <t>씨불할</t>
  </si>
  <si>
    <t>씨불헐</t>
  </si>
  <si>
    <t>씨붕</t>
  </si>
  <si>
    <t>씨붤</t>
  </si>
  <si>
    <t>씨뷀</t>
  </si>
  <si>
    <t>씨뷩</t>
  </si>
  <si>
    <t>씨븅</t>
  </si>
  <si>
    <t>씨브</t>
  </si>
  <si>
    <t>씨브랄</t>
  </si>
  <si>
    <t>씨브럴</t>
  </si>
  <si>
    <t>씨브알늠</t>
  </si>
  <si>
    <t>씨블</t>
  </si>
  <si>
    <t>씨블넘</t>
  </si>
  <si>
    <t>씨빠</t>
  </si>
  <si>
    <t>씨빡</t>
  </si>
  <si>
    <t>씨빨</t>
  </si>
  <si>
    <t>씨알</t>
  </si>
  <si>
    <t>씨앙</t>
  </si>
  <si>
    <t>씨앙넘</t>
  </si>
  <si>
    <t>씨앙놈</t>
  </si>
  <si>
    <t>씨앙눔</t>
  </si>
  <si>
    <t>씨양넘</t>
  </si>
  <si>
    <t>씨양념</t>
  </si>
  <si>
    <t>씨양놈</t>
  </si>
  <si>
    <t>씨양눔</t>
  </si>
  <si>
    <t>씨탱</t>
  </si>
  <si>
    <t>씨탱구리</t>
  </si>
  <si>
    <t>씨텡</t>
  </si>
  <si>
    <t>씨파</t>
  </si>
  <si>
    <t>씨파늠</t>
  </si>
  <si>
    <t>씨파늠아</t>
  </si>
  <si>
    <t>씨파알</t>
  </si>
  <si>
    <t>씨파야</t>
  </si>
  <si>
    <t>씨팍</t>
  </si>
  <si>
    <t>씨팍년</t>
  </si>
  <si>
    <t>씨팍놈</t>
  </si>
  <si>
    <t>씨팍늠</t>
  </si>
  <si>
    <t>씨팍새꺄</t>
  </si>
  <si>
    <t>씨팍아</t>
  </si>
  <si>
    <t>씨팔세끼</t>
  </si>
  <si>
    <t>씨펄년</t>
  </si>
  <si>
    <t>씨펄년아</t>
  </si>
  <si>
    <t>씨펄놈</t>
  </si>
  <si>
    <t>씨펄놈아</t>
  </si>
  <si>
    <t>씨펄운영자</t>
  </si>
  <si>
    <t>아가리</t>
  </si>
  <si>
    <t>아가릴</t>
  </si>
  <si>
    <t>아갈</t>
  </si>
  <si>
    <t>아갈빡</t>
  </si>
  <si>
    <t>아갈이</t>
  </si>
  <si>
    <t>아갈창</t>
  </si>
  <si>
    <t>아갈콩</t>
  </si>
  <si>
    <t>아갈통</t>
  </si>
  <si>
    <t>아갈팍</t>
  </si>
  <si>
    <t>아괄</t>
  </si>
  <si>
    <t>아구지</t>
  </si>
  <si>
    <t>아구창</t>
  </si>
  <si>
    <t>아구통</t>
  </si>
  <si>
    <t>아굴</t>
  </si>
  <si>
    <t>아굴창</t>
  </si>
  <si>
    <t>아랫도리</t>
  </si>
  <si>
    <t>아십</t>
  </si>
  <si>
    <t>아퍼살살해</t>
  </si>
  <si>
    <t>안에사정</t>
  </si>
  <si>
    <t>알바구함</t>
  </si>
  <si>
    <t>알바녀</t>
  </si>
  <si>
    <t>알바맨</t>
  </si>
  <si>
    <t>알바쪽지</t>
  </si>
  <si>
    <t>암캐</t>
  </si>
  <si>
    <t>애년</t>
  </si>
  <si>
    <t>애동</t>
  </si>
  <si>
    <t>애로</t>
  </si>
  <si>
    <t>애로물</t>
  </si>
  <si>
    <t>애좌짓</t>
  </si>
  <si>
    <t>야겜</t>
  </si>
  <si>
    <t>야근병동</t>
  </si>
  <si>
    <t>야께임</t>
  </si>
  <si>
    <t>야껨</t>
  </si>
  <si>
    <t>야똥</t>
  </si>
  <si>
    <t>야쉬쉬</t>
  </si>
  <si>
    <t>야시꾸리</t>
  </si>
  <si>
    <t>야시랭크</t>
  </si>
  <si>
    <t>야시시</t>
  </si>
  <si>
    <t>야시시한</t>
  </si>
  <si>
    <t>야오위</t>
  </si>
  <si>
    <t>야오이</t>
  </si>
  <si>
    <t>야요이</t>
  </si>
  <si>
    <t>야자료</t>
  </si>
  <si>
    <t>야태</t>
  </si>
  <si>
    <t>야하</t>
  </si>
  <si>
    <t>야하게</t>
  </si>
  <si>
    <t>야하네</t>
  </si>
  <si>
    <t>야하다</t>
  </si>
  <si>
    <t>야항</t>
  </si>
  <si>
    <t>야해요</t>
  </si>
  <si>
    <t>얌마</t>
  </si>
  <si>
    <t>양아</t>
  </si>
  <si>
    <t>얨병</t>
  </si>
  <si>
    <t>어벙</t>
  </si>
  <si>
    <t>엄마주번</t>
  </si>
  <si>
    <t>엄마창</t>
  </si>
  <si>
    <t>에미창</t>
  </si>
  <si>
    <t>엠병</t>
  </si>
  <si>
    <t>여엄병</t>
  </si>
  <si>
    <t>연병</t>
  </si>
  <si>
    <t>연븅</t>
  </si>
  <si>
    <t>연빙</t>
  </si>
  <si>
    <t>연쇄살인</t>
  </si>
  <si>
    <t>연인사이성인샵</t>
  </si>
  <si>
    <t>열받아길막아</t>
  </si>
  <si>
    <t>염별할년</t>
  </si>
  <si>
    <t>염병</t>
  </si>
  <si>
    <t>염병할</t>
  </si>
  <si>
    <t>염병할년</t>
  </si>
  <si>
    <t>염병할욘</t>
  </si>
  <si>
    <t>염뵹</t>
  </si>
  <si>
    <t>엽겨워</t>
  </si>
  <si>
    <t>엿같</t>
  </si>
  <si>
    <t>엿같다</t>
  </si>
  <si>
    <t>엿같은놈</t>
  </si>
  <si>
    <t>엿까</t>
  </si>
  <si>
    <t>엿머거</t>
  </si>
  <si>
    <t>엿먹</t>
  </si>
  <si>
    <t>엿먹고뒤져라</t>
  </si>
  <si>
    <t>엿먹어</t>
  </si>
  <si>
    <t>엿먹어라</t>
  </si>
  <si>
    <t>엿빨어운영자</t>
  </si>
  <si>
    <t>엿처</t>
  </si>
  <si>
    <t>옘병</t>
  </si>
  <si>
    <t>오까마</t>
  </si>
  <si>
    <t>오라질</t>
  </si>
  <si>
    <t>오르가줌</t>
  </si>
  <si>
    <t>오빠아파</t>
  </si>
  <si>
    <t>오빠아퍼</t>
  </si>
  <si>
    <t>오빠흘러내려</t>
  </si>
  <si>
    <t>완전성인용</t>
  </si>
  <si>
    <t>왕부랄</t>
  </si>
  <si>
    <t>요년</t>
  </si>
  <si>
    <t>요씨댕</t>
  </si>
  <si>
    <t>욘나</t>
  </si>
  <si>
    <t>욘네</t>
  </si>
  <si>
    <t>욘니</t>
  </si>
  <si>
    <t>욘병</t>
  </si>
  <si>
    <t>욘뵹</t>
  </si>
  <si>
    <t>욘븅</t>
  </si>
  <si>
    <t>욤뵹</t>
  </si>
  <si>
    <t>욧나</t>
  </si>
  <si>
    <t>욧머거</t>
  </si>
  <si>
    <t>욧먹어</t>
  </si>
  <si>
    <t>우라질</t>
  </si>
  <si>
    <t>우라질놈</t>
  </si>
  <si>
    <t>우랄질</t>
  </si>
  <si>
    <t>운영자미친놈</t>
  </si>
  <si>
    <t>운영팀미친놈들</t>
  </si>
  <si>
    <t>원조교</t>
  </si>
  <si>
    <t>원조녀</t>
  </si>
  <si>
    <t>원조하자</t>
  </si>
  <si>
    <t>원틀릭페이</t>
  </si>
  <si>
    <t>원하는녀</t>
  </si>
  <si>
    <t>월경</t>
  </si>
  <si>
    <t>유방조물락</t>
  </si>
  <si>
    <t>유욱갑</t>
  </si>
  <si>
    <t>유흥</t>
  </si>
  <si>
    <t>육갑</t>
  </si>
  <si>
    <t>육갑떠</t>
  </si>
  <si>
    <t>육갑떨</t>
  </si>
  <si>
    <t>육갚</t>
  </si>
  <si>
    <t>육깝</t>
  </si>
  <si>
    <t>육깦</t>
  </si>
  <si>
    <t>육봉대가리</t>
  </si>
  <si>
    <t>육시랄</t>
  </si>
  <si>
    <t>육시럴</t>
  </si>
  <si>
    <t>육실할</t>
  </si>
  <si>
    <t>윤븅</t>
  </si>
  <si>
    <t>이넘</t>
  </si>
  <si>
    <t>이녀나</t>
  </si>
  <si>
    <t>이년</t>
  </si>
  <si>
    <t>이년시불년</t>
  </si>
  <si>
    <t>이런뭔부랄</t>
  </si>
  <si>
    <t>이런뮌부랄</t>
  </si>
  <si>
    <t>이런시부랄</t>
  </si>
  <si>
    <t>이론쒸펄</t>
  </si>
  <si>
    <t>이반</t>
  </si>
  <si>
    <t>이새까</t>
  </si>
  <si>
    <t>이색휘</t>
  </si>
  <si>
    <t>이세꺄</t>
  </si>
  <si>
    <t>이세끼</t>
  </si>
  <si>
    <t>이쇅</t>
  </si>
  <si>
    <t>이쇅꺄</t>
  </si>
  <si>
    <t>이쉐꺄</t>
  </si>
  <si>
    <t>이쉐끼</t>
  </si>
  <si>
    <t>이쉑</t>
  </si>
  <si>
    <t>이쉑까</t>
  </si>
  <si>
    <t>이쉑꺄</t>
  </si>
  <si>
    <t>이시끼</t>
  </si>
  <si>
    <t>이시불것들아</t>
  </si>
  <si>
    <t>이시키</t>
  </si>
  <si>
    <t>이자식</t>
  </si>
  <si>
    <t>임빙할</t>
  </si>
  <si>
    <t>입주둥이</t>
  </si>
  <si>
    <t>자궁</t>
  </si>
  <si>
    <t>자기핥아</t>
  </si>
  <si>
    <t>자아위</t>
  </si>
  <si>
    <t>자아지털</t>
  </si>
  <si>
    <t>자쥣</t>
  </si>
  <si>
    <t>자지가</t>
  </si>
  <si>
    <t>잠쥐</t>
  </si>
  <si>
    <t>장애</t>
  </si>
  <si>
    <t>잦이</t>
  </si>
  <si>
    <t>재수없는년</t>
  </si>
  <si>
    <t>재수없는놈</t>
  </si>
  <si>
    <t>재수없다</t>
  </si>
  <si>
    <t>재수없어</t>
  </si>
  <si>
    <t>재썹</t>
  </si>
  <si>
    <t>정력</t>
  </si>
  <si>
    <t>정사씬모음</t>
  </si>
  <si>
    <t>정사채널</t>
  </si>
  <si>
    <t>정신병자</t>
  </si>
  <si>
    <t>정욕</t>
  </si>
  <si>
    <t>정자</t>
  </si>
  <si>
    <t>젖</t>
  </si>
  <si>
    <t>조개따조</t>
  </si>
  <si>
    <t>조개마셔줘</t>
  </si>
  <si>
    <t>조개벌려조</t>
  </si>
  <si>
    <t>조개쑤셔줘</t>
  </si>
  <si>
    <t>조건가능</t>
  </si>
  <si>
    <t>조건만남</t>
  </si>
  <si>
    <t>좁밥운영자</t>
  </si>
  <si>
    <t>주민등록번호생성기</t>
  </si>
  <si>
    <t>주민등록생성기</t>
  </si>
  <si>
    <t>죽어라운영자</t>
  </si>
  <si>
    <t>죽은년</t>
  </si>
  <si>
    <t>죽을년</t>
  </si>
  <si>
    <t>죽을놈</t>
  </si>
  <si>
    <t>쥐엠</t>
  </si>
  <si>
    <t>즐길녀</t>
  </si>
  <si>
    <t>즐길성인</t>
  </si>
  <si>
    <t>지랄</t>
  </si>
  <si>
    <t>지앰</t>
  </si>
  <si>
    <t>지이라알</t>
  </si>
  <si>
    <t>지이랄</t>
  </si>
  <si>
    <t>지이럴</t>
  </si>
  <si>
    <t>청산가리</t>
  </si>
  <si>
    <t>캐쉬공짜</t>
  </si>
  <si>
    <t>캐쉬무료</t>
  </si>
  <si>
    <t>캐쉬버그</t>
  </si>
  <si>
    <t>캐쉬얼려</t>
  </si>
  <si>
    <t>캐쉬올려</t>
  </si>
  <si>
    <t>캐쉬올리기</t>
  </si>
  <si>
    <t>캐시공짜</t>
  </si>
  <si>
    <t>캐시무료</t>
  </si>
  <si>
    <t>캐시버그</t>
  </si>
  <si>
    <t>캐시얼려</t>
  </si>
  <si>
    <t>캐시올려</t>
  </si>
  <si>
    <t>캐씨버그</t>
  </si>
  <si>
    <t>캐씨얼려</t>
  </si>
  <si>
    <t>캐씨올려</t>
  </si>
  <si>
    <t>케쉬</t>
  </si>
  <si>
    <t>케쉬버그</t>
  </si>
  <si>
    <t>케쉬얼려</t>
  </si>
  <si>
    <t>케쉬올려</t>
  </si>
  <si>
    <t>케시</t>
  </si>
  <si>
    <t>케시버그</t>
  </si>
  <si>
    <t>콘돔</t>
  </si>
  <si>
    <t>콜걸</t>
  </si>
  <si>
    <t>테스터</t>
  </si>
  <si>
    <t>테스트</t>
  </si>
  <si>
    <t>퇴폐</t>
  </si>
  <si>
    <t>특수콘돔</t>
  </si>
  <si>
    <t>패티쉬</t>
  </si>
  <si>
    <t>패티시</t>
  </si>
  <si>
    <t>페로몬</t>
  </si>
  <si>
    <t>페티쉬</t>
  </si>
  <si>
    <t>페티시</t>
  </si>
  <si>
    <t>포르노배우</t>
  </si>
  <si>
    <t>포온섹</t>
  </si>
  <si>
    <t>피임기구</t>
  </si>
  <si>
    <t>피임용품</t>
  </si>
  <si>
    <t>필로폰</t>
  </si>
  <si>
    <t>하고픈녀</t>
  </si>
  <si>
    <t>한번꽂자</t>
  </si>
  <si>
    <t>한번주께</t>
  </si>
  <si>
    <t>한번줄래</t>
  </si>
  <si>
    <t>핥아줌</t>
  </si>
  <si>
    <t>함주까</t>
  </si>
  <si>
    <t>함하자</t>
  </si>
  <si>
    <t>허벌창</t>
  </si>
  <si>
    <t>허벌창년</t>
  </si>
  <si>
    <t>헐넘</t>
  </si>
  <si>
    <t>헐년</t>
  </si>
  <si>
    <t>헐놈</t>
  </si>
  <si>
    <t>헨타이</t>
  </si>
  <si>
    <t>현금게임</t>
  </si>
  <si>
    <t>현금최대</t>
  </si>
  <si>
    <t>현금충전</t>
  </si>
  <si>
    <t>현상수배기</t>
  </si>
  <si>
    <t>현질</t>
  </si>
  <si>
    <t>현찰</t>
  </si>
  <si>
    <t>현피</t>
  </si>
  <si>
    <t>혼숙</t>
  </si>
  <si>
    <t>혼음</t>
  </si>
  <si>
    <t>혼탕</t>
  </si>
  <si>
    <t>확찟어</t>
  </si>
  <si>
    <t>확찢어</t>
  </si>
  <si>
    <t>후까시</t>
  </si>
  <si>
    <t>후다년</t>
  </si>
  <si>
    <t>후배위</t>
  </si>
  <si>
    <t>후장입사</t>
  </si>
  <si>
    <t>훌창</t>
  </si>
  <si>
    <t>흥분제</t>
  </si>
  <si>
    <t>흥분할녀</t>
  </si>
  <si>
    <t>히로뽕</t>
  </si>
  <si>
    <t>공지사항</t>
  </si>
  <si>
    <t>시스템</t>
  </si>
  <si>
    <t>어드민</t>
  </si>
  <si>
    <t>공지</t>
  </si>
  <si>
    <t>운영</t>
  </si>
  <si>
    <t>운영자</t>
  </si>
  <si>
    <t>운영팀</t>
  </si>
  <si>
    <t>GM</t>
  </si>
  <si>
    <t>무료보석</t>
  </si>
  <si>
    <t>운영진</t>
  </si>
  <si>
    <t>시스템관리자</t>
  </si>
  <si>
    <t>무료캐시</t>
  </si>
  <si>
    <t>무료이벤트</t>
  </si>
  <si>
    <t>이벤트담당자</t>
  </si>
  <si>
    <t>이벤트</t>
  </si>
  <si>
    <t>CS운영자</t>
  </si>
  <si>
    <t>GM운영자</t>
  </si>
  <si>
    <t>공지입니다</t>
  </si>
  <si>
    <t>알림</t>
  </si>
  <si>
    <t>알립니다</t>
  </si>
  <si>
    <t>알리미</t>
  </si>
  <si>
    <t>캐시이벤트</t>
  </si>
  <si>
    <t>게임마스터</t>
  </si>
  <si>
    <t>게임매니저</t>
  </si>
  <si>
    <t>관리자</t>
  </si>
  <si>
    <t>지엠</t>
  </si>
  <si>
    <t>공산만세</t>
  </si>
  <si>
    <t>공산제국</t>
  </si>
  <si>
    <t>괴뢰패당</t>
  </si>
  <si>
    <t>김정은대장</t>
  </si>
  <si>
    <t>김정은동지</t>
  </si>
  <si>
    <t>김정은수령</t>
  </si>
  <si>
    <t>김정은원수</t>
  </si>
  <si>
    <t>김정은주석</t>
  </si>
  <si>
    <t>김정은찬양</t>
  </si>
  <si>
    <t>김정은칭송</t>
  </si>
  <si>
    <t>김정일대장</t>
  </si>
  <si>
    <t>김정일동지</t>
  </si>
  <si>
    <t>김정일수령</t>
  </si>
  <si>
    <t>김정일원수</t>
  </si>
  <si>
    <t>김정일주석</t>
  </si>
  <si>
    <t>김정일찬양</t>
  </si>
  <si>
    <t>김정일칭송</t>
  </si>
  <si>
    <t>남조선</t>
  </si>
  <si>
    <t>남조선괴뢰</t>
  </si>
  <si>
    <t>동족대결</t>
  </si>
  <si>
    <t>력사</t>
  </si>
  <si>
    <t>령도자</t>
  </si>
  <si>
    <t>로동</t>
  </si>
  <si>
    <t>미제침략군</t>
  </si>
  <si>
    <t>반공화국</t>
  </si>
  <si>
    <t>백두산대국</t>
  </si>
  <si>
    <t>북남</t>
  </si>
  <si>
    <t>북침</t>
  </si>
  <si>
    <t>사회주의강성</t>
  </si>
  <si>
    <t>사회주의문명국</t>
  </si>
  <si>
    <t>사회주의조국</t>
  </si>
  <si>
    <t>서해무장충돌</t>
  </si>
  <si>
    <t>선군령도</t>
  </si>
  <si>
    <t>선군조선</t>
  </si>
  <si>
    <t>선군혁명</t>
  </si>
  <si>
    <t>어버이수령</t>
  </si>
  <si>
    <t>우리민족끼리</t>
  </si>
  <si>
    <t>위대한수령</t>
  </si>
  <si>
    <t>인민대중</t>
  </si>
  <si>
    <t>인민만세</t>
  </si>
  <si>
    <t>인민의나라</t>
  </si>
  <si>
    <t>인민찬양</t>
  </si>
  <si>
    <t>적화통일</t>
  </si>
  <si>
    <t>조국평화통일</t>
  </si>
  <si>
    <t>조국해방</t>
  </si>
  <si>
    <t>조선로동당</t>
  </si>
  <si>
    <t>조선인민군</t>
  </si>
  <si>
    <t>주체건축</t>
  </si>
  <si>
    <t>주체비료</t>
  </si>
  <si>
    <t>주체사상</t>
  </si>
  <si>
    <t>주체의태양</t>
  </si>
  <si>
    <t>주체혁명</t>
  </si>
  <si>
    <t>패당</t>
  </si>
  <si>
    <t>국제노동자절</t>
  </si>
  <si>
    <t>전승기념일</t>
  </si>
  <si>
    <t>해방념일</t>
  </si>
  <si>
    <t>노동당창건일</t>
  </si>
  <si>
    <t>헌법절</t>
  </si>
  <si>
    <t>반일인민봉기일</t>
  </si>
  <si>
    <t>조국해방전쟁발발일</t>
  </si>
  <si>
    <t>조국해방전쟁승리기념일</t>
  </si>
  <si>
    <t>태양절</t>
  </si>
  <si>
    <t>노동당</t>
  </si>
  <si>
    <t>인민공화국</t>
  </si>
  <si>
    <t>대포동미사일</t>
  </si>
  <si>
    <t>폭도</t>
  </si>
  <si>
    <t>반란</t>
  </si>
  <si>
    <t>폭동</t>
  </si>
  <si>
    <t>전라디언</t>
  </si>
  <si>
    <t>전라민국</t>
  </si>
  <si>
    <t>홍어족</t>
  </si>
  <si>
    <t>개쌍도</t>
  </si>
  <si>
    <t>피떡갈비</t>
  </si>
  <si>
    <t>네다홍</t>
  </si>
  <si>
    <t>네다통</t>
  </si>
  <si>
    <t>이기야</t>
  </si>
  <si>
    <t>멍청도</t>
  </si>
  <si>
    <t>하프홍어</t>
  </si>
  <si>
    <t>홍들홍들</t>
  </si>
  <si>
    <t>홍베충</t>
  </si>
  <si>
    <t>홍통일체</t>
  </si>
  <si>
    <t>탈라도</t>
  </si>
  <si>
    <t>우덜</t>
  </si>
  <si>
    <t>까보전</t>
  </si>
  <si>
    <t>운지</t>
  </si>
  <si>
    <t>노운지</t>
  </si>
  <si>
    <t>부엉이바위</t>
  </si>
  <si>
    <t>너무쿤</t>
  </si>
  <si>
    <t>MC무현</t>
  </si>
  <si>
    <t>MC노무현</t>
  </si>
  <si>
    <t>노부엉</t>
  </si>
  <si>
    <t>노무노무</t>
  </si>
  <si>
    <t>중력절</t>
  </si>
  <si>
    <t>뇌물현</t>
  </si>
  <si>
    <t>노알라</t>
  </si>
  <si>
    <t>고무통</t>
  </si>
  <si>
    <t>놈현</t>
  </si>
  <si>
    <t>노땅체</t>
  </si>
  <si>
    <t>노로스</t>
  </si>
  <si>
    <t>노짱버스</t>
  </si>
  <si>
    <t>노알라무쿵현따</t>
  </si>
  <si>
    <t>노알라후아크바르</t>
  </si>
  <si>
    <t>운지천</t>
  </si>
  <si>
    <t>민주화</t>
  </si>
  <si>
    <t>좌좀</t>
  </si>
  <si>
    <t>전땅크</t>
  </si>
  <si>
    <t>노옹</t>
  </si>
  <si>
    <t>도요타다이쥬</t>
  </si>
  <si>
    <t>슨상</t>
  </si>
  <si>
    <t>슨탄절</t>
  </si>
  <si>
    <t>김머중</t>
  </si>
  <si>
    <t>꿈떡마쇼</t>
  </si>
  <si>
    <t>머중이</t>
  </si>
  <si>
    <t>대중잣이</t>
  </si>
  <si>
    <t>변땅크</t>
  </si>
  <si>
    <t>원조가카</t>
  </si>
  <si>
    <t>가카</t>
  </si>
  <si>
    <t>간철수</t>
  </si>
  <si>
    <t>간민정음</t>
  </si>
  <si>
    <t>문죄인</t>
  </si>
  <si>
    <t>간잽이</t>
  </si>
  <si>
    <t>한명숙청</t>
  </si>
  <si>
    <t>세월호</t>
  </si>
  <si>
    <t>된장녀</t>
  </si>
  <si>
    <t>엑윽</t>
  </si>
  <si>
    <t>김치년</t>
  </si>
  <si>
    <t>김치녀</t>
  </si>
  <si>
    <t>김치남</t>
  </si>
  <si>
    <t>보꾸기</t>
  </si>
  <si>
    <t>골좁이</t>
  </si>
  <si>
    <t>보라니</t>
  </si>
  <si>
    <t>보테크</t>
  </si>
  <si>
    <t>보혐</t>
  </si>
  <si>
    <t>보빨</t>
  </si>
  <si>
    <t>보스프레</t>
  </si>
  <si>
    <t>자스프레</t>
  </si>
  <si>
    <t>좆목질</t>
  </si>
  <si>
    <t>좆본</t>
  </si>
  <si>
    <t>좆선족</t>
  </si>
  <si>
    <t>좆중고딩</t>
  </si>
  <si>
    <t>메갈</t>
  </si>
  <si>
    <t>로류</t>
  </si>
  <si>
    <t>오유충</t>
  </si>
  <si>
    <t>씹선비</t>
  </si>
  <si>
    <t>홍팍</t>
  </si>
  <si>
    <t>메갈충</t>
  </si>
  <si>
    <t>낙태충</t>
  </si>
  <si>
    <t>여시충</t>
  </si>
  <si>
    <t>갈베</t>
  </si>
  <si>
    <t>여머니</t>
  </si>
  <si>
    <t>야버지</t>
  </si>
  <si>
    <t>보밍</t>
  </si>
  <si>
    <t>암베충</t>
  </si>
  <si>
    <t>삼일한</t>
  </si>
  <si>
    <t>방사능국</t>
  </si>
  <si>
    <t>일부심</t>
  </si>
  <si>
    <t>일밍아웃</t>
  </si>
  <si>
    <t>융븀</t>
  </si>
  <si>
    <t>일베</t>
  </si>
  <si>
    <t>일베충</t>
  </si>
  <si>
    <t>뮿</t>
  </si>
  <si>
    <t>일베로</t>
  </si>
  <si>
    <t>먹먹문</t>
  </si>
  <si>
    <t>베충</t>
  </si>
  <si>
    <t>베충이</t>
  </si>
  <si>
    <t>베츙이</t>
  </si>
  <si>
    <t>일벤저스</t>
  </si>
  <si>
    <t>일벤져스</t>
  </si>
  <si>
    <t>강간충</t>
  </si>
  <si>
    <t>패륜충</t>
  </si>
  <si>
    <t>록또</t>
  </si>
  <si>
    <t>컁껑</t>
  </si>
  <si>
    <t>청웅</t>
  </si>
  <si>
    <t>사타부언</t>
  </si>
  <si>
    <t>욱또</t>
  </si>
  <si>
    <t>고또</t>
  </si>
  <si>
    <t>갓베</t>
  </si>
  <si>
    <t>급식충</t>
  </si>
  <si>
    <t>똥꼬충</t>
  </si>
  <si>
    <t>만물일베설</t>
  </si>
  <si>
    <t>일게이</t>
  </si>
  <si>
    <t>일기방패</t>
  </si>
  <si>
    <t>통들통들</t>
  </si>
  <si>
    <t>통빨망</t>
  </si>
  <si>
    <t>행게이</t>
  </si>
  <si>
    <t>정게노땅</t>
  </si>
  <si>
    <t>뮤쥬휴</t>
  </si>
  <si>
    <t>강간한다</t>
  </si>
  <si>
    <t>개새끼</t>
  </si>
  <si>
    <t>개시발</t>
  </si>
  <si>
    <t>개시발년</t>
  </si>
  <si>
    <t>개씨발</t>
  </si>
  <si>
    <t>개씨발넘</t>
  </si>
  <si>
    <t>개잡지랄</t>
  </si>
  <si>
    <t>게지랄놈</t>
  </si>
  <si>
    <t>닳은년</t>
  </si>
  <si>
    <t>뒷치기</t>
  </si>
  <si>
    <t>망나니</t>
  </si>
  <si>
    <t>미친</t>
  </si>
  <si>
    <t>백보지보지</t>
  </si>
  <si>
    <t>시발년</t>
  </si>
  <si>
    <t>시발년아</t>
  </si>
  <si>
    <t>시발놈</t>
  </si>
  <si>
    <t>시발새끼</t>
  </si>
  <si>
    <t>시발새끼발년</t>
  </si>
  <si>
    <t>시팔넘</t>
  </si>
  <si>
    <t>시팔년</t>
  </si>
  <si>
    <t>시팔놈</t>
  </si>
  <si>
    <t>시팔놈팔새끼</t>
  </si>
  <si>
    <t>시팔새끼</t>
  </si>
  <si>
    <t>시팔새끼팔넘</t>
  </si>
  <si>
    <t>십부럴</t>
  </si>
  <si>
    <t>쌍년놈</t>
  </si>
  <si>
    <t>쌍쌍보지쌍보지</t>
  </si>
  <si>
    <t>씨뎅발년</t>
  </si>
  <si>
    <t>씨발년아</t>
  </si>
  <si>
    <t>씨발롬</t>
  </si>
  <si>
    <t>씨발병신</t>
  </si>
  <si>
    <t>씨발좆발거리겠지</t>
  </si>
  <si>
    <t>씨뱅가리뱅가리</t>
  </si>
  <si>
    <t>씨벌쉐이</t>
  </si>
  <si>
    <t>씨부랄불알</t>
  </si>
  <si>
    <t>씨블블년</t>
  </si>
  <si>
    <t>씨븡새끼</t>
  </si>
  <si>
    <t>씨파넘</t>
  </si>
  <si>
    <t>씨팍새끼</t>
  </si>
  <si>
    <t>씨팍세끼</t>
  </si>
  <si>
    <t>씹새끼</t>
  </si>
  <si>
    <t>애미자지미잡년</t>
  </si>
  <si>
    <t>어미강간나강간</t>
  </si>
  <si>
    <t>염병하네</t>
  </si>
  <si>
    <t>염병할병할</t>
  </si>
  <si>
    <t>왕버지털보지</t>
  </si>
  <si>
    <t>욕지리구녁</t>
  </si>
  <si>
    <t>유두핧어친구녕</t>
  </si>
  <si>
    <t>유방만져</t>
  </si>
  <si>
    <t>유방빨아</t>
  </si>
  <si>
    <t>유방주물럭</t>
  </si>
  <si>
    <t>유방쪼물딱</t>
  </si>
  <si>
    <t>유방핧아</t>
  </si>
  <si>
    <t>유방핧어</t>
  </si>
  <si>
    <t>이새끼야</t>
  </si>
  <si>
    <t>이세끼야</t>
  </si>
  <si>
    <t>이시발</t>
  </si>
  <si>
    <t>이시발년아</t>
  </si>
  <si>
    <t>이시발세끼야</t>
  </si>
  <si>
    <t>정액먹어탱이</t>
  </si>
  <si>
    <t>젖같은쉰</t>
  </si>
  <si>
    <t>젖까</t>
  </si>
  <si>
    <t>젖밥</t>
  </si>
  <si>
    <t>존나</t>
  </si>
  <si>
    <t>좆같은놈같은새끼</t>
  </si>
  <si>
    <t>좆같은새끼같은새끼</t>
  </si>
  <si>
    <t>좆도</t>
  </si>
  <si>
    <t>좆도만아</t>
  </si>
  <si>
    <t>좆만한놈만한새끼</t>
  </si>
  <si>
    <t>좆먹어먹어</t>
  </si>
  <si>
    <t>좆먹어물</t>
  </si>
  <si>
    <t>쳐쑤셔박어</t>
  </si>
  <si>
    <t>트랜스젠더</t>
  </si>
  <si>
    <t>페니스니스</t>
  </si>
  <si>
    <t>항문수셔</t>
  </si>
  <si>
    <t>항문쑤셔</t>
  </si>
  <si>
    <t>항문쑤셔지벌려</t>
  </si>
  <si>
    <t>호로새끼</t>
  </si>
  <si>
    <t>호로세끼</t>
  </si>
  <si>
    <t>호로섹히</t>
  </si>
  <si>
    <t>호로자슥</t>
  </si>
  <si>
    <t>호로자식</t>
  </si>
  <si>
    <t>후장꽂아</t>
  </si>
  <si>
    <t>후장끼</t>
  </si>
  <si>
    <t>후장뚫어</t>
  </si>
  <si>
    <t>똥구녁</t>
  </si>
  <si>
    <t>대줄래</t>
  </si>
  <si>
    <t>앵벌</t>
  </si>
  <si>
    <t>양갈보</t>
  </si>
  <si>
    <t>여자경험</t>
  </si>
  <si>
    <t>즉시개통</t>
  </si>
  <si>
    <t>창부</t>
  </si>
  <si>
    <t>커니링구스</t>
  </si>
  <si>
    <t>커닐링거스</t>
  </si>
  <si>
    <t>폐티쉬</t>
  </si>
  <si>
    <t>고 객 센 터</t>
  </si>
  <si>
    <t>고객 센터</t>
  </si>
  <si>
    <t>고객센터</t>
  </si>
  <si>
    <t>야한동영상</t>
  </si>
  <si>
    <t>ilbe</t>
  </si>
  <si>
    <t>ilve</t>
  </si>
  <si>
    <t>1be</t>
  </si>
  <si>
    <t>일배저장소</t>
  </si>
  <si>
    <t>일배</t>
  </si>
  <si>
    <t>일배충</t>
  </si>
  <si>
    <t>일간배스트</t>
  </si>
  <si>
    <t>일간best</t>
  </si>
  <si>
    <t>일간베스트</t>
  </si>
  <si>
    <t>일베저장소</t>
  </si>
  <si>
    <t>TRUE</t>
  </si>
  <si>
    <t>Arsch</t>
  </si>
  <si>
    <t>Nutte</t>
  </si>
  <si>
    <t>Word</t>
  </si>
  <si>
    <t>(언어)</t>
  </si>
  <si>
    <t>KR</t>
  </si>
  <si>
    <t>king'sraid</t>
  </si>
  <si>
    <t>니아범?</t>
  </si>
  <si>
    <t>뒤질래?</t>
  </si>
  <si>
    <t>미쳤냐?</t>
  </si>
  <si>
    <t>AllowChat</t>
  </si>
  <si>
    <t>MatchWholeWord</t>
  </si>
  <si>
    <t>3 ncul3</t>
  </si>
  <si>
    <t>FR</t>
  </si>
  <si>
    <t>3n cul3</t>
  </si>
  <si>
    <t>3nc ul3</t>
  </si>
  <si>
    <t>3ncu l3</t>
  </si>
  <si>
    <t>3ncul</t>
  </si>
  <si>
    <t>3ncul 3</t>
  </si>
  <si>
    <t>3ncul3</t>
  </si>
  <si>
    <t>3ncul3s</t>
  </si>
  <si>
    <t>3ncule</t>
  </si>
  <si>
    <t>3nfoir</t>
  </si>
  <si>
    <t>3rection</t>
  </si>
  <si>
    <t>a bruti</t>
  </si>
  <si>
    <t>a kbar</t>
  </si>
  <si>
    <t>a llah</t>
  </si>
  <si>
    <t>a nal</t>
  </si>
  <si>
    <t>a nus</t>
  </si>
  <si>
    <t>ab ruti</t>
  </si>
  <si>
    <t>abr ruti</t>
  </si>
  <si>
    <t>abrntie</t>
  </si>
  <si>
    <t>abru ti</t>
  </si>
  <si>
    <t>abrut i</t>
  </si>
  <si>
    <t>abruti</t>
  </si>
  <si>
    <t>abrutie</t>
  </si>
  <si>
    <t>abruties</t>
  </si>
  <si>
    <t>abrutis</t>
  </si>
  <si>
    <t>ak bar</t>
  </si>
  <si>
    <t>akb ar</t>
  </si>
  <si>
    <t>akba r</t>
  </si>
  <si>
    <t>akbar</t>
  </si>
  <si>
    <t>all ah</t>
  </si>
  <si>
    <t>alla h</t>
  </si>
  <si>
    <t>allahakbar</t>
  </si>
  <si>
    <t>an al</t>
  </si>
  <si>
    <t>an us</t>
  </si>
  <si>
    <t>ana l</t>
  </si>
  <si>
    <t>anal</t>
  </si>
  <si>
    <t>anale</t>
  </si>
  <si>
    <t>anaux</t>
  </si>
  <si>
    <t>anu s</t>
  </si>
  <si>
    <t>anus</t>
  </si>
  <si>
    <t>b atar</t>
  </si>
  <si>
    <t>b atard</t>
  </si>
  <si>
    <t>b icot</t>
  </si>
  <si>
    <t>ba tar</t>
  </si>
  <si>
    <t>bais3</t>
  </si>
  <si>
    <t>baise</t>
  </si>
  <si>
    <t>baltringue</t>
  </si>
  <si>
    <t>bat ar</t>
  </si>
  <si>
    <t>bat ard</t>
  </si>
  <si>
    <t>bata r</t>
  </si>
  <si>
    <t>batar</t>
  </si>
  <si>
    <t>batard</t>
  </si>
  <si>
    <t>bâtard</t>
  </si>
  <si>
    <t>benladen</t>
  </si>
  <si>
    <t>bi cot</t>
  </si>
  <si>
    <t>bic ot</t>
  </si>
  <si>
    <t>bicau</t>
  </si>
  <si>
    <t>bico</t>
  </si>
  <si>
    <t>bico t</t>
  </si>
  <si>
    <t>bicot</t>
  </si>
  <si>
    <t>binladen</t>
  </si>
  <si>
    <t>bit3mbois</t>
  </si>
  <si>
    <t>bitembois</t>
  </si>
  <si>
    <t>bonffou</t>
  </si>
  <si>
    <t>bord3l</t>
  </si>
  <si>
    <t>bordel</t>
  </si>
  <si>
    <t>bouddh</t>
  </si>
  <si>
    <t>bouffe merde</t>
  </si>
  <si>
    <t>bouffe ta merde</t>
  </si>
  <si>
    <t>bouffem3rde</t>
  </si>
  <si>
    <t>bouffemerde</t>
  </si>
  <si>
    <t>bouffetam3rde</t>
  </si>
  <si>
    <t>bouffetamerde</t>
  </si>
  <si>
    <t>bougnoul</t>
  </si>
  <si>
    <t>bougnoul3</t>
  </si>
  <si>
    <t>bougnoul3s</t>
  </si>
  <si>
    <t>bougnoule</t>
  </si>
  <si>
    <t>bougnoules</t>
  </si>
  <si>
    <t>bougnouli3</t>
  </si>
  <si>
    <t>bougnoulie</t>
  </si>
  <si>
    <t>bougnouls</t>
  </si>
  <si>
    <t>boukak</t>
  </si>
  <si>
    <t>bounioul</t>
  </si>
  <si>
    <t>bounioule</t>
  </si>
  <si>
    <t>bouniouls</t>
  </si>
  <si>
    <t>branl3</t>
  </si>
  <si>
    <t>branle</t>
  </si>
  <si>
    <t>branler</t>
  </si>
  <si>
    <t>branlette</t>
  </si>
  <si>
    <t>branleur</t>
  </si>
  <si>
    <t>branleurs</t>
  </si>
  <si>
    <t>branque</t>
  </si>
  <si>
    <t>broon</t>
  </si>
  <si>
    <t>broun3</t>
  </si>
  <si>
    <t>broune</t>
  </si>
  <si>
    <t>bukake</t>
  </si>
  <si>
    <t>c u l</t>
  </si>
  <si>
    <t>caca</t>
  </si>
  <si>
    <t>cacamou</t>
  </si>
  <si>
    <t>cadavre</t>
  </si>
  <si>
    <t>cannabis</t>
  </si>
  <si>
    <t>capote</t>
  </si>
  <si>
    <t>catholique</t>
  </si>
  <si>
    <t>chatt3</t>
  </si>
  <si>
    <t>chatte</t>
  </si>
  <si>
    <t>chi3</t>
  </si>
  <si>
    <t>chiass3</t>
  </si>
  <si>
    <t>chiasse</t>
  </si>
  <si>
    <t>chien</t>
  </si>
  <si>
    <t>chiennasse</t>
  </si>
  <si>
    <t>chienne</t>
  </si>
  <si>
    <t>chier</t>
  </si>
  <si>
    <t>chintok</t>
  </si>
  <si>
    <t>chiotte</t>
  </si>
  <si>
    <t>chiottes</t>
  </si>
  <si>
    <t>chretien</t>
  </si>
  <si>
    <t>chrétien</t>
  </si>
  <si>
    <t>clito</t>
  </si>
  <si>
    <t>clitoris</t>
  </si>
  <si>
    <t>conn3</t>
  </si>
  <si>
    <t>connard</t>
  </si>
  <si>
    <t>connass3</t>
  </si>
  <si>
    <t>connasse</t>
  </si>
  <si>
    <t>conne</t>
  </si>
  <si>
    <t>couille</t>
  </si>
  <si>
    <t>couilles</t>
  </si>
  <si>
    <t>cr3t1</t>
  </si>
  <si>
    <t>cr3tin</t>
  </si>
  <si>
    <t>crétin</t>
  </si>
  <si>
    <t>crevure</t>
  </si>
  <si>
    <t>crouille</t>
  </si>
  <si>
    <t>cul</t>
  </si>
  <si>
    <t>d3bil</t>
  </si>
  <si>
    <t>da3sh</t>
  </si>
  <si>
    <t>daesh</t>
  </si>
  <si>
    <t>debile</t>
  </si>
  <si>
    <t>débile</t>
  </si>
  <si>
    <t>ducon</t>
  </si>
  <si>
    <t>emmerde</t>
  </si>
  <si>
    <t>encul</t>
  </si>
  <si>
    <t>encul3</t>
  </si>
  <si>
    <t>encule</t>
  </si>
  <si>
    <t>enculé</t>
  </si>
  <si>
    <t>enculer</t>
  </si>
  <si>
    <t>encules</t>
  </si>
  <si>
    <t>enculés</t>
  </si>
  <si>
    <t>enflure</t>
  </si>
  <si>
    <t>enfoiré</t>
  </si>
  <si>
    <t>er3ction</t>
  </si>
  <si>
    <t>ér3ction</t>
  </si>
  <si>
    <t>erection</t>
  </si>
  <si>
    <t>érection</t>
  </si>
  <si>
    <t>étron</t>
  </si>
  <si>
    <t>f d p</t>
  </si>
  <si>
    <t>f dp</t>
  </si>
  <si>
    <t>facho</t>
  </si>
  <si>
    <t>faire mettre</t>
  </si>
  <si>
    <t>fd p</t>
  </si>
  <si>
    <t>fdp</t>
  </si>
  <si>
    <t>fellation</t>
  </si>
  <si>
    <t>fils d3</t>
  </si>
  <si>
    <t>fils de</t>
  </si>
  <si>
    <t>fiotte</t>
  </si>
  <si>
    <t>foutr3</t>
  </si>
  <si>
    <t>foutre</t>
  </si>
  <si>
    <t>gangbang</t>
  </si>
  <si>
    <t>gangbangs</t>
  </si>
  <si>
    <t>génital</t>
  </si>
  <si>
    <t>génocide</t>
  </si>
  <si>
    <t>gogol</t>
  </si>
  <si>
    <t>gouin3</t>
  </si>
  <si>
    <t>gouine</t>
  </si>
  <si>
    <t>grognasse</t>
  </si>
  <si>
    <t>gros lard</t>
  </si>
  <si>
    <t>gros seins</t>
  </si>
  <si>
    <t>grosse pute</t>
  </si>
  <si>
    <t>gwin3</t>
  </si>
  <si>
    <t>gwine</t>
  </si>
  <si>
    <t>hitl3r</t>
  </si>
  <si>
    <t>hitler</t>
  </si>
  <si>
    <t>idiot</t>
  </si>
  <si>
    <t>imbécile</t>
  </si>
  <si>
    <t>islam</t>
  </si>
  <si>
    <t>ivg</t>
  </si>
  <si>
    <t>juif</t>
  </si>
  <si>
    <t>kouill</t>
  </si>
  <si>
    <t>m3rd</t>
  </si>
  <si>
    <t>mange merde</t>
  </si>
  <si>
    <t>mangemerde</t>
  </si>
  <si>
    <t>massacre</t>
  </si>
  <si>
    <t>merd3</t>
  </si>
  <si>
    <t>merde</t>
  </si>
  <si>
    <t>meurtrier</t>
  </si>
  <si>
    <t>Minable</t>
  </si>
  <si>
    <t>mongol</t>
  </si>
  <si>
    <t>musulman</t>
  </si>
  <si>
    <t>n azi</t>
  </si>
  <si>
    <t>n3g</t>
  </si>
  <si>
    <t>n3gro</t>
  </si>
  <si>
    <t>na zi</t>
  </si>
  <si>
    <t>naz i</t>
  </si>
  <si>
    <t>nazi</t>
  </si>
  <si>
    <t>nègre</t>
  </si>
  <si>
    <t>negro</t>
  </si>
  <si>
    <t>négro</t>
  </si>
  <si>
    <t>nibar</t>
  </si>
  <si>
    <t>nibard</t>
  </si>
  <si>
    <t>nibards</t>
  </si>
  <si>
    <t>nichons</t>
  </si>
  <si>
    <t>niqu3</t>
  </si>
  <si>
    <t>nique</t>
  </si>
  <si>
    <t>niquer</t>
  </si>
  <si>
    <t>niquer ta mère</t>
  </si>
  <si>
    <t>oussama</t>
  </si>
  <si>
    <t>oussamabenladen</t>
  </si>
  <si>
    <t>oussamabinladen</t>
  </si>
  <si>
    <t>p 3nis</t>
  </si>
  <si>
    <t>p éd3</t>
  </si>
  <si>
    <t>p ute</t>
  </si>
  <si>
    <t>p3 nis</t>
  </si>
  <si>
    <t>p3d3</t>
  </si>
  <si>
    <t>p3de</t>
  </si>
  <si>
    <t>p3dé</t>
  </si>
  <si>
    <t>p3n is</t>
  </si>
  <si>
    <t>p3ni</t>
  </si>
  <si>
    <t>p3nis</t>
  </si>
  <si>
    <t>pape</t>
  </si>
  <si>
    <t>pé d3</t>
  </si>
  <si>
    <t>péd 3</t>
  </si>
  <si>
    <t>ped3</t>
  </si>
  <si>
    <t>péd3</t>
  </si>
  <si>
    <t>pédale</t>
  </si>
  <si>
    <t>pede</t>
  </si>
  <si>
    <t>pédé</t>
  </si>
  <si>
    <t>pedes</t>
  </si>
  <si>
    <t>pédés</t>
  </si>
  <si>
    <t>pedoc</t>
  </si>
  <si>
    <t>pédoc</t>
  </si>
  <si>
    <t>pédoq</t>
  </si>
  <si>
    <t>pénis</t>
  </si>
  <si>
    <t>pétasse</t>
  </si>
  <si>
    <t>porc</t>
  </si>
  <si>
    <t>porn</t>
  </si>
  <si>
    <t>pornhub</t>
  </si>
  <si>
    <t>porno</t>
  </si>
  <si>
    <t>poufiass3</t>
  </si>
  <si>
    <t>poufiasse</t>
  </si>
  <si>
    <t>pourriture</t>
  </si>
  <si>
    <t>pu te</t>
  </si>
  <si>
    <t>put 3</t>
  </si>
  <si>
    <t>put e</t>
  </si>
  <si>
    <t>put1</t>
  </si>
  <si>
    <t>put3</t>
  </si>
  <si>
    <t>putain</t>
  </si>
  <si>
    <t>pute</t>
  </si>
  <si>
    <t>rac3</t>
  </si>
  <si>
    <t>racaill3</t>
  </si>
  <si>
    <t>racaille</t>
  </si>
  <si>
    <t>s uc3</t>
  </si>
  <si>
    <t>s3x</t>
  </si>
  <si>
    <t>sac a merde</t>
  </si>
  <si>
    <t>sac à merde</t>
  </si>
  <si>
    <t>sacam3rd</t>
  </si>
  <si>
    <t>sacamerde</t>
  </si>
  <si>
    <t>salop</t>
  </si>
  <si>
    <t>salop3</t>
  </si>
  <si>
    <t>salopard</t>
  </si>
  <si>
    <t>salope</t>
  </si>
  <si>
    <t>sex</t>
  </si>
  <si>
    <t>sp3rm3</t>
  </si>
  <si>
    <t>sp3rme</t>
  </si>
  <si>
    <t>sperm3</t>
  </si>
  <si>
    <t>sperme</t>
  </si>
  <si>
    <t>su c3</t>
  </si>
  <si>
    <t>suc 3</t>
  </si>
  <si>
    <t>suc3</t>
  </si>
  <si>
    <t>suce</t>
  </si>
  <si>
    <t>suceur</t>
  </si>
  <si>
    <t>suceur2bit</t>
  </si>
  <si>
    <t>suceur2bite</t>
  </si>
  <si>
    <t>suceur2bits</t>
  </si>
  <si>
    <t>suceuse</t>
  </si>
  <si>
    <t>suicid3</t>
  </si>
  <si>
    <t>suicide</t>
  </si>
  <si>
    <t>t’emmerde</t>
  </si>
  <si>
    <t>t3rro</t>
  </si>
  <si>
    <t>t3rroris</t>
  </si>
  <si>
    <t>t3t2cul</t>
  </si>
  <si>
    <t>t3t2q</t>
  </si>
  <si>
    <t>t3te2bit</t>
  </si>
  <si>
    <t>t3ub</t>
  </si>
  <si>
    <t>ta gueule</t>
  </si>
  <si>
    <t>ta rac3</t>
  </si>
  <si>
    <t>ta race</t>
  </si>
  <si>
    <t>tafiol3</t>
  </si>
  <si>
    <t>tafiole</t>
  </si>
  <si>
    <t>tapette</t>
  </si>
  <si>
    <t>tarlouze</t>
  </si>
  <si>
    <t>terro</t>
  </si>
  <si>
    <t>terrorisme</t>
  </si>
  <si>
    <t>terroriste</t>
  </si>
  <si>
    <t>tete2bite</t>
  </si>
  <si>
    <t>tete2cul</t>
  </si>
  <si>
    <t>tete2q</t>
  </si>
  <si>
    <t>teub</t>
  </si>
  <si>
    <t>to3b</t>
  </si>
  <si>
    <t>toeb</t>
  </si>
  <si>
    <t>trou de ball3</t>
  </si>
  <si>
    <t>trou de balle</t>
  </si>
  <si>
    <t>trou du cul</t>
  </si>
  <si>
    <t>trou duc</t>
  </si>
  <si>
    <t>trouduc</t>
  </si>
  <si>
    <t>trouduk</t>
  </si>
  <si>
    <t>trouduq</t>
  </si>
  <si>
    <t>zézette</t>
  </si>
  <si>
    <t>zg3g</t>
  </si>
  <si>
    <t>zgeg</t>
  </si>
  <si>
    <t>Wichser</t>
  </si>
  <si>
    <t>DE</t>
  </si>
  <si>
    <t>Wichsarsch</t>
  </si>
  <si>
    <t>Schwanzlutscher</t>
  </si>
  <si>
    <t>Schwanz</t>
  </si>
  <si>
    <t>Schlampe</t>
  </si>
  <si>
    <t>Sackratte</t>
  </si>
  <si>
    <t>Sackgesicht</t>
  </si>
  <si>
    <t>Pisser</t>
  </si>
  <si>
    <t>Pimmel</t>
  </si>
  <si>
    <t>Penner</t>
  </si>
  <si>
    <t>Neger</t>
  </si>
  <si>
    <t>Muschi</t>
  </si>
  <si>
    <t>Möse</t>
  </si>
  <si>
    <t>mongo</t>
  </si>
  <si>
    <t>Miststück</t>
  </si>
  <si>
    <t>Missgeburt</t>
  </si>
  <si>
    <t>Lutscher</t>
  </si>
  <si>
    <t>Kinderficker</t>
  </si>
  <si>
    <t>Kanacke</t>
  </si>
  <si>
    <t>Hurensohn</t>
  </si>
  <si>
    <t>Hure</t>
  </si>
  <si>
    <t>Hundesohn</t>
  </si>
  <si>
    <t>Fresse</t>
  </si>
  <si>
    <t>Fotze</t>
  </si>
  <si>
    <t>Ficker</t>
  </si>
  <si>
    <t>ficken</t>
  </si>
  <si>
    <t>fick dich</t>
  </si>
  <si>
    <t>eselsgefickt</t>
  </si>
  <si>
    <t>Dreckstück</t>
  </si>
  <si>
    <t>Drecksau</t>
  </si>
  <si>
    <t>Arschratte</t>
  </si>
  <si>
    <t>Arschloch</t>
  </si>
  <si>
    <t>Arschlecker</t>
  </si>
  <si>
    <t>Arschkriecher</t>
  </si>
  <si>
    <t>Arschgeige</t>
  </si>
  <si>
    <t>arschgefickt</t>
  </si>
  <si>
    <t>Arschgeburt</t>
  </si>
  <si>
    <t>Aa Esser</t>
  </si>
  <si>
    <t>Aa Fresser</t>
  </si>
  <si>
    <t>Aa Gesicht</t>
  </si>
  <si>
    <t>Aa Lecker</t>
  </si>
  <si>
    <t>Aa Loch</t>
  </si>
  <si>
    <t>Aa Lutscher</t>
  </si>
  <si>
    <t>Aa Wurst</t>
  </si>
  <si>
    <t>hoden</t>
  </si>
  <si>
    <t>arschi</t>
  </si>
  <si>
    <t>assi</t>
  </si>
  <si>
    <t>bitches</t>
  </si>
  <si>
    <t>nutten</t>
  </si>
  <si>
    <t>bimbo</t>
  </si>
  <si>
    <t>bueckstueck</t>
  </si>
  <si>
    <t>bueckfleisch</t>
  </si>
  <si>
    <t>fickdreck</t>
  </si>
  <si>
    <t>Analwichser</t>
  </si>
  <si>
    <t>fickloch</t>
  </si>
  <si>
    <t>fickgesicht</t>
  </si>
  <si>
    <t>arschgesicht</t>
  </si>
  <si>
    <t>ficksau</t>
  </si>
  <si>
    <t>hodensohn</t>
  </si>
  <si>
    <t>hurenkind</t>
  </si>
  <si>
    <t>hundeficker</t>
  </si>
  <si>
    <t>kackfresse</t>
  </si>
  <si>
    <t>kackarsch</t>
  </si>
  <si>
    <t>kinderporno</t>
  </si>
  <si>
    <t>kotnascher</t>
  </si>
  <si>
    <t>pimmelarsch</t>
  </si>
  <si>
    <t>penispirat</t>
  </si>
  <si>
    <t>pimmelkopf</t>
  </si>
  <si>
    <t>penislutscher</t>
  </si>
  <si>
    <t>saftarsch</t>
  </si>
  <si>
    <t>schwutte</t>
  </si>
  <si>
    <t>schwuchtel</t>
  </si>
  <si>
    <t>homofuerst</t>
  </si>
  <si>
    <t>spasti</t>
  </si>
  <si>
    <t>spastis</t>
  </si>
  <si>
    <t>spermafresse</t>
  </si>
  <si>
    <t>stinkschlitz</t>
  </si>
  <si>
    <t>votze</t>
  </si>
  <si>
    <t>votzerich</t>
  </si>
  <si>
    <t>fotzerich</t>
  </si>
  <si>
    <t>wichsbirne</t>
  </si>
  <si>
    <t>bdsm</t>
  </si>
  <si>
    <t>RU</t>
  </si>
  <si>
    <t>binya</t>
  </si>
  <si>
    <t>bunsec</t>
  </si>
  <si>
    <t>bunsek</t>
  </si>
  <si>
    <t>бля</t>
  </si>
  <si>
    <t>блядина</t>
  </si>
  <si>
    <t>блядский</t>
  </si>
  <si>
    <t>блядство</t>
  </si>
  <si>
    <t>блядь</t>
  </si>
  <si>
    <t>блять</t>
  </si>
  <si>
    <t>в жопу</t>
  </si>
  <si>
    <t>в рот садил</t>
  </si>
  <si>
    <t>впиздючиваю</t>
  </si>
  <si>
    <t>впиздючил</t>
  </si>
  <si>
    <t>впиздючить</t>
  </si>
  <si>
    <t>впиздячил</t>
  </si>
  <si>
    <t>впиздячу</t>
  </si>
  <si>
    <t>выблядина</t>
  </si>
  <si>
    <t>выблядок</t>
  </si>
  <si>
    <t>выебнулся</t>
  </si>
  <si>
    <t>выебон</t>
  </si>
  <si>
    <t>выебу</t>
  </si>
  <si>
    <t>выебывается</t>
  </si>
  <si>
    <t>выёбывается</t>
  </si>
  <si>
    <t>выебываеться</t>
  </si>
  <si>
    <t>выёбываеться</t>
  </si>
  <si>
    <t>Гей</t>
  </si>
  <si>
    <t>головкой хуя</t>
  </si>
  <si>
    <t>дерьмо</t>
  </si>
  <si>
    <t>доебался</t>
  </si>
  <si>
    <t>доебись</t>
  </si>
  <si>
    <t>доебусь</t>
  </si>
  <si>
    <t>долбоеб</t>
  </si>
  <si>
    <t>долбоёб</t>
  </si>
  <si>
    <t>ебал</t>
  </si>
  <si>
    <t>ебало</t>
  </si>
  <si>
    <t>ебальник</t>
  </si>
  <si>
    <t>ёбальник</t>
  </si>
  <si>
    <t>ебанись</t>
  </si>
  <si>
    <t>ёбанись</t>
  </si>
  <si>
    <t>ебанный</t>
  </si>
  <si>
    <t>ебантяй</t>
  </si>
  <si>
    <t>ебану</t>
  </si>
  <si>
    <t>ебанулся</t>
  </si>
  <si>
    <t>ёбанулся</t>
  </si>
  <si>
    <t>ебаный</t>
  </si>
  <si>
    <t>ебарь</t>
  </si>
  <si>
    <t>ёбарь</t>
  </si>
  <si>
    <t>ебать</t>
  </si>
  <si>
    <t>ебаш</t>
  </si>
  <si>
    <t>ебашит</t>
  </si>
  <si>
    <t>ебашь</t>
  </si>
  <si>
    <t>ебеш</t>
  </si>
  <si>
    <t>ебешь</t>
  </si>
  <si>
    <t>еби</t>
  </si>
  <si>
    <t>ебись</t>
  </si>
  <si>
    <t>ёбись</t>
  </si>
  <si>
    <t>ебическая сила</t>
  </si>
  <si>
    <t>ебло</t>
  </si>
  <si>
    <t>ёбло</t>
  </si>
  <si>
    <t>еблом</t>
  </si>
  <si>
    <t>ебну</t>
  </si>
  <si>
    <t>ёбну</t>
  </si>
  <si>
    <t>ебнул</t>
  </si>
  <si>
    <t>ёбнул</t>
  </si>
  <si>
    <t>ебнутся</t>
  </si>
  <si>
    <t>ёбнутся</t>
  </si>
  <si>
    <t>ебнуться</t>
  </si>
  <si>
    <t>ёбнуться</t>
  </si>
  <si>
    <t>ебу</t>
  </si>
  <si>
    <t>жидоеб</t>
  </si>
  <si>
    <t>жидоёб</t>
  </si>
  <si>
    <t>жидоебка</t>
  </si>
  <si>
    <t>жидоёбка</t>
  </si>
  <si>
    <t>жопашник</t>
  </si>
  <si>
    <t>за щеку</t>
  </si>
  <si>
    <t>заеб</t>
  </si>
  <si>
    <t>заёб</t>
  </si>
  <si>
    <t>заебал</t>
  </si>
  <si>
    <t>заёбал</t>
  </si>
  <si>
    <t>заебеш</t>
  </si>
  <si>
    <t>заебёш</t>
  </si>
  <si>
    <t>заебешь</t>
  </si>
  <si>
    <t>заебёшь</t>
  </si>
  <si>
    <t>заебись</t>
  </si>
  <si>
    <t>заёбись</t>
  </si>
  <si>
    <t>заебца</t>
  </si>
  <si>
    <t>залупа</t>
  </si>
  <si>
    <t>запиздячу</t>
  </si>
  <si>
    <t>заставлял лизать хуй</t>
  </si>
  <si>
    <t>заставлял лизать член</t>
  </si>
  <si>
    <t>заставлял лизать яйца</t>
  </si>
  <si>
    <t>захуярю</t>
  </si>
  <si>
    <t>защеканщик</t>
  </si>
  <si>
    <t>изебнулся</t>
  </si>
  <si>
    <t>изёбнулся</t>
  </si>
  <si>
    <t>изъебнулся</t>
  </si>
  <si>
    <t>изъёбнулся</t>
  </si>
  <si>
    <t>клитор</t>
  </si>
  <si>
    <t>козлоеб</t>
  </si>
  <si>
    <t>козлоёб</t>
  </si>
  <si>
    <t>козлоебка</t>
  </si>
  <si>
    <t>козлоёбка</t>
  </si>
  <si>
    <t>кончать</t>
  </si>
  <si>
    <t>кончу на</t>
  </si>
  <si>
    <t>Лох</t>
  </si>
  <si>
    <t>малолетка</t>
  </si>
  <si>
    <t>малолетняя</t>
  </si>
  <si>
    <t>маму твою</t>
  </si>
  <si>
    <t>миньет</t>
  </si>
  <si>
    <t>на хуй</t>
  </si>
  <si>
    <t>наебавшись</t>
  </si>
  <si>
    <t>наебашился</t>
  </si>
  <si>
    <t>наебашся</t>
  </si>
  <si>
    <t>наебашусь</t>
  </si>
  <si>
    <t>обебал</t>
  </si>
  <si>
    <t>обёбал</t>
  </si>
  <si>
    <t>обебать</t>
  </si>
  <si>
    <t>обёбать</t>
  </si>
  <si>
    <t>обебок</t>
  </si>
  <si>
    <t>обёбок</t>
  </si>
  <si>
    <t>объебал</t>
  </si>
  <si>
    <t>объёбал</t>
  </si>
  <si>
    <t>объебать</t>
  </si>
  <si>
    <t>объёбать</t>
  </si>
  <si>
    <t>объебок</t>
  </si>
  <si>
    <t>объёбок</t>
  </si>
  <si>
    <t>обьебал</t>
  </si>
  <si>
    <t>обьёбал</t>
  </si>
  <si>
    <t>обьебать</t>
  </si>
  <si>
    <t>обьёбать</t>
  </si>
  <si>
    <t>обьебок</t>
  </si>
  <si>
    <t>обьёбок</t>
  </si>
  <si>
    <t>однохуйственно</t>
  </si>
  <si>
    <t>однохуйственный</t>
  </si>
  <si>
    <t>однохуйствено</t>
  </si>
  <si>
    <t>однохуйственый</t>
  </si>
  <si>
    <t>опускать</t>
  </si>
  <si>
    <t>опущенный</t>
  </si>
  <si>
    <t>опущеный</t>
  </si>
  <si>
    <t>опущу</t>
  </si>
  <si>
    <t>остоебал</t>
  </si>
  <si>
    <t>остоебала</t>
  </si>
  <si>
    <t>отебаный</t>
  </si>
  <si>
    <t>отьебаный</t>
  </si>
  <si>
    <t>охуительный</t>
  </si>
  <si>
    <t>пёзды</t>
  </si>
  <si>
    <t>пидар</t>
  </si>
  <si>
    <t>пидарас</t>
  </si>
  <si>
    <t>пидарюга</t>
  </si>
  <si>
    <t>пидр</t>
  </si>
  <si>
    <t>пизда</t>
  </si>
  <si>
    <t>пиздабол</t>
  </si>
  <si>
    <t>пиздатый</t>
  </si>
  <si>
    <t>пиздеж</t>
  </si>
  <si>
    <t>пиздёж</t>
  </si>
  <si>
    <t>пиздень</t>
  </si>
  <si>
    <t>пиздеть</t>
  </si>
  <si>
    <t>пиздец</t>
  </si>
  <si>
    <t>пиздобратия</t>
  </si>
  <si>
    <t>пиздоебищность</t>
  </si>
  <si>
    <t>пиздоёбищность</t>
  </si>
  <si>
    <t>пиздуй</t>
  </si>
  <si>
    <t>пизды</t>
  </si>
  <si>
    <t>пиздюк</t>
  </si>
  <si>
    <t>пиздюлятор</t>
  </si>
  <si>
    <t>пиздюлятору</t>
  </si>
  <si>
    <t>пиздячил</t>
  </si>
  <si>
    <t>пиздячить</t>
  </si>
  <si>
    <t>пизлюлятор</t>
  </si>
  <si>
    <t>по ебалу</t>
  </si>
  <si>
    <t>под шконку</t>
  </si>
  <si>
    <t>подебал</t>
  </si>
  <si>
    <t>подзаборная</t>
  </si>
  <si>
    <t>подъебал</t>
  </si>
  <si>
    <t>подъебалово</t>
  </si>
  <si>
    <t>подъёбка</t>
  </si>
  <si>
    <t>поебень</t>
  </si>
  <si>
    <t>попизди</t>
  </si>
  <si>
    <t>попустить</t>
  </si>
  <si>
    <t>попущенный</t>
  </si>
  <si>
    <t>похую</t>
  </si>
  <si>
    <t>проебал</t>
  </si>
  <si>
    <t>проебался</t>
  </si>
  <si>
    <t>проститутка</t>
  </si>
  <si>
    <t>разьебаная</t>
  </si>
  <si>
    <t>разьебанная</t>
  </si>
  <si>
    <t>разьебаный</t>
  </si>
  <si>
    <t>распиздошил</t>
  </si>
  <si>
    <t>распиздяй</t>
  </si>
  <si>
    <t>распиздяйка</t>
  </si>
  <si>
    <t>сосать</t>
  </si>
  <si>
    <t>соси</t>
  </si>
  <si>
    <t>соснул</t>
  </si>
  <si>
    <t>сперма</t>
  </si>
  <si>
    <t>спиздил</t>
  </si>
  <si>
    <t>ссыкун</t>
  </si>
  <si>
    <t>строчить горловой</t>
  </si>
  <si>
    <t>сука</t>
  </si>
  <si>
    <t>схуяли</t>
  </si>
  <si>
    <t>тварь</t>
  </si>
  <si>
    <t>уёбище</t>
  </si>
  <si>
    <t>уёбок</t>
  </si>
  <si>
    <t>уебу</t>
  </si>
  <si>
    <t>уёбывай</t>
  </si>
  <si>
    <t>упиздок</t>
  </si>
  <si>
    <t>хибровыебаный</t>
  </si>
  <si>
    <t>хитровыебанный</t>
  </si>
  <si>
    <t>хуев</t>
  </si>
  <si>
    <t>хуево</t>
  </si>
  <si>
    <t>хуёво</t>
  </si>
  <si>
    <t>хуеглот</t>
  </si>
  <si>
    <t>хуем</t>
  </si>
  <si>
    <t>хуеплет</t>
  </si>
  <si>
    <t>хуесос</t>
  </si>
  <si>
    <t>хуета</t>
  </si>
  <si>
    <t>хуетень</t>
  </si>
  <si>
    <t>хуй</t>
  </si>
  <si>
    <t>хуйло</t>
  </si>
  <si>
    <t>хуйня</t>
  </si>
  <si>
    <t>хуйца</t>
  </si>
  <si>
    <t>хуйцов</t>
  </si>
  <si>
    <t>хули</t>
  </si>
  <si>
    <t>хуя</t>
  </si>
  <si>
    <t>шароеб</t>
  </si>
  <si>
    <t>шароёб</t>
  </si>
  <si>
    <t>шароебится</t>
  </si>
  <si>
    <t>шароёбится</t>
  </si>
  <si>
    <t>шароебиться</t>
  </si>
  <si>
    <t>шароёбиться</t>
  </si>
  <si>
    <t>шароебишся</t>
  </si>
  <si>
    <t>шваль</t>
  </si>
  <si>
    <t>шлюха</t>
  </si>
  <si>
    <t>шпроёбишся</t>
  </si>
  <si>
    <t>bitch</t>
  </si>
  <si>
    <t>Hijo de Puta</t>
  </si>
  <si>
    <t>ES</t>
  </si>
  <si>
    <t>Culo</t>
  </si>
  <si>
    <t>Poronga</t>
  </si>
  <si>
    <t>Pija</t>
  </si>
  <si>
    <t>Concha</t>
  </si>
  <si>
    <t>Panocha</t>
  </si>
  <si>
    <t>Chupa vergas</t>
  </si>
  <si>
    <t>Maricon</t>
  </si>
  <si>
    <t>Prostituta</t>
  </si>
  <si>
    <t>Estupido</t>
  </si>
  <si>
    <t>Estupida</t>
  </si>
  <si>
    <t>Idiota</t>
  </si>
  <si>
    <t>Retardado</t>
  </si>
  <si>
    <t>Imbecil</t>
  </si>
  <si>
    <t>Cabron</t>
  </si>
  <si>
    <t>Culear</t>
  </si>
  <si>
    <t>Mama Pinga</t>
  </si>
  <si>
    <t>Pinga</t>
  </si>
  <si>
    <t>Chingar</t>
  </si>
  <si>
    <t>Pendejo</t>
  </si>
  <si>
    <t>Pendeja</t>
  </si>
  <si>
    <t>Coger</t>
  </si>
  <si>
    <t>Mamon</t>
  </si>
  <si>
    <t>Culero</t>
  </si>
  <si>
    <t>Zorra</t>
  </si>
  <si>
    <t>Perra</t>
  </si>
  <si>
    <t>Joder</t>
  </si>
  <si>
    <t>Coño</t>
  </si>
  <si>
    <t>Polla</t>
  </si>
  <si>
    <t>Cojones</t>
  </si>
  <si>
    <t>Follar</t>
  </si>
  <si>
    <t>Gilipollas</t>
  </si>
  <si>
    <t>Boludo</t>
  </si>
  <si>
    <t>Pelotudo</t>
  </si>
  <si>
    <t>Cagar</t>
  </si>
  <si>
    <t>Cagon</t>
  </si>
  <si>
    <t>Gonorrea</t>
  </si>
  <si>
    <t>Malparido</t>
  </si>
  <si>
    <t>Tarado</t>
  </si>
  <si>
    <t>Bobo</t>
  </si>
  <si>
    <t>Mongolico</t>
  </si>
  <si>
    <t>Retrasado Mental</t>
  </si>
  <si>
    <t>Atolondrado</t>
  </si>
  <si>
    <t>Pichurria</t>
  </si>
  <si>
    <t>Gonorriento</t>
  </si>
  <si>
    <t>Percanta</t>
  </si>
  <si>
    <t>Pirovo</t>
  </si>
  <si>
    <t>Zunga</t>
  </si>
  <si>
    <t>Guisa</t>
  </si>
  <si>
    <t>Marica</t>
  </si>
  <si>
    <t>Sapo Hijueputa</t>
  </si>
  <si>
    <t>Huevon o Guevon</t>
  </si>
  <si>
    <t>BalurdoLoca</t>
  </si>
  <si>
    <t>Arrogante</t>
  </si>
  <si>
    <t>Prepotente</t>
  </si>
  <si>
    <t>Insulso</t>
  </si>
  <si>
    <t>Lampara</t>
  </si>
  <si>
    <t>Ñero</t>
  </si>
  <si>
    <t>Pato</t>
  </si>
  <si>
    <t>Garbimba</t>
  </si>
  <si>
    <t>Ridiculo</t>
  </si>
  <si>
    <t>Simplon</t>
  </si>
  <si>
    <t>Gorsofia</t>
  </si>
  <si>
    <t>Gurrupleta</t>
  </si>
  <si>
    <t>Piroberta</t>
  </si>
  <si>
    <t>Guache</t>
  </si>
  <si>
    <t>Gasofia</t>
  </si>
  <si>
    <t>Hueva o Gueba</t>
  </si>
  <si>
    <t>Care Chimba</t>
  </si>
  <si>
    <t>Chunchurria</t>
  </si>
  <si>
    <t>Corroncho</t>
  </si>
  <si>
    <t>Care Monda</t>
  </si>
  <si>
    <t>Fufa</t>
  </si>
  <si>
    <t>Fufurufa</t>
  </si>
  <si>
    <t>Jodanse</t>
  </si>
  <si>
    <t>Jódete</t>
  </si>
  <si>
    <t>Coscorria</t>
  </si>
  <si>
    <t>Bazofia</t>
  </si>
  <si>
    <t>Guasampiro</t>
  </si>
  <si>
    <t>Ordinario</t>
  </si>
  <si>
    <t>Garnupia</t>
  </si>
  <si>
    <t>Atontado</t>
  </si>
  <si>
    <t>Cretino</t>
  </si>
  <si>
    <t>Baboso</t>
  </si>
  <si>
    <t>Bobalicon</t>
  </si>
  <si>
    <t>Tontarron</t>
  </si>
  <si>
    <t>Bruto</t>
  </si>
  <si>
    <t>Insensato</t>
  </si>
  <si>
    <t>Mamerto</t>
  </si>
  <si>
    <t>Puberto</t>
  </si>
  <si>
    <t>Culicagado</t>
  </si>
  <si>
    <t>Menso</t>
  </si>
  <si>
    <t>Lerdo</t>
  </si>
  <si>
    <t>Muergano</t>
  </si>
  <si>
    <t>Obtuso</t>
  </si>
  <si>
    <t>Lambon</t>
  </si>
  <si>
    <t>Zuripanta</t>
  </si>
  <si>
    <t>Caralho</t>
  </si>
  <si>
    <t>PT</t>
  </si>
  <si>
    <t>Boceta</t>
  </si>
  <si>
    <t>Kralho</t>
  </si>
  <si>
    <t>Bolsonaro</t>
  </si>
  <si>
    <t>Bolsomito</t>
  </si>
  <si>
    <t>Xibiu</t>
  </si>
  <si>
    <t>Cú</t>
  </si>
  <si>
    <t>Bcta</t>
  </si>
  <si>
    <t>Giromba</t>
  </si>
  <si>
    <t>Fiofó</t>
  </si>
  <si>
    <t>Petralha</t>
  </si>
  <si>
    <t>Ptralha</t>
  </si>
  <si>
    <t>Rola</t>
  </si>
  <si>
    <t>Xbiu</t>
  </si>
  <si>
    <t>Piroca</t>
  </si>
  <si>
    <t>Piroka</t>
  </si>
  <si>
    <t>Karalho</t>
  </si>
  <si>
    <t>Kct</t>
  </si>
  <si>
    <t>Kacete</t>
  </si>
  <si>
    <t>Cacete</t>
  </si>
  <si>
    <t>Trolha</t>
  </si>
  <si>
    <t>Tromba</t>
  </si>
  <si>
    <t>Rapariga</t>
  </si>
  <si>
    <t>Raputenga</t>
  </si>
  <si>
    <t>Quenga</t>
  </si>
  <si>
    <t>Kenga</t>
  </si>
  <si>
    <t>Kú</t>
  </si>
  <si>
    <t>Rolão</t>
  </si>
  <si>
    <t>Roludo</t>
  </si>
  <si>
    <t>Vadia</t>
  </si>
  <si>
    <t>Pitoca</t>
  </si>
  <si>
    <t>Bingolim</t>
  </si>
  <si>
    <t>Jeba</t>
  </si>
  <si>
    <t>Manjiroba</t>
  </si>
  <si>
    <t>Mangiroba</t>
  </si>
  <si>
    <t>Pinguelo</t>
  </si>
  <si>
    <t>Caceta</t>
  </si>
  <si>
    <t>Pica</t>
  </si>
  <si>
    <t>Picão</t>
  </si>
  <si>
    <t>Caralhudo</t>
  </si>
  <si>
    <t>Kralhudo</t>
  </si>
  <si>
    <t>Piça</t>
  </si>
  <si>
    <t>Pingulin</t>
  </si>
  <si>
    <t>Bingola</t>
  </si>
  <si>
    <t>Pinto</t>
  </si>
  <si>
    <t>Badalhoco</t>
  </si>
  <si>
    <t>Bilau</t>
  </si>
  <si>
    <t>Bilao</t>
  </si>
  <si>
    <t>Esperma</t>
  </si>
  <si>
    <t>Lula</t>
  </si>
  <si>
    <t>Dilma</t>
  </si>
  <si>
    <t>Luladrão</t>
  </si>
  <si>
    <t>Trepar</t>
  </si>
  <si>
    <t>Estupro</t>
  </si>
  <si>
    <t>Sexo</t>
  </si>
  <si>
    <t>Viado</t>
  </si>
  <si>
    <t>Baitola</t>
  </si>
  <si>
    <t>Ânus</t>
  </si>
  <si>
    <t>Brioco</t>
  </si>
  <si>
    <t>Bicha</t>
  </si>
  <si>
    <t>Bixa</t>
  </si>
  <si>
    <t>Busseta</t>
  </si>
  <si>
    <t>Cassete</t>
  </si>
  <si>
    <t>Casseta</t>
  </si>
  <si>
    <t>Xoxota</t>
  </si>
  <si>
    <t>Chochota</t>
  </si>
  <si>
    <t>Cadela</t>
  </si>
  <si>
    <t>Kdla</t>
  </si>
  <si>
    <t>Kadela</t>
  </si>
  <si>
    <t>Pinguelão</t>
  </si>
  <si>
    <t>Tesão</t>
  </si>
  <si>
    <t>Tsão</t>
  </si>
  <si>
    <t>Bolagato</t>
  </si>
  <si>
    <t>P4u</t>
  </si>
  <si>
    <t>C4ralho</t>
  </si>
  <si>
    <t>C4ralh0</t>
  </si>
  <si>
    <t>Buc3t4</t>
  </si>
  <si>
    <t>Caralhaum</t>
  </si>
  <si>
    <t>Kralhaum</t>
  </si>
  <si>
    <t>Karalhaum</t>
  </si>
  <si>
    <t>Cracudo</t>
  </si>
  <si>
    <t>Put4</t>
  </si>
  <si>
    <t>Rol4</t>
  </si>
  <si>
    <t>Clitóris</t>
  </si>
  <si>
    <t>Clítoris</t>
  </si>
  <si>
    <t>Teta</t>
  </si>
  <si>
    <t>Piroc4</t>
  </si>
  <si>
    <t>Pirok4</t>
  </si>
  <si>
    <t>Pauzão</t>
  </si>
  <si>
    <t>Pauzudo</t>
  </si>
  <si>
    <t>T3zuda</t>
  </si>
  <si>
    <t>T3suda</t>
  </si>
  <si>
    <t>Tesuda</t>
  </si>
  <si>
    <t>Tezuda</t>
  </si>
  <si>
    <t>Care eye</t>
  </si>
  <si>
    <t>Karai</t>
  </si>
  <si>
    <t>Carai</t>
  </si>
  <si>
    <t>Kare eye</t>
  </si>
  <si>
    <t>Arrombado</t>
  </si>
  <si>
    <t>Arrombada</t>
  </si>
  <si>
    <t>Arrombar</t>
  </si>
  <si>
    <t>Estruprar</t>
  </si>
  <si>
    <t>Estrupar</t>
  </si>
  <si>
    <t>Estrupo</t>
  </si>
  <si>
    <t>Extrupar</t>
  </si>
  <si>
    <t>Extuprar</t>
  </si>
  <si>
    <t>Extupro</t>
  </si>
  <si>
    <t>Extrupo</t>
  </si>
  <si>
    <t>Ixtrupo</t>
  </si>
  <si>
    <t>Ixtupro</t>
  </si>
  <si>
    <t>Ixtuprar</t>
  </si>
  <si>
    <t>Ixtrupar</t>
  </si>
  <si>
    <t>Chereca</t>
  </si>
  <si>
    <t>Xereca</t>
  </si>
  <si>
    <t>Xereka</t>
  </si>
  <si>
    <t>X3r3c4</t>
  </si>
  <si>
    <t>X3r3k4</t>
  </si>
  <si>
    <t>Ch3r3c4</t>
  </si>
  <si>
    <t>Ch3r3k4</t>
  </si>
  <si>
    <t>Chereka</t>
  </si>
  <si>
    <t>Putão</t>
  </si>
  <si>
    <t>Gigolô</t>
  </si>
  <si>
    <t>Priquito</t>
  </si>
  <si>
    <t>Prikito</t>
  </si>
  <si>
    <t>Piquitu</t>
  </si>
  <si>
    <t>Pr1k1t0</t>
  </si>
  <si>
    <t>Pr1qu1t0</t>
  </si>
  <si>
    <t>Xota</t>
  </si>
  <si>
    <t>Chota</t>
  </si>
  <si>
    <t>Xot4</t>
  </si>
  <si>
    <t>Chot4</t>
  </si>
  <si>
    <t>Chochot4</t>
  </si>
  <si>
    <t>Boga</t>
  </si>
  <si>
    <t>Piru</t>
  </si>
  <si>
    <t>Piruzão</t>
  </si>
  <si>
    <t>Chibiu</t>
  </si>
  <si>
    <t>Bilola</t>
  </si>
  <si>
    <t>Bilolão</t>
  </si>
  <si>
    <t>Biloludo</t>
  </si>
  <si>
    <t>Cuzão</t>
  </si>
  <si>
    <t>Kuzão</t>
  </si>
  <si>
    <t>Cusão</t>
  </si>
  <si>
    <t>Kusão</t>
  </si>
  <si>
    <t>Butico</t>
  </si>
  <si>
    <t>Botico</t>
  </si>
  <si>
    <t>Buticu</t>
  </si>
  <si>
    <t>Punheta</t>
  </si>
  <si>
    <t>Ponheta</t>
  </si>
  <si>
    <t>Foder</t>
  </si>
  <si>
    <t>Fuder</t>
  </si>
  <si>
    <t>Porra</t>
  </si>
  <si>
    <t>Porr4</t>
  </si>
  <si>
    <t>Esporrar</t>
  </si>
  <si>
    <t>ES, PT</t>
    <phoneticPr fontId="11" type="noConversion"/>
  </si>
  <si>
    <t>魚釣島</t>
  </si>
  <si>
    <t>JP</t>
  </si>
  <si>
    <t>尖閣</t>
  </si>
  <si>
    <t>尖閣諸島</t>
  </si>
  <si>
    <t>竹島</t>
  </si>
  <si>
    <t>独島</t>
  </si>
  <si>
    <t>拉致</t>
  </si>
  <si>
    <t>創価</t>
  </si>
  <si>
    <t>反日</t>
  </si>
  <si>
    <t>18kin</t>
  </si>
  <si>
    <t>１８ｋｉｎｇａｍｅ</t>
  </si>
  <si>
    <t>18kingame</t>
  </si>
  <si>
    <t>18kingemu</t>
  </si>
  <si>
    <t>１８きん</t>
  </si>
  <si>
    <t>１８キン</t>
  </si>
  <si>
    <t>18きん</t>
  </si>
  <si>
    <t>18キン</t>
  </si>
  <si>
    <t>１８きんげーむ</t>
  </si>
  <si>
    <t>１８キンゲーム</t>
  </si>
  <si>
    <t>18きんげーむ</t>
  </si>
  <si>
    <t>18キンゲーム</t>
  </si>
  <si>
    <t>18禁</t>
  </si>
  <si>
    <t>１８禁</t>
  </si>
  <si>
    <t>18禁ゲーム</t>
  </si>
  <si>
    <t>１８禁ゲーム</t>
  </si>
  <si>
    <t>adaruto</t>
  </si>
  <si>
    <t>ａｄａｒｕｔｏ</t>
  </si>
  <si>
    <t>ａｄｍｉｎ</t>
  </si>
  <si>
    <t>adminbokumetsu</t>
  </si>
  <si>
    <t>ａｄｍｉｎｂｏｋｕｍｅｔｓｕ</t>
  </si>
  <si>
    <t>ＡＤＭＩＮ撲滅</t>
  </si>
  <si>
    <t>adolfhitler</t>
  </si>
  <si>
    <t>ａｄｏｌｆｈｉｔｌｅｒ</t>
  </si>
  <si>
    <t>adominbokumetsu</t>
  </si>
  <si>
    <t>ａｄｏｍｉｎｂｏｋｕｍｅｔｓｕ</t>
  </si>
  <si>
    <t>adorufuhitora</t>
  </si>
  <si>
    <t>ａｄｏｒｕｆｕｈｕｔｏｒａ</t>
  </si>
  <si>
    <t>adult</t>
  </si>
  <si>
    <t>ａｄｕｌｔ</t>
  </si>
  <si>
    <t>aegi</t>
  </si>
  <si>
    <t>ａｅｇｉ</t>
  </si>
  <si>
    <t>aegigoe</t>
  </si>
  <si>
    <t>ａｅｇｉｇｏｅ</t>
  </si>
  <si>
    <t>ahen</t>
  </si>
  <si>
    <t>ａｈｅｎ</t>
  </si>
  <si>
    <t>aibu</t>
  </si>
  <si>
    <t>ａｉｂｕ</t>
  </si>
  <si>
    <t>aieki</t>
  </si>
  <si>
    <t>ａｉｅｋｉ</t>
  </si>
  <si>
    <t>ainoko</t>
  </si>
  <si>
    <t>ａｉｎｏｋｏ</t>
  </si>
  <si>
    <t>akahada</t>
  </si>
  <si>
    <t>ａｋａｈａｄａ</t>
  </si>
  <si>
    <t>akahon</t>
  </si>
  <si>
    <t>ａｋａｈｏｎ</t>
  </si>
  <si>
    <t>akimekura</t>
  </si>
  <si>
    <t>ａｋｉｍｅｋｕｒａ</t>
  </si>
  <si>
    <t>akufu</t>
  </si>
  <si>
    <t>ａｋｕｆｕ</t>
  </si>
  <si>
    <t>akujo</t>
  </si>
  <si>
    <t>ａｋｕｊｏ</t>
  </si>
  <si>
    <t>akume</t>
  </si>
  <si>
    <t>ａｋｕｍｅ</t>
  </si>
  <si>
    <t>allnude</t>
  </si>
  <si>
    <t>ａｌｌｎｕｄｅ</t>
  </si>
  <si>
    <t>alqaedq</t>
  </si>
  <si>
    <t>ａｌｑａｅｄｑ</t>
  </si>
  <si>
    <t>amekou</t>
  </si>
  <si>
    <t>ａｍｅｋｏｕ</t>
  </si>
  <si>
    <t>ａｎａｌ</t>
  </si>
  <si>
    <t>anaru</t>
  </si>
  <si>
    <t>ａｎａｒｕ</t>
  </si>
  <si>
    <t>anma</t>
  </si>
  <si>
    <t>ａｎｍａ</t>
  </si>
  <si>
    <t>anrakushi</t>
  </si>
  <si>
    <t>ａｎｕｓ</t>
  </si>
  <si>
    <t>anusu</t>
  </si>
  <si>
    <t>ａｎｕｓｕ</t>
  </si>
  <si>
    <t>aokan</t>
  </si>
  <si>
    <t>ａｏｋａｎ</t>
  </si>
  <si>
    <t>aruchuu</t>
  </si>
  <si>
    <t>ａｒｕｃｈｕｕ</t>
  </si>
  <si>
    <t>arukaida</t>
  </si>
  <si>
    <t>ａｒｕｋａｉｄａ</t>
  </si>
  <si>
    <t>asadashi</t>
  </si>
  <si>
    <t>ａｓａｄａｓｈｉ</t>
  </si>
  <si>
    <t>asaharashoukou</t>
  </si>
  <si>
    <t>ａｓａｈａｒａｓｈｏｕｋｏｕ</t>
  </si>
  <si>
    <t>asha</t>
  </si>
  <si>
    <t>ａｓｈａ</t>
  </si>
  <si>
    <t>ashiirekon</t>
  </si>
  <si>
    <t>ａｓｈｉｉｒｅｋｏｎ</t>
  </si>
  <si>
    <t>ashikiri</t>
  </si>
  <si>
    <t>ａｓｈｉｋｉｒｉ</t>
  </si>
  <si>
    <t>ashinae</t>
  </si>
  <si>
    <t>ａｓｈｉｎａｅ</t>
  </si>
  <si>
    <t>ashiwoarau</t>
  </si>
  <si>
    <t>ａｓｈｉｗｏａｒａｕ</t>
  </si>
  <si>
    <t>Asoblog</t>
  </si>
  <si>
    <t>ａｓｏｂｌｏｇ</t>
  </si>
  <si>
    <t>asoburogu</t>
  </si>
  <si>
    <t>ａｓｏｂｕｒｏｇｕ</t>
  </si>
  <si>
    <t>ateuma</t>
  </si>
  <si>
    <t>ａｔｅｕｍａ</t>
  </si>
  <si>
    <t>atooijisatsu</t>
  </si>
  <si>
    <t>ａｔｏｏｉｊｉｓａｔｓｕ</t>
  </si>
  <si>
    <t>avdanyuu</t>
  </si>
  <si>
    <t>ａｖｄａｎｙｕｕ</t>
  </si>
  <si>
    <t>avgal</t>
  </si>
  <si>
    <t>ａｖｇａｌ</t>
  </si>
  <si>
    <t>avjoyuu</t>
  </si>
  <si>
    <t>ａｖｊｏｙｕｕ</t>
  </si>
  <si>
    <t>avkantoku</t>
  </si>
  <si>
    <t>ａｖｋａｎｔｏｋｕ</t>
  </si>
  <si>
    <t>avshutsuen</t>
  </si>
  <si>
    <t>ａｖｓｈｕｔｓｕｅｎ</t>
  </si>
  <si>
    <t>ａｖかんとく</t>
  </si>
  <si>
    <t>ａｖカントク</t>
  </si>
  <si>
    <t>avかんとく</t>
  </si>
  <si>
    <t>avカントク</t>
  </si>
  <si>
    <t>avギャル</t>
  </si>
  <si>
    <t>ａｖしゅつえん</t>
  </si>
  <si>
    <t>ａｖシュツエン</t>
  </si>
  <si>
    <t>avしゅつえん</t>
  </si>
  <si>
    <t>avシュツエン</t>
  </si>
  <si>
    <t>avじょゆう</t>
  </si>
  <si>
    <t>avジョユウ</t>
  </si>
  <si>
    <t>ａｖじょゆう</t>
  </si>
  <si>
    <t>ａｖだんゆう</t>
  </si>
  <si>
    <t>ａｖダンユウ</t>
  </si>
  <si>
    <t>avだんゆう</t>
  </si>
  <si>
    <t>avダンユウ</t>
  </si>
  <si>
    <t>AV監督</t>
  </si>
  <si>
    <t>ＡＶ監督</t>
  </si>
  <si>
    <t>av出演</t>
  </si>
  <si>
    <t>ＡＶ出演</t>
  </si>
  <si>
    <t>AV女優</t>
  </si>
  <si>
    <t>ＡＶ女優</t>
  </si>
  <si>
    <t>AV男優</t>
  </si>
  <si>
    <t>ＡＶ男優</t>
  </si>
  <si>
    <t>aカップ</t>
  </si>
  <si>
    <t>baiagura</t>
  </si>
  <si>
    <t>ｂａｉａｇｕｒａ</t>
  </si>
  <si>
    <t>baishun</t>
  </si>
  <si>
    <t>ｂａｉｓｈｕｎ</t>
  </si>
  <si>
    <t>bakachon</t>
  </si>
  <si>
    <t>ｂａｋａｃｈｏｎ</t>
  </si>
  <si>
    <t>ｂａｋａｃｈｏｎｋａｍｅｒａ</t>
  </si>
  <si>
    <t>bakademochondemo</t>
  </si>
  <si>
    <t>ｂａｋａｄｅｍｏｃｈｏｎｄｅｍｏ</t>
  </si>
  <si>
    <t>bakunyuu</t>
  </si>
  <si>
    <t>ｂａｋｕｎｙｕｕ</t>
  </si>
  <si>
    <t>benitengutake</t>
  </si>
  <si>
    <t>ｂｅｎｉｔｅｎｇｕｔａｋｅ</t>
  </si>
  <si>
    <t>binyuu</t>
  </si>
  <si>
    <t>ｂｉｎｙｕｕ</t>
  </si>
  <si>
    <t>ｂｉｔｃｈ</t>
  </si>
  <si>
    <t>biyaku</t>
  </si>
  <si>
    <t>ｂｉｙａｋｕ</t>
  </si>
  <si>
    <t>boin</t>
  </si>
  <si>
    <t>ｂｏｉｎ</t>
  </si>
  <si>
    <t>boke</t>
  </si>
  <si>
    <t>ｂｏｋｅ</t>
  </si>
  <si>
    <t>bokki</t>
  </si>
  <si>
    <t>ｂｏｋｋｉ</t>
  </si>
  <si>
    <t>boutiquehotel</t>
  </si>
  <si>
    <t>ｂｏｕｔｉｑｕｅｈｏｔｅｌ</t>
  </si>
  <si>
    <t>busu</t>
  </si>
  <si>
    <t>ｂｕｓｕ</t>
  </si>
  <si>
    <t>butabako</t>
  </si>
  <si>
    <t>ｂｕｔａｂａｋｏ</t>
  </si>
  <si>
    <t>buthikkuhoteru</t>
  </si>
  <si>
    <t>ｂｕｔｈｉｋｋｕｈｏｔｅｒｕ</t>
  </si>
  <si>
    <t>butsu</t>
  </si>
  <si>
    <t>callgirl</t>
  </si>
  <si>
    <t>ｃａｌｌｇｉｒｌ</t>
  </si>
  <si>
    <t>cannibalism</t>
  </si>
  <si>
    <t>ｃａｎｎｉｂａｌｉｓｍ</t>
  </si>
  <si>
    <t>catkiller</t>
  </si>
  <si>
    <t>ｃａｔｋｉｌｌｅｒ</t>
  </si>
  <si>
    <t>chankoro</t>
  </si>
  <si>
    <t>ｃｈａｎｋｏｒｏ</t>
  </si>
  <si>
    <t>cheat</t>
  </si>
  <si>
    <t>ｃｈｅａｔ</t>
  </si>
  <si>
    <t>chieokure</t>
  </si>
  <si>
    <t>ｃｈｉｅｏｋｕｒｅ</t>
  </si>
  <si>
    <t>chijoku</t>
  </si>
  <si>
    <t>ｃｈｉｊｏｋｕ</t>
  </si>
  <si>
    <t>chikan</t>
  </si>
  <si>
    <t>ｃｈｉｋａｎ</t>
  </si>
  <si>
    <t>chikatetsusarin</t>
  </si>
  <si>
    <t>ｃｈｉｋａｔｅｔｓｕｓａｒｉｎ</t>
  </si>
  <si>
    <t>chikubi</t>
  </si>
  <si>
    <t>ｃｈｉｋｕｂｉ</t>
  </si>
  <si>
    <t>chinchin</t>
  </si>
  <si>
    <t>ｃｈｉｎｃｈｉｎ</t>
  </si>
  <si>
    <t>chinko</t>
  </si>
  <si>
    <t>ｃｈｉｎｋｏ</t>
  </si>
  <si>
    <t>chinpo</t>
  </si>
  <si>
    <t>ｃｈｉｎｐｏ</t>
  </si>
  <si>
    <t>chirou</t>
  </si>
  <si>
    <t>ｃｈｉｒｏｕ</t>
  </si>
  <si>
    <t>chisuji</t>
  </si>
  <si>
    <t>ｃｈｉｓｕｊｉ</t>
  </si>
  <si>
    <t>chitsu</t>
  </si>
  <si>
    <t>ｃｈｉｔｓｕ</t>
  </si>
  <si>
    <t>chousendouran</t>
  </si>
  <si>
    <t>chousenjihen</t>
  </si>
  <si>
    <t>ｃｈｏｕｓｅｎｊｉｈｅｎ</t>
  </si>
  <si>
    <t>chousenseibatsu</t>
  </si>
  <si>
    <t>ｃｈｏｕｓｅｎｓｅｉｂａｔｓｕ</t>
  </si>
  <si>
    <t>chuunichisensou</t>
  </si>
  <si>
    <t>ｃｈｕｕｎｉｃｈｉｓｅｎｓｏｕ</t>
  </si>
  <si>
    <t>ｃｌｉｔｏｒｉｓ</t>
  </si>
  <si>
    <t>cocain</t>
  </si>
  <si>
    <t>ｃｏｃａｉｎ</t>
  </si>
  <si>
    <t>condom</t>
  </si>
  <si>
    <t>ｃｏｎｄｏｍ</t>
  </si>
  <si>
    <t>dacchiman</t>
  </si>
  <si>
    <t>ｄａｃｃｈｉｍａｎ</t>
  </si>
  <si>
    <t>dacchiwaifu</t>
  </si>
  <si>
    <t>ｄａｃｃｈｉｗａｉｆｕ</t>
  </si>
  <si>
    <t>daiben</t>
  </si>
  <si>
    <t>ｄａｉｂｅｎ</t>
  </si>
  <si>
    <t>daiinshin</t>
  </si>
  <si>
    <t>ｄａｉｉｎｓｈｉｎ</t>
  </si>
  <si>
    <t>ｄａｉｋｏｎａｓｈｉ</t>
  </si>
  <si>
    <t>daikonashi</t>
  </si>
  <si>
    <t>dairibo</t>
  </si>
  <si>
    <t>ｄａｉｒｉｂｏ</t>
  </si>
  <si>
    <t>dairihaha</t>
  </si>
  <si>
    <t>ｄａｉｒｉｈａｈａ</t>
  </si>
  <si>
    <t>damiana</t>
  </si>
  <si>
    <t>ｄａｍｉａｎａ</t>
  </si>
  <si>
    <t>dankon</t>
  </si>
  <si>
    <t>ｄａｎｋｏｎ</t>
  </si>
  <si>
    <t>dankonki</t>
  </si>
  <si>
    <t>ｄａｎｋｏｎｋｉ</t>
  </si>
  <si>
    <t>dankonsenbou</t>
  </si>
  <si>
    <t>ｄａｎｋｏｎｓｅｎｂｏｕ</t>
  </si>
  <si>
    <t>dankonsuuhai</t>
  </si>
  <si>
    <t>ｄａｎｋｏｎｓｕｕｈａｉ</t>
  </si>
  <si>
    <t>danseiki</t>
  </si>
  <si>
    <t>ｄａｎｓｅｉｋｉ</t>
  </si>
  <si>
    <t>danshoku</t>
  </si>
  <si>
    <t>ｄａｎｓｈｏｋｕ</t>
  </si>
  <si>
    <t>decchi</t>
  </si>
  <si>
    <t>ｄｅｃｃｈｉ</t>
  </si>
  <si>
    <t>dipusuroto</t>
  </si>
  <si>
    <t>ｄｉｐｕｓｕｒｏｔｏ</t>
  </si>
  <si>
    <t>dojin</t>
  </si>
  <si>
    <t>ｄｏｊｉｎ</t>
  </si>
  <si>
    <t>doutei</t>
  </si>
  <si>
    <t>ｄｏｕｔｅｉ</t>
  </si>
  <si>
    <t>dutchman</t>
  </si>
  <si>
    <t>ｄｕｔｃｈｍａｎ</t>
  </si>
  <si>
    <t>dutchwife</t>
  </si>
  <si>
    <t>ｄｕｔｃｈｗｉｆｅ</t>
  </si>
  <si>
    <t>ebizeme</t>
  </si>
  <si>
    <t>ｅｂｉｚｅｍｅ</t>
  </si>
  <si>
    <t>ebuigyaru</t>
  </si>
  <si>
    <t>ｅｂｕｉｇｙａｒｕ</t>
  </si>
  <si>
    <t>ｅｃｃｈｉ</t>
  </si>
  <si>
    <t>ecchigemu</t>
  </si>
  <si>
    <t>ｅｃｃｈｉｇｅｍｕ</t>
  </si>
  <si>
    <t>echigonokometsuki</t>
  </si>
  <si>
    <t>ｅｃｈｉｇｏｎｏｋｏｍｅｔｓｕｋｉ</t>
  </si>
  <si>
    <t>ecstacy</t>
  </si>
  <si>
    <t>ｅｃｓｔａｃｙ</t>
  </si>
  <si>
    <t>efedora</t>
  </si>
  <si>
    <t>ｅｆｅｄｏｒａ</t>
  </si>
  <si>
    <t>einbu</t>
  </si>
  <si>
    <t>ｅｉｎｂｕ</t>
  </si>
  <si>
    <t>einsekkai</t>
  </si>
  <si>
    <t>ｅｉｎｓｅｋｋａｉ</t>
  </si>
  <si>
    <t>ekappu</t>
  </si>
  <si>
    <t>ｅｋａｐｐｕ</t>
  </si>
  <si>
    <t>ekusutashi</t>
  </si>
  <si>
    <t>ｅｋｕｓｕｔａｓｈｉ</t>
  </si>
  <si>
    <t>enjo</t>
  </si>
  <si>
    <t>ｅｎｊｏ</t>
  </si>
  <si>
    <t>enjokousai</t>
  </si>
  <si>
    <t>ｅｎｊｏｋｏｕｓａｉ</t>
  </si>
  <si>
    <t>enkou</t>
  </si>
  <si>
    <t>ｅｎｋｏｕ</t>
  </si>
  <si>
    <t>erect</t>
  </si>
  <si>
    <t>ｅｒｅｃｔ</t>
  </si>
  <si>
    <t>ｅｒｅｃｔｉｏｎ</t>
  </si>
  <si>
    <t>erekuchion</t>
  </si>
  <si>
    <t>ｅｒｅｋｕｃｈｉｏｎ</t>
  </si>
  <si>
    <t>erekuto</t>
  </si>
  <si>
    <t>ｅｒｅｋｕｔｏ</t>
  </si>
  <si>
    <t>ero</t>
  </si>
  <si>
    <t>ｅｒｏ</t>
  </si>
  <si>
    <t>erochika</t>
  </si>
  <si>
    <t>ｅｒｏｃｈｉｋａ</t>
  </si>
  <si>
    <t>erochikku</t>
  </si>
  <si>
    <t>erochisizumu</t>
  </si>
  <si>
    <t>ｅｒｏｃｈｉｓｉｚｕｍｕ</t>
  </si>
  <si>
    <t>erochizumu</t>
  </si>
  <si>
    <t>ｅｒｏｃｈｉｚｕｍｕ</t>
  </si>
  <si>
    <t>erodakushonｅｒｏｄａｋｕｓｈｏｎ</t>
  </si>
  <si>
    <t>erogame</t>
  </si>
  <si>
    <t>ｅｒｏｇａｍｅ</t>
  </si>
  <si>
    <t>eroge</t>
  </si>
  <si>
    <t>ｅｒｏｇｅ</t>
  </si>
  <si>
    <t>erogemu</t>
  </si>
  <si>
    <t>ｅｒｏｇｅｍｕ</t>
  </si>
  <si>
    <t>eroguro</t>
  </si>
  <si>
    <t>ｅｒｏｇｕｒｏ</t>
  </si>
  <si>
    <t>eromanga</t>
  </si>
  <si>
    <t>ｅｒｏｍａｎｇａ</t>
  </si>
  <si>
    <t>eros</t>
  </si>
  <si>
    <t>ｅｒｏｓ</t>
  </si>
  <si>
    <t>erosu</t>
  </si>
  <si>
    <t>ｅｒｏｓｕ</t>
  </si>
  <si>
    <t>ｅｒｏｔｉｃ</t>
  </si>
  <si>
    <t>eroticism</t>
  </si>
  <si>
    <t>ｅｒｏｔｉｃｉｓｍ</t>
  </si>
  <si>
    <t>erotika</t>
  </si>
  <si>
    <t>ｅｒｏｔｉｋａ</t>
  </si>
  <si>
    <t>erotism</t>
  </si>
  <si>
    <t>ｅｒｏｔｉｓｍ</t>
  </si>
  <si>
    <t>erozasshi</t>
  </si>
  <si>
    <t>ｅｒｏｚａｓｓｈｉ</t>
  </si>
  <si>
    <t>eskimo</t>
  </si>
  <si>
    <t>ｅｓｋｉｍｏ</t>
  </si>
  <si>
    <t>esuemu</t>
  </si>
  <si>
    <t>ｅｓｕｅｍｕ</t>
  </si>
  <si>
    <t>fakku</t>
  </si>
  <si>
    <t>ｆａｋｋｕ</t>
  </si>
  <si>
    <t>fechi</t>
  </si>
  <si>
    <t>ｆｅｃｈｉ</t>
  </si>
  <si>
    <t>ｆｅｌｌａｔｉｏ</t>
  </si>
  <si>
    <t>fera</t>
  </si>
  <si>
    <t>ｆｅｒａ</t>
  </si>
  <si>
    <t>ferachio</t>
  </si>
  <si>
    <t>ｆｅｒａｃｈｉｏ</t>
  </si>
  <si>
    <t>fetishism</t>
  </si>
  <si>
    <t>ｆｅｔｉｓｈｉｓｍ</t>
  </si>
  <si>
    <t>fkappu</t>
  </si>
  <si>
    <t>ｆｋａｐｐｕ</t>
  </si>
  <si>
    <t>furouji</t>
  </si>
  <si>
    <t>ｆｕｒｏｕｊｉ</t>
  </si>
  <si>
    <t>furousha</t>
  </si>
  <si>
    <t>ｆｕｒｏｕｓｈａ</t>
  </si>
  <si>
    <t>fuuzoku</t>
  </si>
  <si>
    <t>ｆｕｕｚｏｋｕ</t>
  </si>
  <si>
    <t>fカップ</t>
  </si>
  <si>
    <t>gachame</t>
  </si>
  <si>
    <t>ｇａｃｈａｍｅ</t>
  </si>
  <si>
    <t>gaijin</t>
  </si>
  <si>
    <t>ｇａｉｊｉｎ</t>
  </si>
  <si>
    <t>gaiseiki</t>
  </si>
  <si>
    <t>ｇａｉｓｅｉｋｉ</t>
  </si>
  <si>
    <t>gaishou</t>
  </si>
  <si>
    <t>ｇａｉｓｈｏｕ</t>
  </si>
  <si>
    <t>gamanjiru</t>
  </si>
  <si>
    <t>ｇａｍａｎｊｉｒｕ</t>
  </si>
  <si>
    <t>ｇａｍｅｍａｓｔｅｒ</t>
  </si>
  <si>
    <t>ganja</t>
  </si>
  <si>
    <t>ｇａｎｊａ</t>
  </si>
  <si>
    <t>ganmenkijou</t>
  </si>
  <si>
    <t>ｇａｎｍｅｎｋｉｊｏｕ</t>
  </si>
  <si>
    <t>gannsha</t>
  </si>
  <si>
    <t>ｇａｎｎｓｈａ</t>
  </si>
  <si>
    <t>gaybar</t>
  </si>
  <si>
    <t>ｇａｙｂａｒ</t>
  </si>
  <si>
    <t>ｇａｙｂｏｙ</t>
  </si>
  <si>
    <t>geba</t>
  </si>
  <si>
    <t>ｇｅｂａ</t>
  </si>
  <si>
    <t>gebaruto</t>
  </si>
  <si>
    <t>ｇｅｂａｒｕｔｏ</t>
  </si>
  <si>
    <t>geiba</t>
  </si>
  <si>
    <t>ｇｅｉｂａ</t>
  </si>
  <si>
    <t>geiboi</t>
  </si>
  <si>
    <t>ｇｅｉｂｏｉ</t>
  </si>
  <si>
    <t>geizasshi</t>
  </si>
  <si>
    <t>ｇｅｉｚａｓｓｈｉ</t>
  </si>
  <si>
    <t>gejo</t>
  </si>
  <si>
    <t>ｇｅｊｏ</t>
  </si>
  <si>
    <t>gekkei</t>
  </si>
  <si>
    <t>ｇｅｋｋｅｉ</t>
  </si>
  <si>
    <t>gemumasuta</t>
  </si>
  <si>
    <t>ｇｅｍｕｍａｓｕｔａ</t>
  </si>
  <si>
    <t>genan</t>
  </si>
  <si>
    <t>ｇｅｎａｎ</t>
  </si>
  <si>
    <t>genchizuma</t>
  </si>
  <si>
    <t>ｇｅｎｃｈｉｚｕｍａ</t>
  </si>
  <si>
    <t>genkijiru</t>
  </si>
  <si>
    <t>ｇｅｎｋｉｊｉｒｕ</t>
  </si>
  <si>
    <t>gennama</t>
  </si>
  <si>
    <t>ｇｅｎｎａｍａ</t>
  </si>
  <si>
    <t>gewalt</t>
  </si>
  <si>
    <t>ｇｅｗａｌｔ</t>
  </si>
  <si>
    <t>gijihoukei</t>
  </si>
  <si>
    <t>ｇｉｊｉｈｏｕｋｅｉ</t>
  </si>
  <si>
    <t>gobanzeme</t>
  </si>
  <si>
    <t>ｇｏｂａｎｚｅｍｅ</t>
  </si>
  <si>
    <t>gomiya</t>
  </si>
  <si>
    <t>ｇｏｍｉｙａ</t>
  </si>
  <si>
    <t>gouhoudoraggu</t>
  </si>
  <si>
    <t>ｇｏｕｈｏｕｄｏｒａｇｇｕ</t>
  </si>
  <si>
    <t>goukan</t>
  </si>
  <si>
    <t>ｇｏｕｋａｎ</t>
  </si>
  <si>
    <t>goukon</t>
  </si>
  <si>
    <t>ｇｏｕｋｏｎ</t>
  </si>
  <si>
    <t>gspot</t>
  </si>
  <si>
    <t>ｇｓｐｏｔ</t>
  </si>
  <si>
    <t>gspotto</t>
  </si>
  <si>
    <t>ｇｓｕｐｏｔｔｏ</t>
  </si>
  <si>
    <t>gyoshoku</t>
  </si>
  <si>
    <t>ｇｙｏｓｈｏｋｕ</t>
  </si>
  <si>
    <t>gyoshokuka</t>
  </si>
  <si>
    <t>ｇｙｏｓｈｏｋｕｋａ</t>
  </si>
  <si>
    <t>Gすぽっと</t>
  </si>
  <si>
    <t>Gスポット</t>
  </si>
  <si>
    <t>Gｽﾎﾟｯﾄ</t>
  </si>
  <si>
    <t>Ｇスポット</t>
  </si>
  <si>
    <t>ｇすぽっと</t>
  </si>
  <si>
    <t>hakkyousuru</t>
  </si>
  <si>
    <t>ｈａｋｋｙｏｕｓｕｒｕ</t>
  </si>
  <si>
    <t>hakutaige</t>
  </si>
  <si>
    <t>ｈａｋｕｔａｉｇｅ</t>
  </si>
  <si>
    <t>halcion</t>
  </si>
  <si>
    <t>ｈａｌｃｉｏｎ</t>
  </si>
  <si>
    <t>hantoujin</t>
  </si>
  <si>
    <t>ｈａｎｔｏｕｊｉｎ</t>
  </si>
  <si>
    <t>happeningbar</t>
  </si>
  <si>
    <t>ｈａｐｐｅｎｉｎｇｂａｒ</t>
  </si>
  <si>
    <t>hapuninguba</t>
  </si>
  <si>
    <t>ｈａｐｕｎｉｎｇｕｂａ</t>
  </si>
  <si>
    <t>hapuninnguba</t>
  </si>
  <si>
    <t>ｈａｐｕｎｉｎｎｇｕｂａ</t>
  </si>
  <si>
    <t>harushion</t>
  </si>
  <si>
    <t>ｈａｒｕｓｈｉｏｎ</t>
  </si>
  <si>
    <t>ｈｅｎｔａｉ</t>
  </si>
  <si>
    <t>heroin</t>
  </si>
  <si>
    <t>ｈｅｒｏｉｎ</t>
  </si>
  <si>
    <t>hga</t>
  </si>
  <si>
    <t>ｈｇａ</t>
  </si>
  <si>
    <t>hgame</t>
  </si>
  <si>
    <t>hgoe</t>
  </si>
  <si>
    <t>ｈｇｏｅ</t>
  </si>
  <si>
    <t>hgデザイン</t>
  </si>
  <si>
    <t>himehajime</t>
  </si>
  <si>
    <t>ｈｉｍｅｈａｊｉｍｅ</t>
  </si>
  <si>
    <t>himeosame</t>
  </si>
  <si>
    <t>ｈｉｍｅｏｓａｍｅ</t>
  </si>
  <si>
    <t>hinin</t>
  </si>
  <si>
    <t>ｈｉｎｉｎ</t>
  </si>
  <si>
    <t>hininn</t>
  </si>
  <si>
    <t>ｈｉｎｉｎｎ</t>
  </si>
  <si>
    <t>hinnou</t>
  </si>
  <si>
    <t>ｈｉｎｎｏｕ</t>
  </si>
  <si>
    <t>hinnyuu</t>
  </si>
  <si>
    <t>ｈｉｎｎｙｕｕ</t>
  </si>
  <si>
    <t>ｈｉｔｌｅｒ</t>
  </si>
  <si>
    <t>hitora</t>
  </si>
  <si>
    <t>ｈｉｔｏｒａ</t>
  </si>
  <si>
    <t>hitoyozuma</t>
  </si>
  <si>
    <t>ｈｉｔｏｙｏｚｕｍａ</t>
  </si>
  <si>
    <t>hiwai</t>
  </si>
  <si>
    <t>ｈｉｗａｉ</t>
  </si>
  <si>
    <t>hkei</t>
  </si>
  <si>
    <t>ｈｋｅｉ</t>
  </si>
  <si>
    <t>houkei</t>
  </si>
  <si>
    <t>ｈｏｕｋｅｉ</t>
  </si>
  <si>
    <t>hzuki</t>
  </si>
  <si>
    <t>ｈｚｕｋｉ</t>
  </si>
  <si>
    <t>Hが</t>
  </si>
  <si>
    <t>Hｶﾞ</t>
  </si>
  <si>
    <t>Ｈが</t>
  </si>
  <si>
    <t>Ｈガ</t>
  </si>
  <si>
    <t>hガ</t>
  </si>
  <si>
    <t>ｈけい</t>
  </si>
  <si>
    <t>ｈケイ</t>
  </si>
  <si>
    <t>hけい</t>
  </si>
  <si>
    <t>hケイ</t>
  </si>
  <si>
    <t>hゲーム</t>
  </si>
  <si>
    <t>ｈごえ</t>
  </si>
  <si>
    <t>ｈゴエ</t>
  </si>
  <si>
    <t>hごえ</t>
  </si>
  <si>
    <t>hゴエ</t>
  </si>
  <si>
    <t>Hさ</t>
  </si>
  <si>
    <t>Hｻ</t>
  </si>
  <si>
    <t>Ｈさ</t>
  </si>
  <si>
    <t>Ｈサ</t>
  </si>
  <si>
    <t>Hし</t>
  </si>
  <si>
    <t>Hｼ</t>
  </si>
  <si>
    <t>Ｈし</t>
  </si>
  <si>
    <t>Ｈシ</t>
  </si>
  <si>
    <t>ｈしゃ</t>
  </si>
  <si>
    <t>ｈシャ</t>
  </si>
  <si>
    <t>hしゃ</t>
  </si>
  <si>
    <t>hシャ</t>
  </si>
  <si>
    <t>ｈずき</t>
  </si>
  <si>
    <t>ｈズキ</t>
  </si>
  <si>
    <t>hずき</t>
  </si>
  <si>
    <t>hズキ</t>
  </si>
  <si>
    <t>Hな</t>
  </si>
  <si>
    <t>Hﾅ</t>
  </si>
  <si>
    <t>Ｈな</t>
  </si>
  <si>
    <t>Ｈナ</t>
  </si>
  <si>
    <t>Hに</t>
  </si>
  <si>
    <t>Hﾆ</t>
  </si>
  <si>
    <t>Ｈに</t>
  </si>
  <si>
    <t>Ｈニ</t>
  </si>
  <si>
    <t>Hの</t>
  </si>
  <si>
    <t>Hﾉ</t>
  </si>
  <si>
    <t>Ｈの</t>
  </si>
  <si>
    <t>Ｈノ</t>
  </si>
  <si>
    <t>Hを</t>
  </si>
  <si>
    <t>Hｦ</t>
  </si>
  <si>
    <t>Ｈを</t>
  </si>
  <si>
    <t>Ｈヲ</t>
  </si>
  <si>
    <t>H画</t>
  </si>
  <si>
    <t>Ｈ画</t>
  </si>
  <si>
    <t>H系</t>
  </si>
  <si>
    <t>Ｈ系</t>
  </si>
  <si>
    <t>H好</t>
  </si>
  <si>
    <t>Ｈ好</t>
  </si>
  <si>
    <t>H写</t>
  </si>
  <si>
    <t>Ｈ写</t>
  </si>
  <si>
    <t>H声</t>
  </si>
  <si>
    <t>Ｈ声</t>
  </si>
  <si>
    <t>ianfu</t>
  </si>
  <si>
    <t>ｉａｎｆｕ</t>
  </si>
  <si>
    <t>ianjo</t>
  </si>
  <si>
    <t>ｉａｎｊｏ</t>
  </si>
  <si>
    <t>ibento</t>
  </si>
  <si>
    <t>ｉｂｅｎｔｏ</t>
  </si>
  <si>
    <t>iboji</t>
  </si>
  <si>
    <t>ｉｂｏｊｉ</t>
  </si>
  <si>
    <t>ichiyazuma</t>
  </si>
  <si>
    <t>ｉｃｈｉｙａｚｕｍａ</t>
  </si>
  <si>
    <t>iguchi</t>
  </si>
  <si>
    <t>ｉｇｕｃｈｉ</t>
  </si>
  <si>
    <t>ikappu</t>
  </si>
  <si>
    <t>ｉｋａｐｐｕ</t>
  </si>
  <si>
    <t>ikasama</t>
  </si>
  <si>
    <t>ｉｋａｓａｍａ</t>
  </si>
  <si>
    <t>ikiume</t>
  </si>
  <si>
    <t>ｉｋｉｕｍｅ</t>
  </si>
  <si>
    <t>imageclub</t>
  </si>
  <si>
    <t>ｉｍａｇｅｃｌｕｂ</t>
  </si>
  <si>
    <t>imejikurabu</t>
  </si>
  <si>
    <t>ｉｍｅｊｉｋｕｒａｂｕ</t>
  </si>
  <si>
    <t>imekura</t>
  </si>
  <si>
    <t>ｉｍｅｋｕｒａ</t>
  </si>
  <si>
    <t>imin</t>
  </si>
  <si>
    <t>ｉｍｉｎ</t>
  </si>
  <si>
    <t>immoral</t>
  </si>
  <si>
    <t>ｉｍｍｏｒａｌ</t>
  </si>
  <si>
    <t>impotenz</t>
  </si>
  <si>
    <t>ｉｍｐｏｔｅｎｚ</t>
  </si>
  <si>
    <t>inbai</t>
  </si>
  <si>
    <t>ｉｎｂａｉ</t>
  </si>
  <si>
    <t>inbaionna</t>
  </si>
  <si>
    <t>ｉｎｂａｉｏｎｎａ</t>
  </si>
  <si>
    <t>inbi</t>
  </si>
  <si>
    <t>ｉｎｂｉ</t>
  </si>
  <si>
    <t>inbu</t>
  </si>
  <si>
    <t>ｉｎｂｕ</t>
  </si>
  <si>
    <t>ingyaku</t>
  </si>
  <si>
    <t>ｉｎｇｙａｋｕ</t>
  </si>
  <si>
    <t>injuu</t>
  </si>
  <si>
    <t>ｉｎｊｕｕ</t>
  </si>
  <si>
    <t>inkei</t>
  </si>
  <si>
    <t>ｉｎｋｅｉ</t>
  </si>
  <si>
    <t>inkeigan</t>
  </si>
  <si>
    <t>ｉｎｋｅｉｇａｎ</t>
  </si>
  <si>
    <t>inkon</t>
  </si>
  <si>
    <t>ｉｎｋｏｎ</t>
  </si>
  <si>
    <t>inkou</t>
  </si>
  <si>
    <t>ｉｎｋｏｕ</t>
  </si>
  <si>
    <t>inma</t>
  </si>
  <si>
    <t>ｉｎｍａ</t>
  </si>
  <si>
    <t>inmon</t>
  </si>
  <si>
    <t>ｉｎｍｏｎ</t>
  </si>
  <si>
    <t>inmoraru</t>
  </si>
  <si>
    <t>ｉｎｍｏｒａｒｕ</t>
  </si>
  <si>
    <t>inmou</t>
  </si>
  <si>
    <t>ｉｎｍｏｕ</t>
  </si>
  <si>
    <t>innou</t>
  </si>
  <si>
    <t>ｉｎｎｏｕ</t>
  </si>
  <si>
    <t>innougan</t>
  </si>
  <si>
    <t>ｉｎｎｏｕｇａｎ</t>
  </si>
  <si>
    <t>inpo</t>
  </si>
  <si>
    <t>ｉｎｐｏ</t>
  </si>
  <si>
    <t>inpon</t>
  </si>
  <si>
    <t>ｉｎｐｏｎ</t>
  </si>
  <si>
    <t>inpotentsu</t>
  </si>
  <si>
    <t>ｉｎｐｏｔｅｎｔｓｕ</t>
  </si>
  <si>
    <t>inpu</t>
  </si>
  <si>
    <t>ｉｎｐｕ</t>
  </si>
  <si>
    <t>inraku</t>
  </si>
  <si>
    <t>ｉｎｒａｋｕ</t>
  </si>
  <si>
    <t>inran</t>
  </si>
  <si>
    <t>ｉｎｒａｎ</t>
  </si>
  <si>
    <t>inranshou</t>
  </si>
  <si>
    <t>ｉｎｒａｎｓｈｏｕ</t>
  </si>
  <si>
    <t>inshi</t>
  </si>
  <si>
    <t>ｉｎｓｈｉ</t>
  </si>
  <si>
    <t>inshin</t>
  </si>
  <si>
    <t>ｉｎｓｈｉｎ</t>
  </si>
  <si>
    <t>insui</t>
  </si>
  <si>
    <t>ｉｎｓｕｉ</t>
  </si>
  <si>
    <t>intou</t>
  </si>
  <si>
    <t>ｉｎｔｏｕ</t>
  </si>
  <si>
    <t>inugoroshi</t>
  </si>
  <si>
    <t>ｉｎｕｇｏｒｏｓｈｉ</t>
  </si>
  <si>
    <t>inwai</t>
  </si>
  <si>
    <t>ｉｎｗａｉ</t>
  </si>
  <si>
    <t>inyoku</t>
  </si>
  <si>
    <t>ｉｎｙｏｋｕ</t>
  </si>
  <si>
    <t>isekojiki</t>
  </si>
  <si>
    <t>ｉｓｅｋｏｊｉｋｉ</t>
  </si>
  <si>
    <t>isuarai</t>
  </si>
  <si>
    <t>ｉｓｕａｒａｉ</t>
  </si>
  <si>
    <t>itakou</t>
  </si>
  <si>
    <t>ｉｔａｋｏｕ</t>
  </si>
  <si>
    <t>iteki</t>
  </si>
  <si>
    <t>ｉｔｅｋｉ</t>
  </si>
  <si>
    <t>izari</t>
  </si>
  <si>
    <t>ｉｚａｒｉ</t>
  </si>
  <si>
    <t>jain</t>
  </si>
  <si>
    <t>ｊａｉｎ</t>
  </si>
  <si>
    <t>jap</t>
  </si>
  <si>
    <t>ｊａｐ</t>
  </si>
  <si>
    <t>jappu</t>
  </si>
  <si>
    <t>ｊａｐｐｕ</t>
  </si>
  <si>
    <t>jari</t>
  </si>
  <si>
    <t>ｊａｒｉ</t>
  </si>
  <si>
    <t>jayoku</t>
  </si>
  <si>
    <t>ｊａｙｏｋｕ</t>
  </si>
  <si>
    <t>jidaraku</t>
  </si>
  <si>
    <t>ｊｉｄａｒａｋｕ</t>
  </si>
  <si>
    <t>jidougyakutai</t>
  </si>
  <si>
    <t>ｊｉｄｏｕｇｙａｋｕｔａｉ</t>
  </si>
  <si>
    <t>jihei</t>
  </si>
  <si>
    <t>ｊｉｈｅｉ</t>
  </si>
  <si>
    <t>jiheishou</t>
  </si>
  <si>
    <t>ｊｉｈｅｉｓｈｏｕ</t>
  </si>
  <si>
    <t>jiheishouji</t>
  </si>
  <si>
    <t>ｊｉｈｅｉｓｈｏｕｊｉ</t>
  </si>
  <si>
    <t>jiikoui</t>
  </si>
  <si>
    <t>ｊｉｉｋｏｕｉ</t>
  </si>
  <si>
    <t>jinkoukoumon</t>
  </si>
  <si>
    <t>ｊｉｎｋｏｕｋｏｕｍｏｎ</t>
  </si>
  <si>
    <t>jinkoushikyuu</t>
  </si>
  <si>
    <t>ｊｉｎｋｏｕｓｈｉｋｙｕｕ</t>
  </si>
  <si>
    <t>jinkouzouki</t>
  </si>
  <si>
    <t>ｊｉｎｋｏｕｚｏｕｋｉ</t>
  </si>
  <si>
    <t>jinpun</t>
  </si>
  <si>
    <t>ｊｉｎｐｕｎ</t>
  </si>
  <si>
    <t>jisatsu</t>
  </si>
  <si>
    <t>ｊｉｓａｔｓｕ</t>
  </si>
  <si>
    <t>jisatsuganbou</t>
  </si>
  <si>
    <t>ｊｉｓａｔｓｕｇａｎｂｏｕ</t>
  </si>
  <si>
    <t>jisatsuhoujo</t>
  </si>
  <si>
    <t>ｊｉｓａｔｓｕｈｏｕｊｏ</t>
  </si>
  <si>
    <t>jisatsujoukou</t>
  </si>
  <si>
    <t>ｊｉｓａｔｓｕｊｏｕｋｏｕ</t>
  </si>
  <si>
    <t>jisatsukougeki</t>
  </si>
  <si>
    <t>ｊｉｓａｔｓｕｋｏｕｇｅｋｉ</t>
  </si>
  <si>
    <t>jisatsukoui</t>
  </si>
  <si>
    <t>ｊｉｓａｔｓｕｋｏｕｉ</t>
  </si>
  <si>
    <t>jisatsumisuiｊｉｓａｔｓｕｍｉｓｕｉ</t>
  </si>
  <si>
    <t>jisatsusha</t>
  </si>
  <si>
    <t>ｊｉｓａｔｓｕｓｈａ</t>
  </si>
  <si>
    <t>jishitsu</t>
  </si>
  <si>
    <t>ｊｉｓｈｉｔｓｕ</t>
  </si>
  <si>
    <t>ｊｉｔａｉｋｏｋｕｃｈｉ</t>
  </si>
  <si>
    <t>jorou</t>
  </si>
  <si>
    <t>ｊｏｒｏｕ</t>
  </si>
  <si>
    <t>jorouya</t>
  </si>
  <si>
    <t>ｊｏｒｏｕｙａ</t>
  </si>
  <si>
    <t>joseibesshi</t>
  </si>
  <si>
    <t>ｊｏｓｅｉｂｅｓｓｈｉ</t>
  </si>
  <si>
    <t>joseijoui</t>
  </si>
  <si>
    <t>ｊｏｓｅｉｊｏｕｉ</t>
  </si>
  <si>
    <t>joseiki</t>
  </si>
  <si>
    <t>ｊｏｓｅｉｋｉ</t>
  </si>
  <si>
    <t>joseireki</t>
  </si>
  <si>
    <t>ｊｏｓｅｉｒｅｋｉ</t>
  </si>
  <si>
    <t>joshoku</t>
  </si>
  <si>
    <t>ｊｏｓｈｏｋｕ</t>
  </si>
  <si>
    <t>josouheki</t>
  </si>
  <si>
    <t>ｊｏｓｏｕｈｅｋｉ</t>
  </si>
  <si>
    <t>joudama</t>
  </si>
  <si>
    <t>ｊｏｕｄａｍａ</t>
  </si>
  <si>
    <t>joufu</t>
  </si>
  <si>
    <t>ｊｏｕｆｕ</t>
  </si>
  <si>
    <t>joukou</t>
  </si>
  <si>
    <t>ｊｏｕｋｏｕ</t>
  </si>
  <si>
    <t>jouyuufumihiro</t>
  </si>
  <si>
    <t>ｊｏｕｙｕｕｆｕｍｉｈｉｒｏ</t>
  </si>
  <si>
    <t>jungoukan</t>
  </si>
  <si>
    <t>ｊｕｎｇｏｕｋａｎ</t>
  </si>
  <si>
    <t>junyuu</t>
  </si>
  <si>
    <t>ｊｕｎｙｕｕ</t>
  </si>
  <si>
    <t>junyuuki</t>
  </si>
  <si>
    <t>ｊｕｎｙｕｕｋｉ</t>
  </si>
  <si>
    <t>jusei</t>
  </si>
  <si>
    <t>ｊｕｓｅｉ</t>
  </si>
  <si>
    <t>juseiran</t>
  </si>
  <si>
    <t>ｊｕｓｅｉｒａｎ</t>
  </si>
  <si>
    <t>jutai</t>
  </si>
  <si>
    <t>ｊｕｔａｉ</t>
  </si>
  <si>
    <t>jutaiki</t>
  </si>
  <si>
    <t>ｊｕｔａｉｋｉ</t>
  </si>
  <si>
    <t>jutaikokuchi</t>
  </si>
  <si>
    <t>jutairitsu</t>
  </si>
  <si>
    <t>ｊｕｔａｉｒｉｔｓｕ</t>
  </si>
  <si>
    <t>juukan</t>
  </si>
  <si>
    <t>ｊｕｕｋａｎ</t>
  </si>
  <si>
    <t>juukon</t>
  </si>
  <si>
    <t>ｊｕｕｋｏｎ</t>
  </si>
  <si>
    <t>juukonsha</t>
  </si>
  <si>
    <t>ｊｕｕｋｏｎｓｈａ</t>
  </si>
  <si>
    <t>juukonzai</t>
  </si>
  <si>
    <t>ｊｕｕｋｏｎｚａｉ</t>
  </si>
  <si>
    <t>juukou</t>
  </si>
  <si>
    <t>ｊｕｕｋｏｕ</t>
  </si>
  <si>
    <t>juusatsu</t>
  </si>
  <si>
    <t>ｊｕｕｓａｔｓｕ</t>
  </si>
  <si>
    <t>juusatsukei</t>
  </si>
  <si>
    <t>ｊｕｕｓａｔｓｕｋｅｉ</t>
  </si>
  <si>
    <t>juusatsutai</t>
  </si>
  <si>
    <t>ｊｕｕｓａｔｓｕｔａｉ</t>
  </si>
  <si>
    <t>juuyoku</t>
  </si>
  <si>
    <t>ｊｕｕｙｏｋｕ</t>
  </si>
  <si>
    <t>kabane</t>
  </si>
  <si>
    <t>ｋａｂａｎｅ</t>
  </si>
  <si>
    <t>kaiben</t>
  </si>
  <si>
    <t>ｋａｉｂｅｎ</t>
  </si>
  <si>
    <t>kaichu</t>
  </si>
  <si>
    <t>ｋａｉｃｈｕ</t>
  </si>
  <si>
    <t>kaichuushou</t>
  </si>
  <si>
    <t>ｋａｉｃｈｕｕｓｈｏｕ</t>
  </si>
  <si>
    <t>kaishitai</t>
  </si>
  <si>
    <t>ｋａｉｓｈｉｔａｉ</t>
  </si>
  <si>
    <t>kajuo</t>
  </si>
  <si>
    <t>kakuchoudan</t>
  </si>
  <si>
    <t>ｋａｋｕｃｈｏｕｄａｎ</t>
  </si>
  <si>
    <t>kakuchoudanchou</t>
  </si>
  <si>
    <t>ｋａｋｕｃｈｏｕｄａｎｃｈｏｕ</t>
  </si>
  <si>
    <t>kakuseizai</t>
  </si>
  <si>
    <t>ｋａｋｕｓｅｉｚａｉ</t>
  </si>
  <si>
    <t>kanibarizumu</t>
  </si>
  <si>
    <t>ｋａｎｉｂａｒｉｚｕｍｕ</t>
  </si>
  <si>
    <t>kanin</t>
  </si>
  <si>
    <t>ｋａｎｉｎ</t>
  </si>
  <si>
    <t>kaninzai</t>
  </si>
  <si>
    <t>ｋａｎｉｎｚａｉ</t>
  </si>
  <si>
    <t>kataashi</t>
  </si>
  <si>
    <t>ｋａｔａａｓｈｉ</t>
  </si>
  <si>
    <t>katachinba</t>
  </si>
  <si>
    <t>ｋａｔａｃｈｉｎｂａ</t>
  </si>
  <si>
    <t>katahai</t>
  </si>
  <si>
    <t>ｋａｔａｈａｉ</t>
  </si>
  <si>
    <t>katahashi</t>
  </si>
  <si>
    <t>ｋａｔａｈａｓｈｉ</t>
  </si>
  <si>
    <t>katame</t>
  </si>
  <si>
    <t>ｋａｔａｍｅ</t>
  </si>
  <si>
    <t>kataoya</t>
  </si>
  <si>
    <t>ｋａｔａｏｙａ</t>
  </si>
  <si>
    <t>katateochi</t>
  </si>
  <si>
    <t>katawa</t>
  </si>
  <si>
    <t>ｋａｔａｗａ</t>
  </si>
  <si>
    <t>katawamono</t>
  </si>
  <si>
    <t>ｋａｔａｗａｍｏｎｏ</t>
  </si>
  <si>
    <t>kawakaburi</t>
  </si>
  <si>
    <t>ｋａｗａｋａｂｕｒｉ</t>
  </si>
  <si>
    <t>ketou</t>
  </si>
  <si>
    <t>ｋｅｔｏｕ</t>
  </si>
  <si>
    <t>kichigai</t>
  </si>
  <si>
    <t>ｋｉｃｈｉｇａｉ</t>
  </si>
  <si>
    <t>kichigainihamono</t>
  </si>
  <si>
    <t>ｋｉｃｈｉｇａｉｎｉｈａｍｏｎｏ</t>
  </si>
  <si>
    <t>kichigaizata</t>
  </si>
  <si>
    <t>ｋｉｃｈｉｇａｉｚａｔａ</t>
  </si>
  <si>
    <t>kikeiji</t>
  </si>
  <si>
    <t>ｋｉｋｅｉｊｉ</t>
  </si>
  <si>
    <t>kikkousibari</t>
  </si>
  <si>
    <t>ｋｉｋｋｏｕｓｉｂａｒｉ</t>
  </si>
  <si>
    <t>kinshinkan</t>
  </si>
  <si>
    <t>ｋｉｎｓｈｉｎｋａｎ</t>
  </si>
  <si>
    <t>kinshinsoukan</t>
  </si>
  <si>
    <t>ｋｉｎｓｈｉｎｓｏｕｋａｎ</t>
  </si>
  <si>
    <t>kintama</t>
  </si>
  <si>
    <t>ｋｉｎｔａｍａ</t>
  </si>
  <si>
    <t>kireji</t>
  </si>
  <si>
    <t>ｋｉｒｅｊｉ</t>
  </si>
  <si>
    <t>kishirokain</t>
  </si>
  <si>
    <t>ｋｉｓｈｉｒｏｋａｉｎ</t>
  </si>
  <si>
    <t>ｋｉｔｏｕ</t>
  </si>
  <si>
    <t>kitoubu</t>
  </si>
  <si>
    <t>ｋｉｔｏｕｂｕ</t>
  </si>
  <si>
    <t>kojiin</t>
  </si>
  <si>
    <t>ｋｏｊｉｉｎ</t>
  </si>
  <si>
    <t>kokain</t>
  </si>
  <si>
    <t>ｋｏｋａｉｎ</t>
  </si>
  <si>
    <t>kokujin</t>
  </si>
  <si>
    <t>ｋｏｋｕｊｉｎ</t>
  </si>
  <si>
    <t>konndomu</t>
  </si>
  <si>
    <t>ｋｏｎｎｄｏｍｕ</t>
  </si>
  <si>
    <t>korose</t>
  </si>
  <si>
    <t>ｋｏｒｏｓｅ</t>
  </si>
  <si>
    <t>koroshi</t>
  </si>
  <si>
    <t>ｋｏｒｏｓｈｉ</t>
  </si>
  <si>
    <t>koroso</t>
  </si>
  <si>
    <t>ｋｏｒｏｓｏ</t>
  </si>
  <si>
    <t>korosu</t>
  </si>
  <si>
    <t>ｋｏｒｏｓｕ</t>
  </si>
  <si>
    <t>korugaru</t>
  </si>
  <si>
    <t>ｋｏｒｕｇａｒｕ</t>
  </si>
  <si>
    <t>koubi</t>
  </si>
  <si>
    <t>ｋｏｕｂｉ</t>
  </si>
  <si>
    <t>koubiki</t>
  </si>
  <si>
    <t>ｋｏｕｂｉｋｉ</t>
  </si>
  <si>
    <t>kougan</t>
  </si>
  <si>
    <t>ｋｏｕｇａｎ</t>
  </si>
  <si>
    <t>kougou</t>
  </si>
  <si>
    <t>ｋｏｕｇｏｕ</t>
  </si>
  <si>
    <t>koukaiterekura</t>
  </si>
  <si>
    <t>ｋｏｕｋａｉｔｅｒｅｋｕｒａ</t>
  </si>
  <si>
    <t>koumon</t>
  </si>
  <si>
    <t>ｋｏｕｍｏｎ</t>
  </si>
  <si>
    <t>koumoujin</t>
  </si>
  <si>
    <t>ｋｏｕｍｏｕｊｉｎ</t>
  </si>
  <si>
    <t>kousetsu</t>
  </si>
  <si>
    <t>ｋｏｕｓｅｔｓｕ</t>
  </si>
  <si>
    <t>kousetsuki</t>
  </si>
  <si>
    <t>ｋｏｕｓｅｔｓｕｋｉ</t>
  </si>
  <si>
    <t>koushinkoku</t>
  </si>
  <si>
    <t>ｋｏｕｓｈｉｎｋｏｋｕ</t>
  </si>
  <si>
    <t>koushoku</t>
  </si>
  <si>
    <t>ｋｏｕｓｈｏｋｕ</t>
  </si>
  <si>
    <t>koushokuka</t>
  </si>
  <si>
    <t>ｋｏｕｓｈｏｋｕｋａ</t>
  </si>
  <si>
    <t>koushokuonna</t>
  </si>
  <si>
    <t>ｋｏｕｓｈｏｋｕｏｎｎａ</t>
  </si>
  <si>
    <t>kouzenwaisetsu</t>
  </si>
  <si>
    <t>ｋｏｕｚｅｎｗａｉｓｅｔｓｕ</t>
  </si>
  <si>
    <t>kunni</t>
  </si>
  <si>
    <t>ｋｕｎｎｉ</t>
  </si>
  <si>
    <t>ｋｕｎｎｉｒｉｎｇｕｓｕ</t>
  </si>
  <si>
    <t>kuriningusu</t>
  </si>
  <si>
    <t>ｋｕｒｉｎｉｎｇｕｓｕ</t>
  </si>
  <si>
    <t>kuritorisu</t>
  </si>
  <si>
    <t>ｋｕｒｉｔｏｒｉｓｕ</t>
  </si>
  <si>
    <t>kuukiningyou</t>
  </si>
  <si>
    <t>ｋｕｕｋｉｎｉｎｇｙｏｕ</t>
  </si>
  <si>
    <t>kuwaekomu</t>
  </si>
  <si>
    <t>ｋｕｗａｅｋｏｍｕ</t>
  </si>
  <si>
    <t>kuzu</t>
  </si>
  <si>
    <t>ｋｕｚｕ</t>
  </si>
  <si>
    <t>kuzuya</t>
  </si>
  <si>
    <t>ｋｕｚｕｙａ</t>
  </si>
  <si>
    <t>kyokon</t>
  </si>
  <si>
    <t>ｋｙｏｋｏｎ</t>
  </si>
  <si>
    <t>kyonyu</t>
  </si>
  <si>
    <t>ｋｙｏｎｙｕ</t>
  </si>
  <si>
    <t>kyonyuu</t>
  </si>
  <si>
    <t>ｋｙｏｎｙｕｕ</t>
  </si>
  <si>
    <t>kyosei</t>
  </si>
  <si>
    <t>ｋｙｏｓｅｉ</t>
  </si>
  <si>
    <t>kyoujin</t>
  </si>
  <si>
    <t>ｋｙｏｕｊｉｎ</t>
  </si>
  <si>
    <t>kyoujo</t>
  </si>
  <si>
    <t>ｋｙｏｕｊｏ</t>
  </si>
  <si>
    <t>kyouki</t>
  </si>
  <si>
    <t>ｋｙｏｕｋｉ</t>
  </si>
  <si>
    <t>kyoukinosata</t>
  </si>
  <si>
    <t>ｋｙｏｕｋｉｎｏｓａｔａ</t>
  </si>
  <si>
    <t>kyoutai</t>
  </si>
  <si>
    <t>ｋｙｏｕｔａｉ</t>
  </si>
  <si>
    <t>lovecosme</t>
  </si>
  <si>
    <t>ｌｏｖｅｃｏｓｍｅ</t>
  </si>
  <si>
    <t>lovehotel</t>
  </si>
  <si>
    <t>maintenance</t>
  </si>
  <si>
    <t>ｍａｉｎｔｅｎａｎｃｅ</t>
  </si>
  <si>
    <t>maisuri</t>
  </si>
  <si>
    <t>ｍａｉｓｕｒｉ</t>
  </si>
  <si>
    <t>majikkumasshurumu</t>
  </si>
  <si>
    <t>ｍａｊｉｋｋｕｍａｓｓｈｕｒｕｍｕ</t>
  </si>
  <si>
    <t>manjiru</t>
  </si>
  <si>
    <t>ｍａｎｊｉｒｕ</t>
  </si>
  <si>
    <t>manko</t>
  </si>
  <si>
    <t>ｍａｎｋｏ</t>
  </si>
  <si>
    <t>marifana</t>
  </si>
  <si>
    <t>ｍａｒｉｆａｎａ</t>
  </si>
  <si>
    <t>marihyana</t>
  </si>
  <si>
    <t>ｍａｒｉｈｙａｎａ</t>
  </si>
  <si>
    <t>marijuana</t>
  </si>
  <si>
    <t>mariwana</t>
  </si>
  <si>
    <t>ｍａｒｉｗａｎａ</t>
  </si>
  <si>
    <t>ｍａｓｔｕｒｂａｔｉｏｎ</t>
  </si>
  <si>
    <t>matsumotochizuo</t>
  </si>
  <si>
    <t>ｍａｔｓｕｍｏｔｏｃｈｉｚｕｏ</t>
  </si>
  <si>
    <t>matumototizuo</t>
  </si>
  <si>
    <t>ｍａｔｕｍｏｔｏｔｉｚｕｏ</t>
  </si>
  <si>
    <t>mazafakku</t>
  </si>
  <si>
    <t>ｍａｚａｆａｋｋｕ</t>
  </si>
  <si>
    <t>mekake</t>
  </si>
  <si>
    <t>ｍｅｋａｋｅ</t>
  </si>
  <si>
    <t>mekura</t>
  </si>
  <si>
    <t>ｍｅｋｕｒａ</t>
  </si>
  <si>
    <t>mekurabanwoosu</t>
  </si>
  <si>
    <t>ｍｅｋｕｒａｂａｎｗｏｏｓｕ</t>
  </si>
  <si>
    <t>mekurahebiniojizu</t>
  </si>
  <si>
    <t>ｍｅｋｕｒａｈｅｂｉｎｉｏｊｉｚｕ</t>
  </si>
  <si>
    <t>mekurajima</t>
  </si>
  <si>
    <t>ｍｅｋｕｒａｊｉｍａ</t>
  </si>
  <si>
    <t>metanfetamin</t>
  </si>
  <si>
    <t>ｍｅｔａｎｆｅｔａｍｉｎ</t>
  </si>
  <si>
    <t>methamphetamine</t>
  </si>
  <si>
    <t>ｍｅｔｈａｍｐｈｅｔａｍｉｎｅ</t>
  </si>
  <si>
    <t>miboujin</t>
  </si>
  <si>
    <t>ｍｉｂｏｕｊｉｎ</t>
  </si>
  <si>
    <t>midara</t>
  </si>
  <si>
    <t>ｍｉｄａｒａ</t>
  </si>
  <si>
    <t>mikaijin</t>
  </si>
  <si>
    <t>ｍｉｋａｉｊｉｎ</t>
  </si>
  <si>
    <t>mitsukuchi</t>
  </si>
  <si>
    <t>ｍｉｔｓｕｋｕｃｈｉ</t>
  </si>
  <si>
    <t>miyazakitsutomu</t>
  </si>
  <si>
    <t>ｍｉｙａｚａｋｉｔｓｕｔｏｍｕ</t>
  </si>
  <si>
    <t>miyazakitutomu</t>
  </si>
  <si>
    <t>ｍｉｙａｚａｋｉｔｕｔｏｍｕ</t>
  </si>
  <si>
    <t>mjo</t>
  </si>
  <si>
    <t>ｍｊｏ</t>
  </si>
  <si>
    <t>mjou</t>
  </si>
  <si>
    <t>ｍｊｏｕ</t>
  </si>
  <si>
    <t>mkei</t>
  </si>
  <si>
    <t>ｍｋｅｉ</t>
  </si>
  <si>
    <t>mkko</t>
  </si>
  <si>
    <t>ｍｋｋｏ</t>
  </si>
  <si>
    <t>mmusume</t>
  </si>
  <si>
    <t>ｍｍｕｓｕｍｅ</t>
  </si>
  <si>
    <t>modafiniru</t>
  </si>
  <si>
    <t>ｍｏｄａｆｉｎｉｒｕ</t>
  </si>
  <si>
    <t>morfine</t>
  </si>
  <si>
    <t>ｍｏｒｆｉｎｅ</t>
  </si>
  <si>
    <t>moruhine</t>
  </si>
  <si>
    <t>ｍｏｒｕｈｉｎｅ</t>
  </si>
  <si>
    <t>ｍｏｔｈｅｒｆｕｃｋ</t>
  </si>
  <si>
    <t>moujin</t>
  </si>
  <si>
    <t>ｍｏｕｊｉｎ</t>
  </si>
  <si>
    <t>musei</t>
  </si>
  <si>
    <t>ｍｕｓｅｉ</t>
  </si>
  <si>
    <t>ｍけい</t>
  </si>
  <si>
    <t>ｍケイ</t>
  </si>
  <si>
    <t>mけい</t>
  </si>
  <si>
    <t>mケイ</t>
  </si>
  <si>
    <t>ｍじょ</t>
  </si>
  <si>
    <t>ｍジョ</t>
  </si>
  <si>
    <t>mじょ</t>
  </si>
  <si>
    <t>mジョ</t>
  </si>
  <si>
    <t>ｍじょう</t>
  </si>
  <si>
    <t>ｍジョウ</t>
  </si>
  <si>
    <t>mじょう</t>
  </si>
  <si>
    <t>mジョウ</t>
  </si>
  <si>
    <t>Mっこ</t>
  </si>
  <si>
    <t>Mｯｺ</t>
  </si>
  <si>
    <t>Ｍっこ</t>
  </si>
  <si>
    <t>Ｍッコ</t>
  </si>
  <si>
    <t>mッコ</t>
  </si>
  <si>
    <t>Mっ子</t>
  </si>
  <si>
    <t>Mｯ子</t>
  </si>
  <si>
    <t>Ｍっ子</t>
  </si>
  <si>
    <t>Ｍッ子</t>
  </si>
  <si>
    <t>ｍむすめ</t>
  </si>
  <si>
    <t>ｍムスメ</t>
  </si>
  <si>
    <t>mむすめ</t>
  </si>
  <si>
    <t>mムスメ</t>
  </si>
  <si>
    <t>M系</t>
  </si>
  <si>
    <t>Ｍ系</t>
  </si>
  <si>
    <t>M女</t>
  </si>
  <si>
    <t>Ｍ女</t>
  </si>
  <si>
    <t>M嬢</t>
  </si>
  <si>
    <t>Ｍ嬢</t>
  </si>
  <si>
    <t>M娘</t>
  </si>
  <si>
    <t>Ｍ娘</t>
  </si>
  <si>
    <t>nachisu</t>
  </si>
  <si>
    <t>ｎａｃｈｉｓｕ</t>
  </si>
  <si>
    <t>nachisudoitsu</t>
  </si>
  <si>
    <t>ｎａｃｈｉｓｕｄｏｉｔｓｕ</t>
  </si>
  <si>
    <t>nakadashi</t>
  </si>
  <si>
    <t>ｎａｋａｄａｓｈｉ</t>
  </si>
  <si>
    <t>nazis</t>
  </si>
  <si>
    <t>ｎａｚｉｓ</t>
  </si>
  <si>
    <t>ｎｅｇｒｏ</t>
  </si>
  <si>
    <t>netakiriroujin</t>
  </si>
  <si>
    <t>ｎｅｔａｋｉｒｉｒｏｕｊｉｎ</t>
  </si>
  <si>
    <t>ｎｉｇａ</t>
  </si>
  <si>
    <t>ｎｉｇｅｒ</t>
  </si>
  <si>
    <t>niguro</t>
  </si>
  <si>
    <t>ｎｉｇｕｒｏ</t>
  </si>
  <si>
    <t>nikkajihen</t>
  </si>
  <si>
    <t>ｎｉｋｋａｊｉｈｅｎ</t>
  </si>
  <si>
    <t>nikkasensou</t>
  </si>
  <si>
    <t>ｎｉｋｋａｓｅｎｓｏｕ</t>
  </si>
  <si>
    <t>ninpinin</t>
  </si>
  <si>
    <t>ｎｉｎｐｉｎｉｎ</t>
  </si>
  <si>
    <t>ninpu</t>
  </si>
  <si>
    <t>ｎｉｎｐｕ</t>
  </si>
  <si>
    <t>ｎｕｄｅ</t>
  </si>
  <si>
    <t>nyoshoku</t>
  </si>
  <si>
    <t>ｎｙｏｓｈｏｋｕ</t>
  </si>
  <si>
    <t>nyuurin</t>
  </si>
  <si>
    <t>ｎｙｕｕｒｉｎ</t>
  </si>
  <si>
    <t>obakku</t>
  </si>
  <si>
    <t>ｏｂａｋｋｕ</t>
  </si>
  <si>
    <t>oboreshinu</t>
  </si>
  <si>
    <t>ｏｂｏｒｅｓｈｉｎｕ</t>
  </si>
  <si>
    <t>obutsu</t>
  </si>
  <si>
    <t>ｏｂｕｔｓｕ</t>
  </si>
  <si>
    <t>ochigo</t>
  </si>
  <si>
    <t>ｏｃｈｉｇｏ</t>
  </si>
  <si>
    <t>ochigosan</t>
  </si>
  <si>
    <t>ｏｃｈｉｇｏｓａｎ</t>
  </si>
  <si>
    <t>official</t>
  </si>
  <si>
    <t>ofisurabu</t>
  </si>
  <si>
    <t>ｏｆｉｓｕｒａｂｕ</t>
  </si>
  <si>
    <t>oganizumu</t>
  </si>
  <si>
    <t>ｏｇａｎｉｚｕｍｕ</t>
  </si>
  <si>
    <t>ogasumu</t>
  </si>
  <si>
    <t>ｏｇａｓｕｍｕ</t>
  </si>
  <si>
    <t>ogasumusu</t>
  </si>
  <si>
    <t>ｏｇａｓｕｍｕｓｕ</t>
  </si>
  <si>
    <t>ogazumu</t>
  </si>
  <si>
    <t>ｏｇａｚｕｍｕ</t>
  </si>
  <si>
    <t>oibore</t>
  </si>
  <si>
    <t>ｏｉｂｏｒｅ</t>
  </si>
  <si>
    <t>oihagi</t>
  </si>
  <si>
    <t>ｏｉｈａｇｉ</t>
  </si>
  <si>
    <t>okasu</t>
  </si>
  <si>
    <t>ｏｋａｓｕ</t>
  </si>
  <si>
    <t>onaga</t>
  </si>
  <si>
    <t>ｏｎａｇａ</t>
  </si>
  <si>
    <t>onagoe</t>
  </si>
  <si>
    <t>ｏｎａｇｏｅ</t>
  </si>
  <si>
    <t>onahole</t>
  </si>
  <si>
    <t>ｏｎａｈｏｌｅ</t>
  </si>
  <si>
    <t>onahoru</t>
  </si>
  <si>
    <t>ｏｎａｈｏｒｕ</t>
  </si>
  <si>
    <t>onakei</t>
  </si>
  <si>
    <t>ｏｎａｋｅｉ</t>
  </si>
  <si>
    <t>onani</t>
  </si>
  <si>
    <t>ｏｎａｎｉ</t>
  </si>
  <si>
    <t>onarou</t>
  </si>
  <si>
    <t>ｏｎａｒｏｕ</t>
  </si>
  <si>
    <t>onasha</t>
  </si>
  <si>
    <t>ｏｎａｓｈａ</t>
  </si>
  <si>
    <t>onazuki</t>
  </si>
  <si>
    <t>ｏｎａｚｕｋｉ</t>
  </si>
  <si>
    <t>onbou</t>
  </si>
  <si>
    <t>ｏｎｂｏｕ</t>
  </si>
  <si>
    <t>onnaasobi</t>
  </si>
  <si>
    <t>ｏｎｎａａｓｏｂｉ</t>
  </si>
  <si>
    <t>onnagoroshi</t>
  </si>
  <si>
    <t>ｏｎｎａｇｏｒｏｓｈｉ</t>
  </si>
  <si>
    <t>onnagurui</t>
  </si>
  <si>
    <t>ｏｎｎａｇｕｒｕｉ</t>
  </si>
  <si>
    <t>onnakodomo</t>
  </si>
  <si>
    <t>ｏｎｎａｋｏｄｏｍｏ</t>
  </si>
  <si>
    <t>onnatarashi</t>
  </si>
  <si>
    <t>ｏｎｎａｔａｒａｓｈｉ</t>
  </si>
  <si>
    <t>onnazakari</t>
  </si>
  <si>
    <t>ｏｎｎａｚａｋａｒｉ</t>
  </si>
  <si>
    <t>ｏｎｎａｚｕｋｉ</t>
  </si>
  <si>
    <t>onnazumou</t>
  </si>
  <si>
    <t>ｏｎｎａｚｕｍｏｕ</t>
  </si>
  <si>
    <t>oosamagemu</t>
  </si>
  <si>
    <t>ｏｏｓａｍａｇｅｍｕ</t>
  </si>
  <si>
    <t>oppai</t>
  </si>
  <si>
    <t>ｏｐｐａｉ</t>
  </si>
  <si>
    <t>organism</t>
  </si>
  <si>
    <t>ｏｒｇａｎｉｓｍ</t>
  </si>
  <si>
    <t>ｏｒｇａｓｍ</t>
  </si>
  <si>
    <t>orgasmus</t>
  </si>
  <si>
    <t>ｏｒｇａｓｍｕｓ</t>
  </si>
  <si>
    <t>orudomisu</t>
  </si>
  <si>
    <t>ｏｒｕｄｏｍｉｓｕ</t>
  </si>
  <si>
    <t>orunudo</t>
  </si>
  <si>
    <t>ｏｒｕｎｕｄｏ</t>
  </si>
  <si>
    <t>osamabinradhin</t>
  </si>
  <si>
    <t>ｏｓａｍａｂｉｎｒａｄｈｉｎ</t>
  </si>
  <si>
    <t>osamagame</t>
  </si>
  <si>
    <t>ｏｓａｍａｇａｍｅ</t>
  </si>
  <si>
    <t>osanazuma</t>
  </si>
  <si>
    <t>ｏｓａｎａｚｕｍｅ</t>
  </si>
  <si>
    <t>oshikko</t>
  </si>
  <si>
    <t>ｏｓｈｉｋｋｏ</t>
  </si>
  <si>
    <t>otokoasari</t>
  </si>
  <si>
    <t>ｏｔｏｋｏａｓａｒｉ</t>
  </si>
  <si>
    <t>otokobenjo</t>
  </si>
  <si>
    <t>ｏｔｏｋｏｂｅｎｊｏ</t>
  </si>
  <si>
    <t>otokogoroshi</t>
  </si>
  <si>
    <t>ｏｔｏｋｏｇｏｒｏｓｈｉ</t>
  </si>
  <si>
    <t>otokohideri</t>
  </si>
  <si>
    <t>ｏｔｏｋｏｈｉｄｅｒｉ</t>
  </si>
  <si>
    <t>otonanoomocha</t>
  </si>
  <si>
    <t>ｏｔｏｎａｎｏｏｍｏｃｈａ</t>
  </si>
  <si>
    <t>ｏｕｍｕｓｈｉｎｒｉｋｙｏｕ</t>
  </si>
  <si>
    <t>oumusinnrikyou</t>
  </si>
  <si>
    <t>owai</t>
  </si>
  <si>
    <t>ｏｗａｉ</t>
  </si>
  <si>
    <t>owaiya</t>
  </si>
  <si>
    <t>ｏｗａｉｙａ</t>
  </si>
  <si>
    <t>oバック</t>
  </si>
  <si>
    <t>paipan</t>
  </si>
  <si>
    <t>ｐａｉｐａｎ</t>
  </si>
  <si>
    <t>pansuke</t>
  </si>
  <si>
    <t>ｐａｎｓｕｋｅ</t>
  </si>
  <si>
    <t>peichuu</t>
  </si>
  <si>
    <t>ｐｅｉｃｈｕｕ</t>
  </si>
  <si>
    <t>ｐｅｎｉｓ</t>
  </si>
  <si>
    <t>penisu</t>
  </si>
  <si>
    <t>ｐｅｎｉｓｕ</t>
  </si>
  <si>
    <t>pinksalon</t>
  </si>
  <si>
    <t>ｐｉｎｋｓａｌｏｎ</t>
  </si>
  <si>
    <t>ｐｉｎｋｕｒｏｔａ</t>
  </si>
  <si>
    <t>pinkusaron</t>
  </si>
  <si>
    <t>ｐｉｎｋｕｓａｒｏｎ</t>
  </si>
  <si>
    <t>ｐｉｎｎｋｕｒｏｔａ</t>
  </si>
  <si>
    <t>pinsaro</t>
  </si>
  <si>
    <t>ｐｉｎｓａｒｏ</t>
  </si>
  <si>
    <t>ponbiki</t>
  </si>
  <si>
    <t>ｐｏｎｂｉｋｉ</t>
  </si>
  <si>
    <t>porikou</t>
  </si>
  <si>
    <t>ｐｏｒｉｋｏｕ</t>
  </si>
  <si>
    <t>ｐｏｒｎｏ</t>
  </si>
  <si>
    <t>pornography</t>
  </si>
  <si>
    <t>ｐｏｒｎｏｇｒａｐｈｙ</t>
  </si>
  <si>
    <t>poruno</t>
  </si>
  <si>
    <t>ｐｏｒｕｎｏ</t>
  </si>
  <si>
    <t>porunoeiga</t>
  </si>
  <si>
    <t>ｐｏｒｕｎｏｅｉｇａ</t>
  </si>
  <si>
    <t>porunogazou</t>
  </si>
  <si>
    <t>ｐｏｒｕｎｏｇａｚｏｕ</t>
  </si>
  <si>
    <t>porunoshousetsu</t>
  </si>
  <si>
    <t>ｐｏｒｕｎｏｓｈｏｕｓｅｔｓｕ</t>
  </si>
  <si>
    <t>purobijiru</t>
  </si>
  <si>
    <t>ｐｕｒｏｂｉｊｉｒｕ</t>
  </si>
  <si>
    <t>rabuho</t>
  </si>
  <si>
    <t>ｒａｂｕｈｏ</t>
  </si>
  <si>
    <t>rabuhoteru</t>
  </si>
  <si>
    <t>ｒａｂｕｈｏｔｅｒｕ</t>
  </si>
  <si>
    <t>rabukosume</t>
  </si>
  <si>
    <t>ｒａｂｕｋｏｓｕｍｅ</t>
  </si>
  <si>
    <t>ｒａｃｈｉｈａｎ</t>
  </si>
  <si>
    <t>raibyou</t>
  </si>
  <si>
    <t>ｒａｉｂｙｏｕ</t>
  </si>
  <si>
    <t>rankou</t>
  </si>
  <si>
    <t>ｒａｎｋｏｕ</t>
  </si>
  <si>
    <t>ｒａｐｅ</t>
  </si>
  <si>
    <t>rasshu</t>
  </si>
  <si>
    <t>ｒａｓｓｈｕ</t>
  </si>
  <si>
    <t>realmoney</t>
  </si>
  <si>
    <t>ｒｅａｌｍｏｎｅｙ</t>
  </si>
  <si>
    <t>ｒｅｉｐｕ</t>
  </si>
  <si>
    <t>rendorumin</t>
  </si>
  <si>
    <t>ｒｅｎｄｏｒｕｍｉｎ</t>
  </si>
  <si>
    <t>riarudeecchi</t>
  </si>
  <si>
    <t>ｒｉａｒｕｄｅｅｃｃｈｉ</t>
  </si>
  <si>
    <t>riaruecchi</t>
  </si>
  <si>
    <t>ｒｉａｒｕｅｃｃｈｉ</t>
  </si>
  <si>
    <t>riarumane</t>
  </si>
  <si>
    <t>ｒｉａｒｕｍａｎｅ</t>
  </si>
  <si>
    <t>romanporno</t>
  </si>
  <si>
    <t>ｒｏｍａｎｐｏｒｎｏ</t>
  </si>
  <si>
    <t>romanporuno</t>
  </si>
  <si>
    <t>ｒｏｍａｎｐｏｒｕｎｏ</t>
  </si>
  <si>
    <t>ronpari</t>
  </si>
  <si>
    <t>ｒｏｎｐａｒｉ</t>
  </si>
  <si>
    <t>rosuke</t>
  </si>
  <si>
    <t>ｒｏｓｕｋｅ</t>
  </si>
  <si>
    <t>saiin</t>
  </si>
  <si>
    <t>ｓａｉｉｎ</t>
  </si>
  <si>
    <t>saiinzai</t>
  </si>
  <si>
    <t>ｓａｉｉｎｚａｉ</t>
  </si>
  <si>
    <t>sakakibaraseito</t>
  </si>
  <si>
    <t>ｓａｋａｋｉｂａｒａｓｅｉｔｏ</t>
  </si>
  <si>
    <t>sakeji</t>
  </si>
  <si>
    <t>ｓａｋｅｊｉ</t>
  </si>
  <si>
    <t>sakibashirijiru</t>
  </si>
  <si>
    <t>ｓａｋｉｂａｓｈｉｒｉｊｉｒｕ</t>
  </si>
  <si>
    <t>sarin</t>
  </si>
  <si>
    <t>ｓａｒｉｎ</t>
  </si>
  <si>
    <t>satsujin</t>
  </si>
  <si>
    <t>ｓａｔｓｕｊｉｎ</t>
  </si>
  <si>
    <t>satsujinsha</t>
  </si>
  <si>
    <t>ｓａｔｓｕｊｉｎｓｈａ</t>
  </si>
  <si>
    <t>sefure</t>
  </si>
  <si>
    <t>ｓｅｆｕｒｅ</t>
  </si>
  <si>
    <t>seichishiki</t>
  </si>
  <si>
    <t>ｓｅｉｃｈｉｓｈｉｋｉ</t>
  </si>
  <si>
    <t>seieki</t>
  </si>
  <si>
    <t>ｓｅｉｅｋｉ</t>
  </si>
  <si>
    <t>seifuuzoku</t>
  </si>
  <si>
    <t>ｓｅｉｆｕｕｚｏｋｕ</t>
  </si>
  <si>
    <t>seihaku</t>
  </si>
  <si>
    <t>ｓｅｉｈａｋｕ</t>
  </si>
  <si>
    <t>seihakuji</t>
  </si>
  <si>
    <t>ｓｅｉｈａｋｕｊｉ</t>
  </si>
  <si>
    <t>seiheki</t>
  </si>
  <si>
    <t>ｓｅｉｈｅｋｉ</t>
  </si>
  <si>
    <t>seiishiki</t>
  </si>
  <si>
    <t>ｓｅｉｉｓｈｉｋｉ</t>
  </si>
  <si>
    <t>seijinbyou</t>
  </si>
  <si>
    <t>ｓｅｉｊｉｎｂｙｏｕ</t>
  </si>
  <si>
    <t>seikantai</t>
  </si>
  <si>
    <t>ｓｅｉｋａｎｔａｉ</t>
  </si>
  <si>
    <t>seiki</t>
  </si>
  <si>
    <t>ｓｅｉｋｉ</t>
  </si>
  <si>
    <t>seikiseppun</t>
  </si>
  <si>
    <t>ｓｅｉｋｉｓｅｐｐｕｎ</t>
  </si>
  <si>
    <t>seikoudou</t>
  </si>
  <si>
    <t>ｓｅｉｋｏｕｄｏｕ</t>
  </si>
  <si>
    <t>seikoufuryou</t>
  </si>
  <si>
    <t>seikyouiku</t>
  </si>
  <si>
    <t>ｓｅｉｋｙｏｕｉｋｕ</t>
  </si>
  <si>
    <t>seiri</t>
  </si>
  <si>
    <t>ｓｅｉｒｉ</t>
  </si>
  <si>
    <t>seiribi</t>
  </si>
  <si>
    <t>ｓｅｉｒｉｂｉ</t>
  </si>
  <si>
    <t>seiriyouhin</t>
  </si>
  <si>
    <t>ｓｅｉｒｉｙｏｕｈｉｎ</t>
  </si>
  <si>
    <t>seiryokuzai</t>
  </si>
  <si>
    <t>ｓｅｉｒｙｏｋｕｚａｉ</t>
  </si>
  <si>
    <t>seisai</t>
  </si>
  <si>
    <t>ｓｅｉｓａｉ</t>
  </si>
  <si>
    <t>seiseijuku</t>
  </si>
  <si>
    <t>ｓｅｉｓｅｉｊｕｋｕ</t>
  </si>
  <si>
    <t>seiseikatsu</t>
  </si>
  <si>
    <t>ｓｅｉｓｅｉｋａｔｓｕ</t>
  </si>
  <si>
    <t>seishi</t>
  </si>
  <si>
    <t>ｓｅｉｓｈｉ</t>
  </si>
  <si>
    <t>seishinbunretsushou</t>
  </si>
  <si>
    <t>ｓｅｉｓｈｉｎｂｕｎｒｅｔｓｕｓｈｏｕ</t>
  </si>
  <si>
    <t>seishinbyou</t>
  </si>
  <si>
    <t>ｓｅｉｓｈｉｎｂｙｏｕ</t>
  </si>
  <si>
    <t>seishinbyouri</t>
  </si>
  <si>
    <t>ｓｅｉｓｈｉｎｂｙｏｕｒｉ</t>
  </si>
  <si>
    <t>seishinijou</t>
  </si>
  <si>
    <t>ｓｅｉｓｈｉｎｉｊｏｕ</t>
  </si>
  <si>
    <t>seishiundou</t>
  </si>
  <si>
    <t>ｓｅｉｓｈｉｕｎｄｏｕ</t>
  </si>
  <si>
    <t>seishoku</t>
  </si>
  <si>
    <t>ｓｅｉｓｈｏｋｕ</t>
  </si>
  <si>
    <t>seishoudou</t>
  </si>
  <si>
    <t>ｓｅｉｓｈｏｕｄｏｕ</t>
  </si>
  <si>
    <t>seisoujuku</t>
  </si>
  <si>
    <t>ｓｅｉｓｏｕｊｕｋｕ</t>
  </si>
  <si>
    <t>seitenkan</t>
  </si>
  <si>
    <t>ｓｅｉｔｅｎｋａｎ</t>
  </si>
  <si>
    <t>seitousaku</t>
  </si>
  <si>
    <t>ｓｅｉｔｏｕｓａｋｕ</t>
  </si>
  <si>
    <t>seitsuu</t>
  </si>
  <si>
    <t>ｓｅｉｔｓｕｕ</t>
  </si>
  <si>
    <t>seiyoku</t>
  </si>
  <si>
    <t>ｓｅｉｙｏｋｕ</t>
  </si>
  <si>
    <t>sekifun</t>
  </si>
  <si>
    <t>ｓｅｋｉｆｕｎ</t>
  </si>
  <si>
    <t>sekkusu</t>
  </si>
  <si>
    <t>ｓｅｋｋｕｓｕ</t>
  </si>
  <si>
    <t>sekkyakuhu</t>
  </si>
  <si>
    <t>ｓｅｋｋｙａｋｕｈｕ</t>
  </si>
  <si>
    <t>sekufure</t>
  </si>
  <si>
    <t>ｓｅｋｕｆｕｒｅ</t>
  </si>
  <si>
    <t>seminude</t>
  </si>
  <si>
    <t>ｓｅｍｉｎｕｄｅ</t>
  </si>
  <si>
    <t>seminudo</t>
  </si>
  <si>
    <t>ｓｅｍｉｎｕｄｏ</t>
  </si>
  <si>
    <t>semushi</t>
  </si>
  <si>
    <t>ｓｅｍｕｓｈｉ</t>
  </si>
  <si>
    <t>senjin</t>
  </si>
  <si>
    <t>ｓｅｎｊｉｎ</t>
  </si>
  <si>
    <t>serotonin</t>
  </si>
  <si>
    <t>ｓｅｒｏｔｏｎｉｎ</t>
  </si>
  <si>
    <t>ＳＥＸ</t>
  </si>
  <si>
    <t>sexfriend</t>
  </si>
  <si>
    <t>ｓｅｘｆｒｉｅｎｄ</t>
  </si>
  <si>
    <t>shabu</t>
  </si>
  <si>
    <t>ｓｈａｂｕ</t>
  </si>
  <si>
    <t>shabuchuu</t>
  </si>
  <si>
    <t>ｓｈａｂｕｃｈｕｕ</t>
  </si>
  <si>
    <t>shakuhu</t>
  </si>
  <si>
    <t>ｓｈａｋｕｈｕ</t>
  </si>
  <si>
    <t>shasei</t>
  </si>
  <si>
    <t>ｓｈａｓｅｉ</t>
  </si>
  <si>
    <t>shigyaku</t>
  </si>
  <si>
    <t>ｓｈｉｇｙａｋｕ</t>
  </si>
  <si>
    <t>shikabane</t>
  </si>
  <si>
    <t>ｓｈｉｋａｂａｎｅ</t>
  </si>
  <si>
    <t>shikijoukyou</t>
  </si>
  <si>
    <t>ｓｈｉｋｉｊｏｕｋｙｏｕ</t>
  </si>
  <si>
    <t>shikijoushou</t>
  </si>
  <si>
    <t>ｓｈｉｋｉｊｏｕｓｈｏｕ</t>
  </si>
  <si>
    <t>shikimou</t>
  </si>
  <si>
    <t>ｓｈｉｋｉｍｏｕ</t>
  </si>
  <si>
    <t>shikiyoku</t>
  </si>
  <si>
    <t>ｓｈｉｋｉｙｏｋｕ</t>
  </si>
  <si>
    <t>shikkinn</t>
  </si>
  <si>
    <t>ｓｈｉｋｋｉｎｎ</t>
  </si>
  <si>
    <t>shikkusunain</t>
  </si>
  <si>
    <t>ｓｈｉｋｋｕｓｕｎａｉｎ</t>
  </si>
  <si>
    <t>shikome</t>
  </si>
  <si>
    <t>ｓｈｉｋｏｍｅ</t>
  </si>
  <si>
    <t>shikyu</t>
  </si>
  <si>
    <t>ｓｈｉｋｙｕ</t>
  </si>
  <si>
    <t>shimoneta</t>
  </si>
  <si>
    <t>ｓｈｉｍｏｎｅｔａ</t>
  </si>
  <si>
    <t>shimoonna</t>
  </si>
  <si>
    <t>ｓｈｉｍｏｏｎｎａ</t>
  </si>
  <si>
    <t>shimootoko</t>
  </si>
  <si>
    <t>ｓｈｉｍｏｏｔｏｋｏ</t>
  </si>
  <si>
    <t>shinajihen</t>
  </si>
  <si>
    <t>ｓｈｉｎａｊｉｈｅｎ</t>
  </si>
  <si>
    <t>shinajin</t>
  </si>
  <si>
    <t>ｓｈｉｎａｊｉｎ</t>
  </si>
  <si>
    <t>shinaryouri</t>
  </si>
  <si>
    <t>ｓｈｉｎａｒｙｏｕｒｉ</t>
  </si>
  <si>
    <t>shinasoba</t>
  </si>
  <si>
    <t>ｓｈｉｎａｓｏｂａ</t>
  </si>
  <si>
    <t>shine</t>
  </si>
  <si>
    <t>ｓｈｉｎｅ</t>
  </si>
  <si>
    <t>shineyodebu</t>
  </si>
  <si>
    <t>ｓｈｉｎｅｙｏｄｅｂｕ</t>
  </si>
  <si>
    <t>shinheimin</t>
  </si>
  <si>
    <t>ｓｈｉｎｈｅｉｍｉｎ</t>
  </si>
  <si>
    <t>shinoukoushou</t>
  </si>
  <si>
    <t>shinshousha</t>
  </si>
  <si>
    <t>ｓｈｉｎｓｈｏｕｓｈａ</t>
  </si>
  <si>
    <t>shintaikei</t>
  </si>
  <si>
    <t>ｓｈｉｎｔａｉｋｅｉ</t>
  </si>
  <si>
    <t>shinu</t>
  </si>
  <si>
    <t>ｓｈｉｎｕ</t>
  </si>
  <si>
    <t>shioｆuki</t>
  </si>
  <si>
    <t>ｓｈｉｏｆｕｋｉ</t>
  </si>
  <si>
    <t>shirigaru</t>
  </si>
  <si>
    <t>ｓｈｉｒｉｇａｒｕ</t>
  </si>
  <si>
    <t>shirigaruonna</t>
  </si>
  <si>
    <t>ｓｈｉｒｉｇａｒｕｏｎｎａ</t>
  </si>
  <si>
    <t>shirinugui</t>
  </si>
  <si>
    <t>ｓｈｉｒｉｎｕｇｕｉ</t>
  </si>
  <si>
    <t>shishoukutsu</t>
  </si>
  <si>
    <t>ｓｈｉｓｈｏｕｋｕｔｓｕ</t>
  </si>
  <si>
    <t>shitai</t>
  </si>
  <si>
    <t>ｓｈｉｔａｉ</t>
  </si>
  <si>
    <t>ｓｈｉｔａｎｏｋｕｃｈｉ</t>
  </si>
  <si>
    <t>shitaobi</t>
  </si>
  <si>
    <t>ｓｈｉｔａｏｂｉ</t>
  </si>
  <si>
    <t>shochou</t>
  </si>
  <si>
    <t>ｓｈｏｃｈｏｕ</t>
  </si>
  <si>
    <t>shochouki</t>
  </si>
  <si>
    <t>ｓｈｏｃｈｏｕｋｉ</t>
  </si>
  <si>
    <t>shohan</t>
  </si>
  <si>
    <t>ｓｈｏｈａｎ</t>
  </si>
  <si>
    <t>shojo</t>
  </si>
  <si>
    <t>ｓｈｏｊｏ</t>
  </si>
  <si>
    <t>shojohou</t>
  </si>
  <si>
    <t>ｓｈｏｊｏｈｏｕ</t>
  </si>
  <si>
    <t>shojomaku</t>
  </si>
  <si>
    <t>ｓｈｏｊｏｍａｋｕ</t>
  </si>
  <si>
    <t>shokei</t>
  </si>
  <si>
    <t>ｓｈｏｋｅｉ</t>
  </si>
  <si>
    <t>shokubutsuningen</t>
  </si>
  <si>
    <t>ｓｈｏｋｕｂｕｔｓｕｎｉｎｇｅｎ</t>
  </si>
  <si>
    <t>shonben</t>
  </si>
  <si>
    <t>ｓｈｏｎｂｅｎ</t>
  </si>
  <si>
    <t>shonbenkozou</t>
  </si>
  <si>
    <t>ｓｈｏｎｂｅｎｋｏｚｏｕ</t>
  </si>
  <si>
    <t>shonbentare</t>
  </si>
  <si>
    <t>ｓｈｏｎｂｅｎｔａｒｅ</t>
  </si>
  <si>
    <t>shotsu</t>
  </si>
  <si>
    <t>ｓｈｏｔｓｕ</t>
  </si>
  <si>
    <t>shoubaionna</t>
  </si>
  <si>
    <t>ｓｈｏｕｂａｉｏｎｎａ</t>
  </si>
  <si>
    <t>shouben</t>
  </si>
  <si>
    <t>ｓｈｏｕｂｅｎ</t>
  </si>
  <si>
    <t>shoubenkozou</t>
  </si>
  <si>
    <t>ｓｈｏｕｂｅｎｋｏｚｏｕ</t>
  </si>
  <si>
    <t>shouｆu</t>
  </si>
  <si>
    <t>ｓｈｏｕｆｕ</t>
  </si>
  <si>
    <t>shougai</t>
  </si>
  <si>
    <t>ｓｈｏｕｇａｉ</t>
  </si>
  <si>
    <t>shougaisha</t>
  </si>
  <si>
    <t>ｓｈｏｕｇａｉｓｈａ</t>
  </si>
  <si>
    <t>shougaizai</t>
  </si>
  <si>
    <t>ｓｈｏｕｇａｉｚａｉ</t>
  </si>
  <si>
    <t>shounenai</t>
  </si>
  <si>
    <t>ｓｈｏｕｎｅｎａｉ</t>
  </si>
  <si>
    <t>shounenhanzai</t>
  </si>
  <si>
    <t>ｓｈｏｕｎｅｎｈａｎｚａｉ</t>
  </si>
  <si>
    <t>shounenin</t>
  </si>
  <si>
    <t>ｓｈｏｕｎｅｎｉｎ</t>
  </si>
  <si>
    <t>shoya</t>
  </si>
  <si>
    <t>ｓｈｏｙａ</t>
  </si>
  <si>
    <t>shoyaken</t>
  </si>
  <si>
    <t>ｓｈｏｙａｋｅｎ</t>
  </si>
  <si>
    <t>shuin</t>
  </si>
  <si>
    <t>ｓｈｕｉｎ</t>
  </si>
  <si>
    <t>shukuben</t>
  </si>
  <si>
    <t>ｓｈｕｋｕｂｅｎ</t>
  </si>
  <si>
    <t>shunga</t>
  </si>
  <si>
    <t>ｓｈｕｎｇａ</t>
  </si>
  <si>
    <t>shuudanecchi</t>
  </si>
  <si>
    <t>ｓｈｕｕｄａｎｅｃｃｈｉ</t>
  </si>
  <si>
    <t>shuujo</t>
  </si>
  <si>
    <t>ｓｈｕｕｊｏ</t>
  </si>
  <si>
    <t>shuuto</t>
  </si>
  <si>
    <t>ｓｈｕｕｔｏ</t>
  </si>
  <si>
    <t>sikkusunain</t>
  </si>
  <si>
    <t>ｓｉｋｋｕｓｕｎａｉｎ</t>
  </si>
  <si>
    <t>sjo</t>
  </si>
  <si>
    <t>ｓｊｏ</t>
  </si>
  <si>
    <t>sjou</t>
  </si>
  <si>
    <t>ｓｊｏｕ</t>
  </si>
  <si>
    <t>skei</t>
  </si>
  <si>
    <t>ｓｋｅｉ</t>
  </si>
  <si>
    <t>skko</t>
  </si>
  <si>
    <t>ｓｋｋｏ</t>
  </si>
  <si>
    <t>slum</t>
  </si>
  <si>
    <t>ｓｌｕｍ</t>
  </si>
  <si>
    <t>ｓｍ</t>
  </si>
  <si>
    <t>smusume</t>
  </si>
  <si>
    <t>ｓｍｕｓｕｍｅ</t>
  </si>
  <si>
    <t>SMくらぶ</t>
  </si>
  <si>
    <t>SMクラブ</t>
  </si>
  <si>
    <t>SMｸﾗﾌﾞ</t>
  </si>
  <si>
    <t>ＳＭクラブ</t>
  </si>
  <si>
    <t>ｓｍくらぶ</t>
  </si>
  <si>
    <t>soapjo</t>
  </si>
  <si>
    <t>ｓｏａｐｊｏ</t>
  </si>
  <si>
    <t>soapland</t>
  </si>
  <si>
    <t>ｓｏａｐｌａｎｄ</t>
  </si>
  <si>
    <t>sobame</t>
  </si>
  <si>
    <t>ｓｏｂａｍｅ</t>
  </si>
  <si>
    <t>sokei</t>
  </si>
  <si>
    <t>ｓｏｋｅｉ</t>
  </si>
  <si>
    <t>sokeibu</t>
  </si>
  <si>
    <t>ｓｏｋｅｉｂｕ</t>
  </si>
  <si>
    <t>sopujou</t>
  </si>
  <si>
    <t>ｓｏｐｕｊｏｕ</t>
  </si>
  <si>
    <t>sopurando</t>
  </si>
  <si>
    <t>ｓｏｐｕｒａｎｄｏ</t>
  </si>
  <si>
    <t>soshikihanzai</t>
  </si>
  <si>
    <t>ｓｏｓｈｉｋｉｈａｎｚａｉ</t>
  </si>
  <si>
    <t>soujukumusume</t>
  </si>
  <si>
    <t>ｓｏｕｊｕｋｕｍｕｓｕｍｅ</t>
  </si>
  <si>
    <t>soujukusei</t>
  </si>
  <si>
    <t>ｓｏｕｊｕｋｕｓｅｉ</t>
  </si>
  <si>
    <t>sounyuu</t>
  </si>
  <si>
    <t>ｓｏｕｎｙｕｕ</t>
  </si>
  <si>
    <t>sourou</t>
  </si>
  <si>
    <t>ｓｏｕｒｏｕ</t>
  </si>
  <si>
    <t>souzouninshin</t>
  </si>
  <si>
    <t>ｓｏｕｚｏｕｎｉｎｓｈｉｎ</t>
  </si>
  <si>
    <t>ｓｐｅｒｍ</t>
  </si>
  <si>
    <t>sperma</t>
  </si>
  <si>
    <t>ｓｐｅｒｍａ</t>
  </si>
  <si>
    <t>staff</t>
  </si>
  <si>
    <t>ｓｔａｆｆ</t>
  </si>
  <si>
    <t>streaking</t>
  </si>
  <si>
    <t>ｓｔｒｅａｋｉｎｇ</t>
  </si>
  <si>
    <t>ｓｔｒｅｅｅｔｇｉｒｌ</t>
  </si>
  <si>
    <t>streetgirl</t>
  </si>
  <si>
    <t>suhadaka</t>
  </si>
  <si>
    <t>ｓｕｈａｄａｋａ</t>
  </si>
  <si>
    <t>ｓｕｉｃｉｄｅ</t>
  </si>
  <si>
    <t>suijakushi</t>
  </si>
  <si>
    <t>ｓｕｉｊａｋｕｓｈｉ</t>
  </si>
  <si>
    <t>suiminyaku</t>
  </si>
  <si>
    <t>ｓｕｉｍｉｎｙａｋｕ</t>
  </si>
  <si>
    <t>sukatoro</t>
  </si>
  <si>
    <t>ｓｕｋａｔｏｒｏ</t>
  </si>
  <si>
    <t>sukebe</t>
  </si>
  <si>
    <t>ｓｕｋｅｂｅ</t>
  </si>
  <si>
    <t>sukebei</t>
  </si>
  <si>
    <t>ｓｕｋｅｂｅｉ</t>
  </si>
  <si>
    <t>sukebeisu</t>
  </si>
  <si>
    <t>ｓｕｋｅｂｅｉｓｕ</t>
  </si>
  <si>
    <t>sukekomashi</t>
  </si>
  <si>
    <t>ｓｕｋｅｋｏｍａｓｈｉ</t>
  </si>
  <si>
    <t>sukyanthi</t>
  </si>
  <si>
    <t>ｓｕｋｙａｎｔｈｉ</t>
  </si>
  <si>
    <t>supankingu</t>
  </si>
  <si>
    <t>ｓｕｐａｎｋｉｎｇｕ</t>
  </si>
  <si>
    <t>superuma</t>
  </si>
  <si>
    <t>ｓｕｐｅｒｕｍａ</t>
  </si>
  <si>
    <t>suppadaka</t>
  </si>
  <si>
    <t>ｓｕｐｐａｄａｋａ</t>
  </si>
  <si>
    <t>suramu</t>
  </si>
  <si>
    <t>ｓｕｒａｍｕ</t>
  </si>
  <si>
    <t>surisaizu</t>
  </si>
  <si>
    <t>ｓｕｒｉｓａｉｚｕ</t>
  </si>
  <si>
    <t>surotitogaru</t>
  </si>
  <si>
    <t>sutego</t>
  </si>
  <si>
    <t>ｓｕｔｅｇｏ</t>
  </si>
  <si>
    <t>ｓけい</t>
  </si>
  <si>
    <t>ｓケイ</t>
  </si>
  <si>
    <t>sけい</t>
  </si>
  <si>
    <t>sケイ</t>
  </si>
  <si>
    <t>ｓじょ</t>
  </si>
  <si>
    <t>ｓジョ</t>
  </si>
  <si>
    <t>sじょ</t>
  </si>
  <si>
    <t>sジョ</t>
  </si>
  <si>
    <t>ｓじょう</t>
  </si>
  <si>
    <t>ｓジョウ</t>
  </si>
  <si>
    <t>sじょう</t>
  </si>
  <si>
    <t>sジョウ</t>
  </si>
  <si>
    <t>Sっこ</t>
  </si>
  <si>
    <t>Sｯｺ</t>
  </si>
  <si>
    <t>Ｓっこ</t>
  </si>
  <si>
    <t>Ｓッコ</t>
  </si>
  <si>
    <t>sッコ</t>
  </si>
  <si>
    <t>Sっ子</t>
  </si>
  <si>
    <t>Sｯ子</t>
  </si>
  <si>
    <t>Ｓっ子</t>
  </si>
  <si>
    <t>Ｓッ子</t>
  </si>
  <si>
    <t>ｓむすめ</t>
  </si>
  <si>
    <t>ｓムスメ</t>
  </si>
  <si>
    <t>sむすめ</t>
  </si>
  <si>
    <t>sムスメ</t>
  </si>
  <si>
    <t>S系</t>
  </si>
  <si>
    <t>Ｓ系</t>
  </si>
  <si>
    <t>S女</t>
  </si>
  <si>
    <t>Ｓ女</t>
  </si>
  <si>
    <t>S嬢</t>
  </si>
  <si>
    <t>Ｓ嬢</t>
  </si>
  <si>
    <t>S娘</t>
  </si>
  <si>
    <t>Ｓ娘</t>
  </si>
  <si>
    <t>taiben</t>
  </si>
  <si>
    <t>ｔａｉｂｅｎ</t>
  </si>
  <si>
    <t>taigaijusei</t>
  </si>
  <si>
    <t>ｔａｉｇａｉｊｕｓｅｉ</t>
  </si>
  <si>
    <t>talibaan</t>
  </si>
  <si>
    <t>ｔａｌｉｂａａｎ</t>
  </si>
  <si>
    <t>tariban</t>
  </si>
  <si>
    <t>ｔａｒｉｂａｎ</t>
  </si>
  <si>
    <t>teinou</t>
  </si>
  <si>
    <t>ｔｅｉｎｏｕ</t>
  </si>
  <si>
    <t>teinouji</t>
  </si>
  <si>
    <t>ｔｅｉｎｏｕｊｉ</t>
  </si>
  <si>
    <t>TELH</t>
  </si>
  <si>
    <t>ＴＥＬＨ</t>
  </si>
  <si>
    <t>tereecchi</t>
  </si>
  <si>
    <t>ｔｅｒｅｅｃｃｈｉ</t>
  </si>
  <si>
    <t>tero</t>
  </si>
  <si>
    <t>ｔｅｒｏ</t>
  </si>
  <si>
    <t>terorisuto</t>
  </si>
  <si>
    <t>ｔｅｒｏｒｉｓｕｔｏ</t>
  </si>
  <si>
    <t>terososhiki</t>
  </si>
  <si>
    <t>ｔｅｒｏｓｏｓｉｋｉ</t>
  </si>
  <si>
    <t>terror</t>
  </si>
  <si>
    <t>ｔｅｒｒｏｒ</t>
  </si>
  <si>
    <t>terrorism</t>
  </si>
  <si>
    <t>ｔｅｒｒｏｒｉｓｍ</t>
  </si>
  <si>
    <t>terrorist</t>
  </si>
  <si>
    <t>ｔｅｒｒｏｒｉｓｔ</t>
  </si>
  <si>
    <t>teruecchi</t>
  </si>
  <si>
    <t>ｔｅｒｕｅｃｃｈｉ</t>
  </si>
  <si>
    <t>threesize</t>
  </si>
  <si>
    <t>ｔｈｒｅｅｓｉｚｅ</t>
  </si>
  <si>
    <t>torukoburo</t>
  </si>
  <si>
    <t>ｔｏｒｕｋｏｂｕｒｏ</t>
  </si>
  <si>
    <t>torukojou</t>
  </si>
  <si>
    <t>ｔｏｒｕｋｏｊｏｕ</t>
  </si>
  <si>
    <t>tosatsu</t>
  </si>
  <si>
    <t>ｔｏｓａｔｓｕ</t>
  </si>
  <si>
    <t>tosatsujou</t>
  </si>
  <si>
    <t>ｔｏｓａｔｓｕｊｏｕ</t>
  </si>
  <si>
    <t>tosatsunin</t>
  </si>
  <si>
    <t>ｔｏｓａｔｓｕｎｉｎ</t>
  </si>
  <si>
    <t>tsunbo</t>
  </si>
  <si>
    <t>ｔｓｕｎｂｏ</t>
  </si>
  <si>
    <t>tsunbosajiki</t>
  </si>
  <si>
    <t>ｔｓｕｎｂｏｓａｊｉｋｉ</t>
  </si>
  <si>
    <t>℡</t>
  </si>
  <si>
    <t>℡で</t>
  </si>
  <si>
    <t>℡ﾃﾞ</t>
  </si>
  <si>
    <t>ukareonna</t>
  </si>
  <si>
    <t>ｕｋａｒｅｏｎｎａ</t>
  </si>
  <si>
    <t>ukina</t>
  </si>
  <si>
    <t>ｕｋｉｎａ</t>
  </si>
  <si>
    <t>umazume</t>
  </si>
  <si>
    <t>ｕｍａｚｕｍｅ</t>
  </si>
  <si>
    <t>umegoroshi</t>
  </si>
  <si>
    <t>ｕｍｅｇｏｒｏｓｈｉ</t>
  </si>
  <si>
    <t>unchi</t>
  </si>
  <si>
    <t>ｕｎｃｈｉ</t>
  </si>
  <si>
    <t>unei</t>
  </si>
  <si>
    <t>ｕｎｅｉ</t>
  </si>
  <si>
    <t>uneichimu</t>
  </si>
  <si>
    <t>ｕｎｅｉｃｈｉｍｕ</t>
  </si>
  <si>
    <t>uneisha</t>
  </si>
  <si>
    <t>ｕｎｅｉｓｈａ</t>
  </si>
  <si>
    <t>uneiteam</t>
  </si>
  <si>
    <t>ｕｎｅｉｔｅａｍ</t>
  </si>
  <si>
    <t>unko</t>
  </si>
  <si>
    <t>ｕｎｋｏ</t>
  </si>
  <si>
    <t>unkosuwari</t>
  </si>
  <si>
    <t>ｕｎｋｏｓｕｗａｒｉ</t>
  </si>
  <si>
    <t>unkozuwari</t>
  </si>
  <si>
    <t>ｕｎｋｏｚｕｗａｒｉ</t>
  </si>
  <si>
    <t>urabideo</t>
  </si>
  <si>
    <t>ｕｒａｂｉｄｅｏ</t>
  </si>
  <si>
    <t>usamabinladin</t>
  </si>
  <si>
    <t>ｕｓａｍａｂｉｎｌａｄｉｎ</t>
  </si>
  <si>
    <t>usamabinradhin</t>
  </si>
  <si>
    <t>ｕｓａｍａｂｉｎｒａｄｉｎ</t>
  </si>
  <si>
    <t>uwaki</t>
  </si>
  <si>
    <t>ｕｗａｋｉ</t>
  </si>
  <si>
    <t>uwakimono</t>
  </si>
  <si>
    <t>ｕｗａｋｉｍｏｎｏ</t>
  </si>
  <si>
    <t>uwakimusume</t>
  </si>
  <si>
    <t>ｕｗａｋｉｍｕｓｕｍｅ</t>
  </si>
  <si>
    <t>uwakionna</t>
  </si>
  <si>
    <t>ｕｗａｋｉｏｎｎａ</t>
  </si>
  <si>
    <t>uwakiotoko</t>
  </si>
  <si>
    <t>ｕｗａｋｉｏｔｏｋｏ</t>
  </si>
  <si>
    <t>uwakishou</t>
  </si>
  <si>
    <t>ｕｗａｋｉｓｈｏｕ</t>
  </si>
  <si>
    <t>ｖａｇｉｎａ</t>
  </si>
  <si>
    <t>vaka</t>
  </si>
  <si>
    <t>ｖａｋａ</t>
  </si>
  <si>
    <t>wagina</t>
  </si>
  <si>
    <t>ｗａｇｉｎａ</t>
  </si>
  <si>
    <t>webmaster</t>
  </si>
  <si>
    <t>yabunirami</t>
  </si>
  <si>
    <t>ｙａｍｕｎｉｒａｍｉ</t>
  </si>
  <si>
    <t>yariman</t>
  </si>
  <si>
    <t>ｙａｒｉｍａｎ</t>
  </si>
  <si>
    <t>yaritomo</t>
  </si>
  <si>
    <t>ｙａｒｉｔｏｍｏ</t>
  </si>
  <si>
    <t>yasama</t>
  </si>
  <si>
    <t>ｙａｓａｍａ</t>
  </si>
  <si>
    <t>yokkyuu</t>
  </si>
  <si>
    <t>ｙｏｋｋｙｕｕ</t>
  </si>
  <si>
    <t>yokkyuufuman</t>
  </si>
  <si>
    <t>ｙｏｋｋｙｕｕｆｕｍａｎ</t>
  </si>
  <si>
    <t>yorime</t>
  </si>
  <si>
    <t>ｙｏｒｉｍｅ</t>
  </si>
  <si>
    <t>yotsuashi</t>
  </si>
  <si>
    <t>ｙｏｔｓｕａｓｈｉ</t>
  </si>
  <si>
    <t>ｙｕｕｋａｉｈａｎ</t>
  </si>
  <si>
    <t>yuukaihann</t>
  </si>
  <si>
    <t>zako</t>
  </si>
  <si>
    <t>ｚａｋｏ</t>
  </si>
  <si>
    <t>zamen</t>
  </si>
  <si>
    <t>ｚａｍｅｎ</t>
  </si>
  <si>
    <t>zatsuekifu</t>
  </si>
  <si>
    <t>ｚａｔｓｕｅｋｉｆｕ</t>
  </si>
  <si>
    <t>zenadorin</t>
  </si>
  <si>
    <t>ｚｅｎａｄｏｒｉｎ</t>
  </si>
  <si>
    <t>zenkamono</t>
  </si>
  <si>
    <t>ｚｅｎｋａｍｏｎｏ</t>
  </si>
  <si>
    <t>zenmou</t>
  </si>
  <si>
    <t>ｚｅｎｍｏｕ</t>
  </si>
  <si>
    <t>zobirakkusu</t>
  </si>
  <si>
    <t>ｚｏｂｉｒａｋｋｕｓｕ</t>
  </si>
  <si>
    <t>zovirax</t>
  </si>
  <si>
    <t>ｚｏｖｉｒａｘ</t>
  </si>
  <si>
    <t>あいえき</t>
  </si>
  <si>
    <t>アイエキ</t>
  </si>
  <si>
    <t>あいのこ</t>
  </si>
  <si>
    <t>アイノコ</t>
  </si>
  <si>
    <t>あいぶ</t>
  </si>
  <si>
    <t>アイブ</t>
  </si>
  <si>
    <t>あえぎ</t>
  </si>
  <si>
    <t>アエギ</t>
  </si>
  <si>
    <t>あえぎごえ</t>
  </si>
  <si>
    <t>アエギゴエ</t>
  </si>
  <si>
    <t>あえぎ声</t>
  </si>
  <si>
    <t>あおかん</t>
  </si>
  <si>
    <t>アオカン</t>
  </si>
  <si>
    <t>あかはだ</t>
  </si>
  <si>
    <t>アカハダ</t>
  </si>
  <si>
    <t>あかほん</t>
  </si>
  <si>
    <t>アカホン</t>
  </si>
  <si>
    <t>あきめくら</t>
  </si>
  <si>
    <t>アキメクラ</t>
  </si>
  <si>
    <t>あさだち</t>
  </si>
  <si>
    <t>アサダチ</t>
  </si>
  <si>
    <t>あさはらしょうこう</t>
  </si>
  <si>
    <t>あしきり</t>
  </si>
  <si>
    <t>アシキリ</t>
  </si>
  <si>
    <t>あしなえ</t>
  </si>
  <si>
    <t>あしゃ</t>
  </si>
  <si>
    <t>アシャ</t>
  </si>
  <si>
    <t>あだると</t>
  </si>
  <si>
    <t>アダルト</t>
  </si>
  <si>
    <t>ｱﾀﾞﾙﾄ</t>
  </si>
  <si>
    <t>あどみんぼくめつ</t>
  </si>
  <si>
    <t>アドミンボクメツ</t>
  </si>
  <si>
    <t>アドルフヒトラー</t>
  </si>
  <si>
    <t>あどるふひとらー</t>
  </si>
  <si>
    <t>あなる</t>
  </si>
  <si>
    <t>アナル</t>
  </si>
  <si>
    <t>ｱﾅﾙ</t>
  </si>
  <si>
    <t>アヌス</t>
  </si>
  <si>
    <t>あぬす</t>
  </si>
  <si>
    <t>アフォ</t>
  </si>
  <si>
    <t>あへん</t>
  </si>
  <si>
    <t>アヘン</t>
  </si>
  <si>
    <t>あほ</t>
  </si>
  <si>
    <t>アホ</t>
  </si>
  <si>
    <t>あめこう</t>
  </si>
  <si>
    <t>アメ公</t>
  </si>
  <si>
    <t>アルカイダ</t>
  </si>
  <si>
    <t>あるかいだ</t>
  </si>
  <si>
    <t>あんま</t>
  </si>
  <si>
    <t>アンマ</t>
  </si>
  <si>
    <t>あんらくし</t>
  </si>
  <si>
    <t>アンラクシ</t>
  </si>
  <si>
    <t>いあんじょ</t>
  </si>
  <si>
    <t>イアンジョ</t>
  </si>
  <si>
    <t>いあんふ</t>
  </si>
  <si>
    <t>イアンフ</t>
  </si>
  <si>
    <t>いーかっぷ</t>
  </si>
  <si>
    <t>イーカップ</t>
  </si>
  <si>
    <t>イカサマ</t>
  </si>
  <si>
    <t>いかさま</t>
  </si>
  <si>
    <t>いざり</t>
  </si>
  <si>
    <t>イザリ</t>
  </si>
  <si>
    <t>いたこう</t>
  </si>
  <si>
    <t>イタ公</t>
  </si>
  <si>
    <t>いちやづま</t>
  </si>
  <si>
    <t>イチヤヅマ</t>
  </si>
  <si>
    <t>いぼじ</t>
  </si>
  <si>
    <t>イボジ</t>
  </si>
  <si>
    <t>いぼぢ</t>
  </si>
  <si>
    <t>イボヂ</t>
  </si>
  <si>
    <t>いぼ痔</t>
  </si>
  <si>
    <t>いめーじくらぶ</t>
  </si>
  <si>
    <t>いめｰじくらぶ</t>
  </si>
  <si>
    <t>イメージクラブ</t>
  </si>
  <si>
    <t>ｲﾒｰｼﾞｸﾗﾌﾞ</t>
  </si>
  <si>
    <t>いめくら</t>
  </si>
  <si>
    <t>イメクラ</t>
  </si>
  <si>
    <t>ｲﾒｸﾗ</t>
  </si>
  <si>
    <t>いんぎゃく</t>
  </si>
  <si>
    <t>インギャク</t>
  </si>
  <si>
    <t>いんけい</t>
  </si>
  <si>
    <t>インケイ</t>
  </si>
  <si>
    <t>いんけいがん</t>
  </si>
  <si>
    <t>インケイガン</t>
  </si>
  <si>
    <t>いんこう</t>
  </si>
  <si>
    <t>インコウ</t>
  </si>
  <si>
    <t>いんこん</t>
  </si>
  <si>
    <t>インコン</t>
  </si>
  <si>
    <t>いんし</t>
  </si>
  <si>
    <t>インシ</t>
  </si>
  <si>
    <t>いんじゅう</t>
  </si>
  <si>
    <t>インジュウ</t>
  </si>
  <si>
    <t>いんしん</t>
  </si>
  <si>
    <t>インシン</t>
  </si>
  <si>
    <t>いんすい</t>
  </si>
  <si>
    <t>インスイ</t>
  </si>
  <si>
    <t>インチキ</t>
  </si>
  <si>
    <t>いんちき</t>
  </si>
  <si>
    <t>いんでぃあんうそつかない</t>
  </si>
  <si>
    <t>インディアン嘘つかない</t>
  </si>
  <si>
    <t>いんとう</t>
  </si>
  <si>
    <t>イントウ</t>
  </si>
  <si>
    <t>いんのう</t>
  </si>
  <si>
    <t>インノウ</t>
  </si>
  <si>
    <t>いんのうがん</t>
  </si>
  <si>
    <t>インノウガン</t>
  </si>
  <si>
    <t>いんばい</t>
  </si>
  <si>
    <t>インバイ</t>
  </si>
  <si>
    <t>いんばいおんな</t>
  </si>
  <si>
    <t>インバイオンナ</t>
  </si>
  <si>
    <t>いんび</t>
  </si>
  <si>
    <t>インビ</t>
  </si>
  <si>
    <t>いんぶ</t>
  </si>
  <si>
    <t>インブ</t>
  </si>
  <si>
    <t>いんぷ</t>
  </si>
  <si>
    <t>インプ</t>
  </si>
  <si>
    <t>インポ</t>
  </si>
  <si>
    <t>いんぽ</t>
  </si>
  <si>
    <t>インポテンツ</t>
  </si>
  <si>
    <t>いんぽてんつ</t>
  </si>
  <si>
    <t>いんぽん</t>
  </si>
  <si>
    <t>インポン</t>
  </si>
  <si>
    <t>いんま</t>
  </si>
  <si>
    <t>インマ</t>
  </si>
  <si>
    <t>いんもう</t>
  </si>
  <si>
    <t>インモウ</t>
  </si>
  <si>
    <t>いんもーらる</t>
  </si>
  <si>
    <t>インモーラル</t>
  </si>
  <si>
    <t>インモラル</t>
  </si>
  <si>
    <t>いんもらる</t>
  </si>
  <si>
    <t>いんもん</t>
  </si>
  <si>
    <t>インモン</t>
  </si>
  <si>
    <t>いんよく</t>
  </si>
  <si>
    <t>インヨク</t>
  </si>
  <si>
    <t>いんらく</t>
  </si>
  <si>
    <t>インラク</t>
  </si>
  <si>
    <t>いんらん</t>
  </si>
  <si>
    <t>インラン</t>
  </si>
  <si>
    <t>いんらんしょう</t>
  </si>
  <si>
    <t>インランショウ</t>
  </si>
  <si>
    <t>いんわい</t>
  </si>
  <si>
    <t>インワイ</t>
  </si>
  <si>
    <t>ヴぁか</t>
  </si>
  <si>
    <t>ヴァカ</t>
  </si>
  <si>
    <t>ｳﾞぁか</t>
  </si>
  <si>
    <t>ｳﾞｧｶ</t>
  </si>
  <si>
    <t>う゛ぁか</t>
  </si>
  <si>
    <t>ヴぁぎな</t>
  </si>
  <si>
    <t>ヴァギナ</t>
  </si>
  <si>
    <t>ｳﾞぁぎな</t>
  </si>
  <si>
    <t>ｳﾞｧｷﾞﾅ</t>
  </si>
  <si>
    <t>う゛ぁぎな</t>
  </si>
  <si>
    <t>うえじに</t>
  </si>
  <si>
    <t>ウエジニ</t>
  </si>
  <si>
    <t>うかれおんな</t>
  </si>
  <si>
    <t>ウカレオンナ</t>
  </si>
  <si>
    <t>うきな</t>
  </si>
  <si>
    <t>ウキナ</t>
  </si>
  <si>
    <t>うさまびんらでぃん</t>
  </si>
  <si>
    <t>ウサマビンラディン</t>
  </si>
  <si>
    <t>うまずめ</t>
  </si>
  <si>
    <t>ウマズメ</t>
  </si>
  <si>
    <t>うまなみ</t>
  </si>
  <si>
    <t>ウマナミ</t>
  </si>
  <si>
    <t>うめごろし</t>
  </si>
  <si>
    <t>ウメゴロシ</t>
  </si>
  <si>
    <t>うらびでお</t>
  </si>
  <si>
    <t>ウラビデオ</t>
  </si>
  <si>
    <t>うわき</t>
  </si>
  <si>
    <t>ウワキ</t>
  </si>
  <si>
    <t>うわきおとこ</t>
  </si>
  <si>
    <t>ウワキオトコ</t>
  </si>
  <si>
    <t>うわきおんな</t>
  </si>
  <si>
    <t>ウワキオンナ</t>
  </si>
  <si>
    <t>うわきしょう</t>
  </si>
  <si>
    <t>ウワキショウ</t>
  </si>
  <si>
    <t>うわきむすめ</t>
  </si>
  <si>
    <t>ウワキムスメ</t>
  </si>
  <si>
    <t>うわきもの</t>
  </si>
  <si>
    <t>ウワキモノ</t>
  </si>
  <si>
    <t>うんえい</t>
  </si>
  <si>
    <t>ウンエイ</t>
  </si>
  <si>
    <t>うんえいしゃ</t>
  </si>
  <si>
    <t>ウンエイシャ</t>
  </si>
  <si>
    <t>うんえいちーむ</t>
  </si>
  <si>
    <t>ウンエイチーム</t>
  </si>
  <si>
    <t>うんこ</t>
  </si>
  <si>
    <t>ウンコ</t>
  </si>
  <si>
    <t>うんこすわり</t>
  </si>
  <si>
    <t>うんこずわり</t>
  </si>
  <si>
    <t>ウンコズワリ</t>
  </si>
  <si>
    <t>ウンコ座り</t>
  </si>
  <si>
    <t>うんち</t>
  </si>
  <si>
    <t>ウンチ</t>
  </si>
  <si>
    <t>ぇ□</t>
  </si>
  <si>
    <t>ェ□</t>
  </si>
  <si>
    <t>ｪ□</t>
  </si>
  <si>
    <t>え□</t>
  </si>
  <si>
    <t>エ□</t>
  </si>
  <si>
    <t>ｴ□</t>
  </si>
  <si>
    <t>えいぶいぎゃる</t>
  </si>
  <si>
    <t>エイブイギャル</t>
  </si>
  <si>
    <t>えいんせっかい</t>
  </si>
  <si>
    <t>エインセッカイ</t>
  </si>
  <si>
    <t>えいんぶ</t>
  </si>
  <si>
    <t>エインブ</t>
  </si>
  <si>
    <t>えーぶいぎゃる</t>
  </si>
  <si>
    <t>エーブイギャル</t>
  </si>
  <si>
    <t>えくすたしー</t>
  </si>
  <si>
    <t>エクスタシー</t>
  </si>
  <si>
    <t>エスエム</t>
  </si>
  <si>
    <t>えすえむ</t>
  </si>
  <si>
    <t>えちごのこめつき</t>
  </si>
  <si>
    <t>エチゴノコメツキ</t>
  </si>
  <si>
    <t>えっち</t>
  </si>
  <si>
    <t>エッチ</t>
  </si>
  <si>
    <t>ｴｯﾁ</t>
  </si>
  <si>
    <t>えっちげーむ</t>
  </si>
  <si>
    <t>エッチゲーム</t>
  </si>
  <si>
    <t>えびぜめ</t>
  </si>
  <si>
    <t>エビゼメ</t>
  </si>
  <si>
    <t>えふぇどら</t>
  </si>
  <si>
    <t>エフェドラ</t>
  </si>
  <si>
    <t>エレクチオン</t>
  </si>
  <si>
    <t>えれくちおん</t>
  </si>
  <si>
    <t>エレクト</t>
  </si>
  <si>
    <t>えれくと</t>
  </si>
  <si>
    <t>ぇろ</t>
  </si>
  <si>
    <t>ェロ</t>
  </si>
  <si>
    <t>ｪﾛ</t>
  </si>
  <si>
    <t>えろ</t>
  </si>
  <si>
    <t>エロ</t>
  </si>
  <si>
    <t>ｴﾛ</t>
  </si>
  <si>
    <t>エログロ</t>
  </si>
  <si>
    <t>えろぐろ</t>
  </si>
  <si>
    <t>エロゲー</t>
  </si>
  <si>
    <t>えろげー</t>
  </si>
  <si>
    <t>エロゲーム</t>
  </si>
  <si>
    <t>えろげーむ</t>
  </si>
  <si>
    <t>えろざっし</t>
  </si>
  <si>
    <t>エロザッシ</t>
  </si>
  <si>
    <t>エロス</t>
  </si>
  <si>
    <t>えろす</t>
  </si>
  <si>
    <t>エロダクション</t>
  </si>
  <si>
    <t>えろだくしょん</t>
  </si>
  <si>
    <t>エロチカ</t>
  </si>
  <si>
    <t>えろちか</t>
  </si>
  <si>
    <t>エロチシズム</t>
  </si>
  <si>
    <t>えろちしずむ</t>
  </si>
  <si>
    <t>エロチズム</t>
  </si>
  <si>
    <t>えろちずむ</t>
  </si>
  <si>
    <t>エロチック</t>
  </si>
  <si>
    <t>えろちっく</t>
  </si>
  <si>
    <t>エロティシズム</t>
  </si>
  <si>
    <t>えろてぃしずむ</t>
  </si>
  <si>
    <t>エロティック</t>
  </si>
  <si>
    <t>えろてぃっく</t>
  </si>
  <si>
    <t>エロマンガ</t>
  </si>
  <si>
    <t>えろまんが</t>
  </si>
  <si>
    <t>エロ雑誌</t>
  </si>
  <si>
    <t>エロ漫画</t>
  </si>
  <si>
    <t>えんげん</t>
  </si>
  <si>
    <t>エンゲン</t>
  </si>
  <si>
    <t>えんこう</t>
  </si>
  <si>
    <t>エンコウ</t>
  </si>
  <si>
    <t>えんじょ</t>
  </si>
  <si>
    <t>エンジョ</t>
  </si>
  <si>
    <t>えんじょこうさい</t>
  </si>
  <si>
    <t>エンジョコウサイ</t>
  </si>
  <si>
    <t>えんぷ</t>
  </si>
  <si>
    <t>エンプ</t>
  </si>
  <si>
    <t>えんぷくか</t>
  </si>
  <si>
    <t>エンプクカ</t>
  </si>
  <si>
    <t>えんぶん</t>
  </si>
  <si>
    <t>エンブン</t>
  </si>
  <si>
    <t>えんぼん</t>
  </si>
  <si>
    <t>エンボン</t>
  </si>
  <si>
    <t>ぇ口</t>
  </si>
  <si>
    <t>ェ口</t>
  </si>
  <si>
    <t>ｪ口</t>
  </si>
  <si>
    <t>え口</t>
  </si>
  <si>
    <t>エ口</t>
  </si>
  <si>
    <t>ｴ口</t>
  </si>
  <si>
    <t>おいろけこうげき</t>
  </si>
  <si>
    <t>オイロケコウゲキ</t>
  </si>
  <si>
    <t>おうさつ</t>
  </si>
  <si>
    <t>オウサツ</t>
  </si>
  <si>
    <t>おうむしんりきょう</t>
  </si>
  <si>
    <t>オウム真理教</t>
  </si>
  <si>
    <t>オーガスム</t>
  </si>
  <si>
    <t>おーがすむ</t>
  </si>
  <si>
    <t>オーガズム</t>
  </si>
  <si>
    <t>おーがずむ</t>
  </si>
  <si>
    <t>オーガスムス</t>
  </si>
  <si>
    <t>おーがすむす</t>
  </si>
  <si>
    <t>オーガニズム</t>
  </si>
  <si>
    <t>おーがにずむ</t>
  </si>
  <si>
    <t>おおさまげーむ</t>
  </si>
  <si>
    <t>おーばっく</t>
  </si>
  <si>
    <t>オーバック</t>
  </si>
  <si>
    <t>オール・ヌード</t>
  </si>
  <si>
    <t>おーる・ぬーど</t>
  </si>
  <si>
    <t>オールヌード</t>
  </si>
  <si>
    <t>おーるぬーど</t>
  </si>
  <si>
    <t>おかす</t>
  </si>
  <si>
    <t>オカス</t>
  </si>
  <si>
    <t>おさなづま</t>
  </si>
  <si>
    <t>オサナヅマ</t>
  </si>
  <si>
    <t>オサマビンラディン</t>
  </si>
  <si>
    <t>おさまびんらでぃん</t>
  </si>
  <si>
    <t>オシッコ</t>
  </si>
  <si>
    <t>おしっこ</t>
  </si>
  <si>
    <t>おじょく</t>
  </si>
  <si>
    <t>オジョク</t>
  </si>
  <si>
    <t>おちうどぶらく</t>
  </si>
  <si>
    <t>オチウドブラク</t>
  </si>
  <si>
    <t>おっぱい</t>
  </si>
  <si>
    <t>オッパイ</t>
  </si>
  <si>
    <t>おとこあさり</t>
  </si>
  <si>
    <t>オトコアサリ</t>
  </si>
  <si>
    <t>おとこごろし</t>
  </si>
  <si>
    <t>オトコゴロシ</t>
  </si>
  <si>
    <t>おとこひでり</t>
  </si>
  <si>
    <t>おとこべんじょ</t>
  </si>
  <si>
    <t>オトコベンジョ</t>
  </si>
  <si>
    <t>おとなのおもちゃ</t>
  </si>
  <si>
    <t>オトナノオモチャ</t>
  </si>
  <si>
    <t>おなごえ</t>
  </si>
  <si>
    <t>オナゴエ</t>
  </si>
  <si>
    <t>おなずき</t>
  </si>
  <si>
    <t>オナズキ</t>
  </si>
  <si>
    <t>おなに</t>
  </si>
  <si>
    <t>オナニ</t>
  </si>
  <si>
    <t>ｵﾅﾆ</t>
  </si>
  <si>
    <t>おなほーる</t>
  </si>
  <si>
    <t>おなほｰる</t>
  </si>
  <si>
    <t>オナホール</t>
  </si>
  <si>
    <t>ｵﾅﾎｰﾙ</t>
  </si>
  <si>
    <t>おなろう</t>
  </si>
  <si>
    <t>オナろう</t>
  </si>
  <si>
    <t>オナロウ</t>
  </si>
  <si>
    <t>ｵﾅろう</t>
  </si>
  <si>
    <t>ｵﾅﾛｳ</t>
  </si>
  <si>
    <t>おな画</t>
  </si>
  <si>
    <t>オナ画</t>
  </si>
  <si>
    <t>ｵﾅ画</t>
  </si>
  <si>
    <t>おな系</t>
  </si>
  <si>
    <t>オナ系</t>
  </si>
  <si>
    <t>ｵﾅ系</t>
  </si>
  <si>
    <t>おな好</t>
  </si>
  <si>
    <t>オナ好</t>
  </si>
  <si>
    <t>ｵﾅ好</t>
  </si>
  <si>
    <t>おな写</t>
  </si>
  <si>
    <t>オナ写</t>
  </si>
  <si>
    <t>ｵﾅ写</t>
  </si>
  <si>
    <t>おな声</t>
  </si>
  <si>
    <t>オナ声</t>
  </si>
  <si>
    <t>ｵﾅ声</t>
  </si>
  <si>
    <t>おな二</t>
  </si>
  <si>
    <t>オナ二</t>
  </si>
  <si>
    <t>ｵﾅ二</t>
  </si>
  <si>
    <t>オフィス・ラブ</t>
  </si>
  <si>
    <t>おふぃす・らぶ</t>
  </si>
  <si>
    <t>おぶつ</t>
  </si>
  <si>
    <t>オブツ</t>
  </si>
  <si>
    <t>おんなあそび</t>
  </si>
  <si>
    <t>オンナアソビ</t>
  </si>
  <si>
    <t>おんなぐるい</t>
  </si>
  <si>
    <t>オンナグルイ</t>
  </si>
  <si>
    <t>おんなごろし</t>
  </si>
  <si>
    <t>オンナゴロシ</t>
  </si>
  <si>
    <t>おんなざかり</t>
  </si>
  <si>
    <t>オンナザカリ</t>
  </si>
  <si>
    <t>おんなずき</t>
  </si>
  <si>
    <t>オンナズキ</t>
  </si>
  <si>
    <t>おんなずもう</t>
  </si>
  <si>
    <t>オンナズモウ</t>
  </si>
  <si>
    <t>おんなたらし</t>
  </si>
  <si>
    <t>オンナタラシ</t>
  </si>
  <si>
    <t>おんぼう</t>
  </si>
  <si>
    <t>オンボウ</t>
  </si>
  <si>
    <t>かいしたい</t>
  </si>
  <si>
    <t>カイシタイ</t>
  </si>
  <si>
    <t>がいじん</t>
  </si>
  <si>
    <t>ガイジン</t>
  </si>
  <si>
    <t>がいせいき</t>
  </si>
  <si>
    <t>ガイセイキ</t>
  </si>
  <si>
    <t>かいちゅう</t>
  </si>
  <si>
    <t>カイチュウ</t>
  </si>
  <si>
    <t>かいちゅうしょう</t>
  </si>
  <si>
    <t>カイチュウショウ</t>
  </si>
  <si>
    <t>かいべん</t>
  </si>
  <si>
    <t>カイベン</t>
  </si>
  <si>
    <t>かうぱー</t>
  </si>
  <si>
    <t>かうぱｰ</t>
  </si>
  <si>
    <t>カウパー</t>
  </si>
  <si>
    <t>ｶｳﾊﾟｰ</t>
  </si>
  <si>
    <t>かくせいざい</t>
  </si>
  <si>
    <t>かさっかき</t>
  </si>
  <si>
    <t>かたあし</t>
  </si>
  <si>
    <t>カタアシ</t>
  </si>
  <si>
    <t>かたおや</t>
  </si>
  <si>
    <t>カタオヤ</t>
  </si>
  <si>
    <t>かたちんば</t>
  </si>
  <si>
    <t>カタチンバ</t>
  </si>
  <si>
    <t>かたておち</t>
  </si>
  <si>
    <t>カタテオチ</t>
  </si>
  <si>
    <t>かたはい</t>
  </si>
  <si>
    <t>カタハイ</t>
  </si>
  <si>
    <t>かたはし</t>
  </si>
  <si>
    <t>カタハシ</t>
  </si>
  <si>
    <t>かため</t>
  </si>
  <si>
    <t>カタメ</t>
  </si>
  <si>
    <t>かたわ</t>
  </si>
  <si>
    <t>カタワ</t>
  </si>
  <si>
    <t>かたわもの</t>
  </si>
  <si>
    <t>カタワモノ</t>
  </si>
  <si>
    <t>がちゃめ</t>
  </si>
  <si>
    <t>がちゃ目</t>
  </si>
  <si>
    <t>カニバリズム</t>
  </si>
  <si>
    <t>かにばりずむ</t>
  </si>
  <si>
    <t>かばね</t>
  </si>
  <si>
    <t>カバネ</t>
  </si>
  <si>
    <t>がまんじる</t>
  </si>
  <si>
    <t>ガマンジル</t>
  </si>
  <si>
    <t>がまんぢる</t>
  </si>
  <si>
    <t>ガマンヂル</t>
  </si>
  <si>
    <t>がまん汁</t>
  </si>
  <si>
    <t>ガマン汁</t>
  </si>
  <si>
    <t>ｶﾞﾏﾝ汁</t>
  </si>
  <si>
    <t>かりあたま</t>
  </si>
  <si>
    <t>カリアタマ</t>
  </si>
  <si>
    <t>かり頭</t>
  </si>
  <si>
    <t>カリ頭</t>
  </si>
  <si>
    <t>ｶﾘ頭</t>
  </si>
  <si>
    <t>かわかぶり</t>
  </si>
  <si>
    <t>カワカブリ</t>
  </si>
  <si>
    <t>かわきり</t>
  </si>
  <si>
    <t>カワキリ</t>
  </si>
  <si>
    <t>かんいん</t>
  </si>
  <si>
    <t>カンイン</t>
  </si>
  <si>
    <t>かんいんざい</t>
  </si>
  <si>
    <t>カンインザイ</t>
  </si>
  <si>
    <t>がんしゃ</t>
  </si>
  <si>
    <t>ガンシャ</t>
  </si>
  <si>
    <t>がんじゃ</t>
  </si>
  <si>
    <t>ガンジャ</t>
  </si>
  <si>
    <t>がんめんきじょう</t>
  </si>
  <si>
    <t>ガンメンキジョウ</t>
  </si>
  <si>
    <t>かんりしゃ</t>
  </si>
  <si>
    <t>カンリシャ</t>
  </si>
  <si>
    <t>かんりにん</t>
  </si>
  <si>
    <t>カンリニン</t>
  </si>
  <si>
    <t>きけいじ</t>
  </si>
  <si>
    <t>キケイジ</t>
  </si>
  <si>
    <t>きしろかいん</t>
  </si>
  <si>
    <t>キシロカイン</t>
  </si>
  <si>
    <t>キチガイ</t>
  </si>
  <si>
    <t>きちがい</t>
  </si>
  <si>
    <t>きちがいざた</t>
  </si>
  <si>
    <t>キチガイザタ</t>
  </si>
  <si>
    <t>きちがいにはもの</t>
  </si>
  <si>
    <t>キチガイニハモノ</t>
  </si>
  <si>
    <t>きっこうしばり</t>
  </si>
  <si>
    <t>キッコウシバリ</t>
  </si>
  <si>
    <t>きとう</t>
  </si>
  <si>
    <t>キトウ</t>
  </si>
  <si>
    <t>きとうぶ</t>
  </si>
  <si>
    <t>キトウブ</t>
  </si>
  <si>
    <t>キャットキラー</t>
  </si>
  <si>
    <t>きゃっときらー</t>
  </si>
  <si>
    <t>きょうき</t>
  </si>
  <si>
    <t>キョウキ</t>
  </si>
  <si>
    <t>きょうきのさた</t>
  </si>
  <si>
    <t>キョウキノサタ</t>
  </si>
  <si>
    <t>きょうじょ</t>
  </si>
  <si>
    <t>キョウジョ</t>
  </si>
  <si>
    <t>きょうじん</t>
  </si>
  <si>
    <t>キョウジン</t>
  </si>
  <si>
    <t>きょうたい</t>
  </si>
  <si>
    <t>キョウタイ</t>
  </si>
  <si>
    <t>きょこん</t>
  </si>
  <si>
    <t>キョコン</t>
  </si>
  <si>
    <t>ぎょしょく</t>
  </si>
  <si>
    <t>ギョショク</t>
  </si>
  <si>
    <t>ぎょしょくか</t>
  </si>
  <si>
    <t>ギョショクカ</t>
  </si>
  <si>
    <t>きょせい</t>
  </si>
  <si>
    <t>キョセイ</t>
  </si>
  <si>
    <t>きょにゅう</t>
  </si>
  <si>
    <t>キョニュウ</t>
  </si>
  <si>
    <t>きれじ</t>
  </si>
  <si>
    <t>キレジ</t>
  </si>
  <si>
    <t>きれぢ</t>
  </si>
  <si>
    <t>キレヂ</t>
  </si>
  <si>
    <t>きんしんかん</t>
  </si>
  <si>
    <t>キンシンカン</t>
  </si>
  <si>
    <t>きんしんそうかん</t>
  </si>
  <si>
    <t>キンシンソウカン</t>
  </si>
  <si>
    <t>きんたま</t>
  </si>
  <si>
    <t>キンタマ</t>
  </si>
  <si>
    <t>キ印</t>
  </si>
  <si>
    <t>くうきにんぎょう</t>
  </si>
  <si>
    <t>クウキニンギョウ</t>
  </si>
  <si>
    <t>くーりー</t>
  </si>
  <si>
    <t>クーリー</t>
  </si>
  <si>
    <t>クズ</t>
  </si>
  <si>
    <t>くず</t>
  </si>
  <si>
    <t>くそったれ</t>
  </si>
  <si>
    <t>くびきり</t>
  </si>
  <si>
    <t>クビキリ</t>
  </si>
  <si>
    <t>くりー</t>
  </si>
  <si>
    <t>クリー</t>
  </si>
  <si>
    <t>くりとりす</t>
  </si>
  <si>
    <t>クリトリス</t>
  </si>
  <si>
    <t>ｸﾘﾄﾘｽ</t>
  </si>
  <si>
    <t>クリニングス</t>
  </si>
  <si>
    <t>くりにんぐす</t>
  </si>
  <si>
    <t>くろろふぉるむ</t>
  </si>
  <si>
    <t>クロロフォルム</t>
  </si>
  <si>
    <t>くろろほるむ</t>
  </si>
  <si>
    <t>クロロホルム</t>
  </si>
  <si>
    <t>クロンボ</t>
  </si>
  <si>
    <t>くろんぼ</t>
  </si>
  <si>
    <t>くわえこむ</t>
  </si>
  <si>
    <t>クワエコム</t>
  </si>
  <si>
    <t>くわえ込む</t>
  </si>
  <si>
    <t>くんに</t>
  </si>
  <si>
    <t>クンニ</t>
  </si>
  <si>
    <t>ｸﾝﾆ</t>
  </si>
  <si>
    <t>クンニリングス</t>
  </si>
  <si>
    <t>くんにりんぐす</t>
  </si>
  <si>
    <t>くん二</t>
  </si>
  <si>
    <t>クン二</t>
  </si>
  <si>
    <t>ｸﾝ二</t>
  </si>
  <si>
    <t>ゲイ・バー</t>
  </si>
  <si>
    <t>げい・ばー</t>
  </si>
  <si>
    <t>ゲイボーイ</t>
  </si>
  <si>
    <t>げいぼーい</t>
  </si>
  <si>
    <t>ゲイ雑誌</t>
  </si>
  <si>
    <t>けとう</t>
  </si>
  <si>
    <t>ケトウ</t>
  </si>
  <si>
    <t>げんきじる</t>
  </si>
  <si>
    <t>ゲンキジル</t>
  </si>
  <si>
    <t>ごうかん</t>
  </si>
  <si>
    <t>ゴウカン</t>
  </si>
  <si>
    <t>コウセツ</t>
  </si>
  <si>
    <t>こうせつき</t>
  </si>
  <si>
    <t>コウセツキ</t>
  </si>
  <si>
    <t>こうび</t>
  </si>
  <si>
    <t>コウビ</t>
  </si>
  <si>
    <t>こうびき</t>
  </si>
  <si>
    <t>コウモウジン</t>
  </si>
  <si>
    <t>こうもん</t>
  </si>
  <si>
    <t>コウモン</t>
  </si>
  <si>
    <t>こうもんじん</t>
  </si>
  <si>
    <t>コーヒー嬢</t>
  </si>
  <si>
    <t>コールガール</t>
  </si>
  <si>
    <t>こーるがーる</t>
  </si>
  <si>
    <t>コカイン</t>
  </si>
  <si>
    <t>こかいん</t>
  </si>
  <si>
    <t>こくじん</t>
  </si>
  <si>
    <t>コクジン</t>
  </si>
  <si>
    <t>ごしゅじんさま</t>
  </si>
  <si>
    <t>ゴシュジンサマ</t>
  </si>
  <si>
    <t>ごばんぜめ</t>
  </si>
  <si>
    <t>ゴバンゼメ</t>
  </si>
  <si>
    <t>ころし</t>
  </si>
  <si>
    <t>コロシ</t>
  </si>
  <si>
    <t>ころす</t>
  </si>
  <si>
    <t>コロス</t>
  </si>
  <si>
    <t>ころせ</t>
  </si>
  <si>
    <t>コロセ</t>
  </si>
  <si>
    <t>ころそ</t>
  </si>
  <si>
    <t>コロソ</t>
  </si>
  <si>
    <t>こんどーむ</t>
  </si>
  <si>
    <t>こんどｰむ</t>
  </si>
  <si>
    <t>コンドーム</t>
  </si>
  <si>
    <t>ｺﾝﾄﾞｰﾑ</t>
  </si>
  <si>
    <t>ザーメン</t>
  </si>
  <si>
    <t>ざーめん</t>
  </si>
  <si>
    <t>さいいん</t>
  </si>
  <si>
    <t>サイイン</t>
  </si>
  <si>
    <t>さいいんざい</t>
  </si>
  <si>
    <t>サイインザイ</t>
  </si>
  <si>
    <t>さかきばらせいと</t>
  </si>
  <si>
    <t>さきばしりじる</t>
  </si>
  <si>
    <t>サキバシリジル</t>
  </si>
  <si>
    <t>さきばしりぢる</t>
  </si>
  <si>
    <t>サキバシリヂル</t>
  </si>
  <si>
    <t>さけじ</t>
  </si>
  <si>
    <t>サケジ</t>
  </si>
  <si>
    <t>さけぢ</t>
  </si>
  <si>
    <t>サケヂ</t>
  </si>
  <si>
    <t>さつじん</t>
  </si>
  <si>
    <t>サツジン</t>
  </si>
  <si>
    <t>さつじんしゃ</t>
  </si>
  <si>
    <t>サツジンシャ</t>
  </si>
  <si>
    <t>さらきん</t>
  </si>
  <si>
    <t>サラ金</t>
  </si>
  <si>
    <t>サリン</t>
  </si>
  <si>
    <t>さりん</t>
  </si>
  <si>
    <t>じいこうい</t>
  </si>
  <si>
    <t>ジイコウイ</t>
  </si>
  <si>
    <t>しおふき</t>
  </si>
  <si>
    <t>シオフキ</t>
  </si>
  <si>
    <t>しかばね</t>
  </si>
  <si>
    <t>シカバネ</t>
  </si>
  <si>
    <t>しきじょうきょう</t>
  </si>
  <si>
    <t>シキジョウキョウ</t>
  </si>
  <si>
    <t>しきじょうしょう</t>
  </si>
  <si>
    <t>シキジョウショウ</t>
  </si>
  <si>
    <t>しきもう</t>
  </si>
  <si>
    <t>シキモウ</t>
  </si>
  <si>
    <t>しぎゃく</t>
  </si>
  <si>
    <t>シギャク</t>
  </si>
  <si>
    <t>しぎゃくしょう</t>
  </si>
  <si>
    <t>シギャクショウ</t>
  </si>
  <si>
    <t>しきゅう</t>
  </si>
  <si>
    <t>シキュウ</t>
  </si>
  <si>
    <t>しきよく</t>
  </si>
  <si>
    <t>シキヨク</t>
  </si>
  <si>
    <t>じさつ</t>
  </si>
  <si>
    <t>ジサツ</t>
  </si>
  <si>
    <t>じさつがんぼう</t>
  </si>
  <si>
    <t>ジサツガンボウ</t>
  </si>
  <si>
    <t>じさつこうい</t>
  </si>
  <si>
    <t>ジサツコウイ</t>
  </si>
  <si>
    <t>じさつこうげき</t>
  </si>
  <si>
    <t>ジサツコウゲキ</t>
  </si>
  <si>
    <t>じさつしゃ</t>
  </si>
  <si>
    <t>ジサツシャ</t>
  </si>
  <si>
    <t>じさつじょうこう</t>
  </si>
  <si>
    <t>ジサツジョウコウ</t>
  </si>
  <si>
    <t>じさつほうじょ</t>
  </si>
  <si>
    <t>ジサツホウジョ</t>
  </si>
  <si>
    <t>じさつみすい</t>
  </si>
  <si>
    <t>ジサツミスイ</t>
  </si>
  <si>
    <t>じしつ</t>
  </si>
  <si>
    <t>ジシツ</t>
  </si>
  <si>
    <t>ししょう</t>
  </si>
  <si>
    <t>シショウ</t>
  </si>
  <si>
    <t>ししょうくつ</t>
  </si>
  <si>
    <t>シショウクツ</t>
  </si>
  <si>
    <t>ｼﾀｲ</t>
  </si>
  <si>
    <t>シタイ</t>
  </si>
  <si>
    <t>したい</t>
  </si>
  <si>
    <t>したおび</t>
  </si>
  <si>
    <t>シタオビ</t>
  </si>
  <si>
    <t>したのくち</t>
  </si>
  <si>
    <t>シタノクチ</t>
  </si>
  <si>
    <t>したばき</t>
  </si>
  <si>
    <t>シタバキ</t>
  </si>
  <si>
    <t>じだらく</t>
  </si>
  <si>
    <t>ジダラク</t>
  </si>
  <si>
    <t>しっきん</t>
  </si>
  <si>
    <t>シッキン</t>
  </si>
  <si>
    <t>しっくすないん</t>
  </si>
  <si>
    <t>シックスナイン</t>
  </si>
  <si>
    <t>ｼｯｸｽﾅｲﾝ</t>
  </si>
  <si>
    <t>じどうぎゃくたい</t>
  </si>
  <si>
    <t>ジドウギャクタイ</t>
  </si>
  <si>
    <t>しなじへん</t>
  </si>
  <si>
    <t>シナジヘン</t>
  </si>
  <si>
    <t>しなじん</t>
  </si>
  <si>
    <t>シナジン</t>
  </si>
  <si>
    <t>しなそば</t>
  </si>
  <si>
    <t>しなちく</t>
  </si>
  <si>
    <t>シナチク</t>
  </si>
  <si>
    <t>しなりょうり</t>
  </si>
  <si>
    <t>シナリョウリ</t>
  </si>
  <si>
    <t>シヌ</t>
  </si>
  <si>
    <t>しぬ</t>
  </si>
  <si>
    <t>シネ</t>
  </si>
  <si>
    <t>しね</t>
  </si>
  <si>
    <t>しねよでぶ</t>
  </si>
  <si>
    <t>シネヨデブ</t>
  </si>
  <si>
    <t>シねよデぶ</t>
  </si>
  <si>
    <t>じへい</t>
  </si>
  <si>
    <t>ジヘイ</t>
  </si>
  <si>
    <t>じへいしょう</t>
  </si>
  <si>
    <t>ジヘイショウ</t>
  </si>
  <si>
    <t>じへいしょうじ</t>
  </si>
  <si>
    <t>ジヘイショウジ</t>
  </si>
  <si>
    <t>しもおとこ</t>
  </si>
  <si>
    <t>シモオトコ</t>
  </si>
  <si>
    <t>しもおんな</t>
  </si>
  <si>
    <t>シモオンナ</t>
  </si>
  <si>
    <t>しもねた</t>
  </si>
  <si>
    <t>シモネタ</t>
  </si>
  <si>
    <t>じゃいん</t>
  </si>
  <si>
    <t>ジャイン</t>
  </si>
  <si>
    <t>しゃくふ</t>
  </si>
  <si>
    <t>シャクフ</t>
  </si>
  <si>
    <t>しゃせい</t>
  </si>
  <si>
    <t>シャセイ</t>
  </si>
  <si>
    <t>ジャップ</t>
  </si>
  <si>
    <t>じゃっぷ</t>
  </si>
  <si>
    <t>しゃぶちゅう</t>
  </si>
  <si>
    <t>シャブチュウ</t>
  </si>
  <si>
    <t>シャブ中</t>
  </si>
  <si>
    <t>じゃよく</t>
  </si>
  <si>
    <t>ジャヨク</t>
  </si>
  <si>
    <t>しゅいん</t>
  </si>
  <si>
    <t>シュイン</t>
  </si>
  <si>
    <t>じゅうかん</t>
  </si>
  <si>
    <t>ジュウカン</t>
  </si>
  <si>
    <t>じゅうこう</t>
  </si>
  <si>
    <t>ジュウコウ</t>
  </si>
  <si>
    <t>じゅうこん</t>
  </si>
  <si>
    <t>ジュウコン</t>
  </si>
  <si>
    <t>じゅうこんざい</t>
  </si>
  <si>
    <t>ジュウコンザイ</t>
  </si>
  <si>
    <t>じゅうこんしゃ</t>
  </si>
  <si>
    <t>ジュウコンシャ</t>
  </si>
  <si>
    <t>じゅうさつ</t>
  </si>
  <si>
    <t>ジュウサツ</t>
  </si>
  <si>
    <t>じゅうさつけい</t>
  </si>
  <si>
    <t>ジュウサツケイ</t>
  </si>
  <si>
    <t>じゅうさつたい</t>
  </si>
  <si>
    <t>しゅうじょ</t>
  </si>
  <si>
    <t>シュウジョ</t>
  </si>
  <si>
    <t>しゅうだんh</t>
  </si>
  <si>
    <t>シュウダンh</t>
  </si>
  <si>
    <t>しゅうだんｈ</t>
  </si>
  <si>
    <t>シュウダンｈ</t>
  </si>
  <si>
    <t>しゅうだんえっち</t>
  </si>
  <si>
    <t>シュウダンエッチ</t>
  </si>
  <si>
    <t>じゅうよく</t>
  </si>
  <si>
    <t>ジュウヨク</t>
  </si>
  <si>
    <t>しゅくべん</t>
  </si>
  <si>
    <t>シュクベン</t>
  </si>
  <si>
    <t>しゅしょく</t>
  </si>
  <si>
    <t>シュショク</t>
  </si>
  <si>
    <t>じゅせい</t>
  </si>
  <si>
    <t>ジュセイ</t>
  </si>
  <si>
    <t>じゅせいらん</t>
  </si>
  <si>
    <t>しゅんが</t>
  </si>
  <si>
    <t>シュンガ</t>
  </si>
  <si>
    <t>じゅんごうかん</t>
  </si>
  <si>
    <t>ジュンゴウカン</t>
  </si>
  <si>
    <t>じょいん</t>
  </si>
  <si>
    <t>ジョイン</t>
  </si>
  <si>
    <t>じょういん</t>
  </si>
  <si>
    <t>ジョウイン</t>
  </si>
  <si>
    <t>しょうがいざい</t>
  </si>
  <si>
    <t>ショウガイザイ</t>
  </si>
  <si>
    <t>しょうがいしゃ</t>
  </si>
  <si>
    <t>ショウガイシャ</t>
  </si>
  <si>
    <t>じょうこう</t>
  </si>
  <si>
    <t>ジョウコウ</t>
  </si>
  <si>
    <t>じょうじ</t>
  </si>
  <si>
    <t>ジョウジ</t>
  </si>
  <si>
    <t>じょうだま</t>
  </si>
  <si>
    <t>ジョウダマ</t>
  </si>
  <si>
    <t>しょうねんあい</t>
  </si>
  <si>
    <t>ショウネンアイ</t>
  </si>
  <si>
    <t>しょうばいおんな</t>
  </si>
  <si>
    <t>ショウバイオンナ</t>
  </si>
  <si>
    <t>しょうふ</t>
  </si>
  <si>
    <t>ショウフ</t>
  </si>
  <si>
    <t>じょうふ</t>
  </si>
  <si>
    <t>ジョウフ</t>
  </si>
  <si>
    <t>しょうべん</t>
  </si>
  <si>
    <t>ショウベン</t>
  </si>
  <si>
    <t>しょうべんこぞう</t>
  </si>
  <si>
    <t>ショウベンコゾウ</t>
  </si>
  <si>
    <t>じょうゆうふみひろ</t>
  </si>
  <si>
    <t>ジョウユウフミヒロ</t>
  </si>
  <si>
    <t>ショーツ・ガードル</t>
  </si>
  <si>
    <t>しょーつ・がーどる</t>
  </si>
  <si>
    <t>ショーツ・ライン</t>
  </si>
  <si>
    <t>しょーつ・らいん</t>
  </si>
  <si>
    <t>しょくぶつにんげん</t>
  </si>
  <si>
    <t>ショクブツニンゲン</t>
  </si>
  <si>
    <t>しょけい</t>
  </si>
  <si>
    <t>ショケイ</t>
  </si>
  <si>
    <t>じょけつ</t>
  </si>
  <si>
    <t>ジョケツ</t>
  </si>
  <si>
    <t>しょじょ</t>
  </si>
  <si>
    <t>ショジョ</t>
  </si>
  <si>
    <t>じょしょく</t>
  </si>
  <si>
    <t>ジョショク</t>
  </si>
  <si>
    <t>しょじょほう</t>
  </si>
  <si>
    <t>ショジョホウ</t>
  </si>
  <si>
    <t>しょじょまく</t>
  </si>
  <si>
    <t>ショジョマク</t>
  </si>
  <si>
    <t>じょせいき</t>
  </si>
  <si>
    <t>ジョセイキ</t>
  </si>
  <si>
    <t>じょせいじょうい</t>
  </si>
  <si>
    <t>ジョセイジョウイ</t>
  </si>
  <si>
    <t>じょせいせいきりょうじょく</t>
  </si>
  <si>
    <t>ジョセイセイキリョウジョク</t>
  </si>
  <si>
    <t>じょせいべっし</t>
  </si>
  <si>
    <t>ジョセイベッシ</t>
  </si>
  <si>
    <t>じょせいへんれき</t>
  </si>
  <si>
    <t>ジョセイヘンレキ</t>
  </si>
  <si>
    <t>じょせいれき</t>
  </si>
  <si>
    <t>ジョセイレキ</t>
  </si>
  <si>
    <t>じょそうしゅみ</t>
  </si>
  <si>
    <t>ジョソウシュミ</t>
  </si>
  <si>
    <t>じょそうへき</t>
  </si>
  <si>
    <t>ジョソウヘキ</t>
  </si>
  <si>
    <t>ショタ</t>
  </si>
  <si>
    <t>しょちょう</t>
  </si>
  <si>
    <t>ショチョウ</t>
  </si>
  <si>
    <t>しょちょうき</t>
  </si>
  <si>
    <t>ショチョウキ</t>
  </si>
  <si>
    <t>ショヤ</t>
  </si>
  <si>
    <t>しょやけん</t>
  </si>
  <si>
    <t>ショヤケン</t>
  </si>
  <si>
    <t>じょろう</t>
  </si>
  <si>
    <t>ジョロウ</t>
  </si>
  <si>
    <t>じょろうや</t>
  </si>
  <si>
    <t>ジョロウヤ</t>
  </si>
  <si>
    <t>しょんべん</t>
  </si>
  <si>
    <t>ションベン</t>
  </si>
  <si>
    <t>しょんべんたれ</t>
  </si>
  <si>
    <t>ションベンタレ</t>
  </si>
  <si>
    <t>しょんべん垂れ</t>
  </si>
  <si>
    <t>しらびょうし</t>
  </si>
  <si>
    <t>シラビョウシ</t>
  </si>
  <si>
    <t>しりがる</t>
  </si>
  <si>
    <t>シリガル</t>
  </si>
  <si>
    <t>しりがるおんな</t>
  </si>
  <si>
    <t>シリガルオンナ</t>
  </si>
  <si>
    <t>じんこうこうもん</t>
  </si>
  <si>
    <t>ジンコウコウモン</t>
  </si>
  <si>
    <t>じんこうしきゅう</t>
  </si>
  <si>
    <t>ジンコウシキュウ</t>
  </si>
  <si>
    <t>じんこうじゅせい</t>
  </si>
  <si>
    <t>ジンコウジュセイ</t>
  </si>
  <si>
    <t>じんこうぞうき</t>
  </si>
  <si>
    <t>ジンコウゾウキ</t>
  </si>
  <si>
    <t>しんしょうしゃ</t>
  </si>
  <si>
    <t>シンショウシャ</t>
  </si>
  <si>
    <t>じんたいかいぼう</t>
  </si>
  <si>
    <t>ジンタイカイボウ</t>
  </si>
  <si>
    <t>じんたいじっけん</t>
  </si>
  <si>
    <t>ジンタイジッケン</t>
  </si>
  <si>
    <t>じんぷん</t>
  </si>
  <si>
    <t>ジンプン</t>
  </si>
  <si>
    <t>しんへいみん</t>
  </si>
  <si>
    <t>シンヘイミン</t>
  </si>
  <si>
    <t>すいみんやく</t>
  </si>
  <si>
    <t>すかと□</t>
  </si>
  <si>
    <t>スカト□</t>
  </si>
  <si>
    <t>ｽｶﾄ□</t>
  </si>
  <si>
    <t>すかとろ</t>
  </si>
  <si>
    <t>スカトロ</t>
  </si>
  <si>
    <t>ｽｶﾄﾛ</t>
  </si>
  <si>
    <t>すかと口</t>
  </si>
  <si>
    <t>スカト口</t>
  </si>
  <si>
    <t>ｽｶﾄ口</t>
  </si>
  <si>
    <t>すきもの</t>
  </si>
  <si>
    <t>スキモノ</t>
  </si>
  <si>
    <t>すきゃんてぃ</t>
  </si>
  <si>
    <t>スキャンティ</t>
  </si>
  <si>
    <t>スキャンティー</t>
  </si>
  <si>
    <t>すきゃんてぃー</t>
  </si>
  <si>
    <t>すけこまし</t>
  </si>
  <si>
    <t>スケコマシ</t>
  </si>
  <si>
    <t>スケこまし</t>
  </si>
  <si>
    <t>すけべ</t>
  </si>
  <si>
    <t>スケベ</t>
  </si>
  <si>
    <t>ｽｹﾍﾞ</t>
  </si>
  <si>
    <t>すけべい</t>
  </si>
  <si>
    <t>スケベイ</t>
  </si>
  <si>
    <t>すけべいす</t>
  </si>
  <si>
    <t>スケベイス</t>
  </si>
  <si>
    <t>スケベ椅子</t>
  </si>
  <si>
    <t>ｽﾀｯﾌ</t>
  </si>
  <si>
    <t>すたっふ</t>
  </si>
  <si>
    <t>スタッフ</t>
  </si>
  <si>
    <t>すっぱだか</t>
  </si>
  <si>
    <t>スッパダカ</t>
  </si>
  <si>
    <t>すてご</t>
  </si>
  <si>
    <t>ステゴ</t>
  </si>
  <si>
    <t>ストリーキング</t>
  </si>
  <si>
    <t>すとりーきんぐ</t>
  </si>
  <si>
    <t>ストリートガール</t>
  </si>
  <si>
    <t>すとりーとがーる</t>
  </si>
  <si>
    <t>すはだか</t>
  </si>
  <si>
    <t>スハダカ</t>
  </si>
  <si>
    <t>スパンキング</t>
  </si>
  <si>
    <t>すぱんきんぐ</t>
  </si>
  <si>
    <t>スペルマ</t>
  </si>
  <si>
    <t>すぺるま</t>
  </si>
  <si>
    <t>スラム</t>
  </si>
  <si>
    <t>すらむ</t>
  </si>
  <si>
    <t>ズロース</t>
  </si>
  <si>
    <t>ずろーす</t>
  </si>
  <si>
    <t>ズローズ</t>
  </si>
  <si>
    <t>ずろーず</t>
  </si>
  <si>
    <t>せいいしき</t>
  </si>
  <si>
    <t>セイイシキ</t>
  </si>
  <si>
    <t>せいえき</t>
  </si>
  <si>
    <t>セイエキ</t>
  </si>
  <si>
    <t>せいかんたい</t>
  </si>
  <si>
    <t>セイカンタイ</t>
  </si>
  <si>
    <t>せいき</t>
  </si>
  <si>
    <t>セイキ</t>
  </si>
  <si>
    <t>せいきせっぷん</t>
  </si>
  <si>
    <t>セイキセップン</t>
  </si>
  <si>
    <t>せいし</t>
  </si>
  <si>
    <t>セイシ</t>
  </si>
  <si>
    <t>せいしうんどう</t>
  </si>
  <si>
    <t>セイシウンドウ</t>
  </si>
  <si>
    <t>せいしょうどう</t>
  </si>
  <si>
    <t>セイショウドウ</t>
  </si>
  <si>
    <t>せいしょく</t>
  </si>
  <si>
    <t>セイショク</t>
  </si>
  <si>
    <t>せいしんいじょう</t>
  </si>
  <si>
    <t>セイシンイジョウ</t>
  </si>
  <si>
    <t>せいしんびょう</t>
  </si>
  <si>
    <t>セイシンビョウ</t>
  </si>
  <si>
    <t>せいじんびょう</t>
  </si>
  <si>
    <t>セイジンビョウ</t>
  </si>
  <si>
    <t>せいしんびょうり</t>
  </si>
  <si>
    <t>セイシンビョウリ</t>
  </si>
  <si>
    <t>せいしんぶんれつしょう</t>
  </si>
  <si>
    <t>セイシンブンレツショウ</t>
  </si>
  <si>
    <t>せいてんかん</t>
  </si>
  <si>
    <t>セイテンカン</t>
  </si>
  <si>
    <t>せいとうさく</t>
  </si>
  <si>
    <t>セイトウサク</t>
  </si>
  <si>
    <t>せいはく</t>
  </si>
  <si>
    <t>セイハク</t>
  </si>
  <si>
    <t>せいはくじ</t>
  </si>
  <si>
    <t>セイハクジ</t>
  </si>
  <si>
    <t>せいふうぞく</t>
  </si>
  <si>
    <t>セイフウゾク</t>
  </si>
  <si>
    <t>せいへき</t>
  </si>
  <si>
    <t>セイヘキ</t>
  </si>
  <si>
    <t>せいよく</t>
  </si>
  <si>
    <t>セイヨク</t>
  </si>
  <si>
    <t>せいり</t>
  </si>
  <si>
    <t>セイリ</t>
  </si>
  <si>
    <t>せいりび</t>
  </si>
  <si>
    <t>セイリビ</t>
  </si>
  <si>
    <t>せいりようひん</t>
  </si>
  <si>
    <t>セイリヨウヒン</t>
  </si>
  <si>
    <t>せいりょくざい</t>
  </si>
  <si>
    <t>セイリョクザイ</t>
  </si>
  <si>
    <t>せくふれ</t>
  </si>
  <si>
    <t>セクフレ</t>
  </si>
  <si>
    <t>ｾｸﾌﾚ</t>
  </si>
  <si>
    <t>せっきゃくふ</t>
  </si>
  <si>
    <t>セッキャクフ</t>
  </si>
  <si>
    <t>せっくす</t>
  </si>
  <si>
    <t>セックス</t>
  </si>
  <si>
    <t>ｾｯｸｽ</t>
  </si>
  <si>
    <t>せっくすふれんど</t>
  </si>
  <si>
    <t>セックスフレンド</t>
  </si>
  <si>
    <t>ぜなどりん</t>
  </si>
  <si>
    <t>ゼナドリン</t>
  </si>
  <si>
    <t>せふれ</t>
  </si>
  <si>
    <t>セフレ</t>
  </si>
  <si>
    <t>ｾﾌﾚ</t>
  </si>
  <si>
    <t>セミ・ヌード</t>
  </si>
  <si>
    <t>せみ・ぬーど</t>
  </si>
  <si>
    <t>せむし</t>
  </si>
  <si>
    <t>セムシ</t>
  </si>
  <si>
    <t>ぜんかもの</t>
  </si>
  <si>
    <t>ゼンカモノ</t>
  </si>
  <si>
    <t>せんずり</t>
  </si>
  <si>
    <t>センズリ</t>
  </si>
  <si>
    <t>ぜんもう</t>
  </si>
  <si>
    <t>ゼンモウ</t>
  </si>
  <si>
    <t>ぜんりつせん</t>
  </si>
  <si>
    <t>ゼンリツセン</t>
  </si>
  <si>
    <t>そうじゅくせい</t>
  </si>
  <si>
    <t>ソウジュクセイ</t>
  </si>
  <si>
    <t>そうじゅくむすめ</t>
  </si>
  <si>
    <t>そうぞうにんしん</t>
  </si>
  <si>
    <t>ソウゾウニンシン</t>
  </si>
  <si>
    <t>そうろう</t>
  </si>
  <si>
    <t>ソウロウ</t>
  </si>
  <si>
    <t>そーぷじょう</t>
  </si>
  <si>
    <t>ソープジョウ</t>
  </si>
  <si>
    <t>そーぷらんど</t>
  </si>
  <si>
    <t>そｰぷらんど</t>
  </si>
  <si>
    <t>ソープランド</t>
  </si>
  <si>
    <t>ｿｰﾌﾟﾗﾝﾄﾞ</t>
  </si>
  <si>
    <t>ソープ嬢</t>
  </si>
  <si>
    <t>そくし</t>
  </si>
  <si>
    <t>ソクシ</t>
  </si>
  <si>
    <t>そけい</t>
  </si>
  <si>
    <t>ソケイ</t>
  </si>
  <si>
    <t>そけいぶ</t>
  </si>
  <si>
    <t>ソケイブ</t>
  </si>
  <si>
    <t>そしきはんざい</t>
  </si>
  <si>
    <t>ソシキハンザイ</t>
  </si>
  <si>
    <t>ぞびらっくす</t>
  </si>
  <si>
    <t>ゾビラックス</t>
  </si>
  <si>
    <t>たいーほ</t>
  </si>
  <si>
    <t>タイーホ</t>
  </si>
  <si>
    <t>だいいんしん</t>
  </si>
  <si>
    <t>ダイインシン</t>
  </si>
  <si>
    <t>たいがいじゅせい</t>
  </si>
  <si>
    <t>タイガイジュセイ</t>
  </si>
  <si>
    <t>だいとうあせんそう</t>
  </si>
  <si>
    <t>ダイトウアセンソウ</t>
  </si>
  <si>
    <t>たいべん</t>
  </si>
  <si>
    <t>タイベン</t>
  </si>
  <si>
    <t>だいべん</t>
  </si>
  <si>
    <t>ダイベン</t>
  </si>
  <si>
    <t>たいま</t>
  </si>
  <si>
    <t>タイマ</t>
  </si>
  <si>
    <t>たこべや</t>
  </si>
  <si>
    <t>タコベヤ</t>
  </si>
  <si>
    <t>たじょう</t>
  </si>
  <si>
    <t>タジョウ</t>
  </si>
  <si>
    <t>ダッチマン</t>
  </si>
  <si>
    <t>だっちまん</t>
  </si>
  <si>
    <t>だっちわいふ</t>
  </si>
  <si>
    <t>ダッチワイフ</t>
  </si>
  <si>
    <t>ﾀﾞｯﾁﾜｲﾌ</t>
  </si>
  <si>
    <t>だみあな</t>
  </si>
  <si>
    <t>ダミアナ</t>
  </si>
  <si>
    <t>タリバン</t>
  </si>
  <si>
    <t>たりばん</t>
  </si>
  <si>
    <t>だんこん</t>
  </si>
  <si>
    <t>ダンコン</t>
  </si>
  <si>
    <t>だんこんき</t>
  </si>
  <si>
    <t>ダンコンキ</t>
  </si>
  <si>
    <t>だんこんすうはい</t>
  </si>
  <si>
    <t>ダンコンスウハイ</t>
  </si>
  <si>
    <t>だんこんせんぼう</t>
  </si>
  <si>
    <t>ダンコンセンボウ</t>
  </si>
  <si>
    <t>だんしょく</t>
  </si>
  <si>
    <t>ダンショク</t>
  </si>
  <si>
    <t>だんせいき</t>
  </si>
  <si>
    <t>ダンセイキ</t>
  </si>
  <si>
    <t>チート</t>
  </si>
  <si>
    <t>ちえおくれ</t>
  </si>
  <si>
    <t>チエオクレ</t>
  </si>
  <si>
    <t>ちかてつさりん</t>
  </si>
  <si>
    <t>チカテツサリン</t>
  </si>
  <si>
    <t>ちかん</t>
  </si>
  <si>
    <t>チカン</t>
  </si>
  <si>
    <t>ちくび</t>
  </si>
  <si>
    <t>チクビ</t>
  </si>
  <si>
    <t>ちじょく</t>
  </si>
  <si>
    <t>チジョク</t>
  </si>
  <si>
    <t>ちゃH</t>
  </si>
  <si>
    <t>ちゃｈ</t>
  </si>
  <si>
    <t>チャH</t>
  </si>
  <si>
    <t>チャＨ</t>
  </si>
  <si>
    <t>ﾁｬH</t>
  </si>
  <si>
    <t>ちゃえっち</t>
  </si>
  <si>
    <t>チャエッチ</t>
  </si>
  <si>
    <t>チャンコロ</t>
  </si>
  <si>
    <t>ちゃんころ</t>
  </si>
  <si>
    <t>ちゅうにちせんそう</t>
  </si>
  <si>
    <t>チュウニチセンソウ</t>
  </si>
  <si>
    <t>ちょうせんじへん</t>
  </si>
  <si>
    <t>チョウセンジヘン</t>
  </si>
  <si>
    <t>ちょうせんせいばつ</t>
  </si>
  <si>
    <t>チョウセンセイバツ</t>
  </si>
  <si>
    <t>ちょうせんどうらん</t>
  </si>
  <si>
    <t>チョウセンドウラン</t>
  </si>
  <si>
    <t>ちょん</t>
  </si>
  <si>
    <t>チョン</t>
  </si>
  <si>
    <t>ちろう</t>
  </si>
  <si>
    <t>チロウ</t>
  </si>
  <si>
    <t>ちんげ</t>
  </si>
  <si>
    <t>ちんこ</t>
  </si>
  <si>
    <t>ﾁﾝｺ</t>
  </si>
  <si>
    <t>ちんコ</t>
  </si>
  <si>
    <t>チンコ</t>
  </si>
  <si>
    <t>ちんちん</t>
  </si>
  <si>
    <t>チンチン</t>
  </si>
  <si>
    <t>ﾁﾝﾁﾝ</t>
  </si>
  <si>
    <t>ﾁﾝﾎﾟ</t>
  </si>
  <si>
    <t>チンポ</t>
  </si>
  <si>
    <t>ちんぽ</t>
  </si>
  <si>
    <t>つんぼ</t>
  </si>
  <si>
    <t>ツンボ</t>
  </si>
  <si>
    <t>つんぼさじき</t>
  </si>
  <si>
    <t>ツンボサジキ</t>
  </si>
  <si>
    <t>でぃーぷすろーと</t>
  </si>
  <si>
    <t>でぃｰぷすろｰと</t>
  </si>
  <si>
    <t>ディープスロート</t>
  </si>
  <si>
    <t>ﾃﾞｨｰﾌﾟｽﾛｰﾄ</t>
  </si>
  <si>
    <t>ていのう</t>
  </si>
  <si>
    <t>テイノウ</t>
  </si>
  <si>
    <t>ていのうじ</t>
  </si>
  <si>
    <t>テイノウジ</t>
  </si>
  <si>
    <t>でぱす</t>
  </si>
  <si>
    <t>デパス</t>
  </si>
  <si>
    <t>てまん</t>
  </si>
  <si>
    <t>テマン</t>
  </si>
  <si>
    <t>でもどり</t>
  </si>
  <si>
    <t>てるH</t>
  </si>
  <si>
    <t>てるｈ</t>
  </si>
  <si>
    <t>テルH</t>
  </si>
  <si>
    <t>テルＨ</t>
  </si>
  <si>
    <t>ﾃﾙH</t>
  </si>
  <si>
    <t>てるえっち</t>
  </si>
  <si>
    <t>テルエッチ</t>
  </si>
  <si>
    <t>てれH</t>
  </si>
  <si>
    <t>てれｈ</t>
  </si>
  <si>
    <t>テレH</t>
  </si>
  <si>
    <t>テレＨ</t>
  </si>
  <si>
    <t>ﾃﾚH</t>
  </si>
  <si>
    <t>てれえっち</t>
  </si>
  <si>
    <t>テレエッチ</t>
  </si>
  <si>
    <t>テロ</t>
  </si>
  <si>
    <t>てろ</t>
  </si>
  <si>
    <t>てろそしき</t>
  </si>
  <si>
    <t>テロリスト</t>
  </si>
  <si>
    <t>てろりすと</t>
  </si>
  <si>
    <t>てろりずむ</t>
  </si>
  <si>
    <t>テロリズム</t>
  </si>
  <si>
    <t>てろる</t>
  </si>
  <si>
    <t>テロル</t>
  </si>
  <si>
    <t>テロ組織</t>
  </si>
  <si>
    <t>でんどうこけし</t>
  </si>
  <si>
    <t>デンドウコケシ</t>
  </si>
  <si>
    <t>てんぼう</t>
  </si>
  <si>
    <t>テンボウ</t>
  </si>
  <si>
    <t>どうてい</t>
  </si>
  <si>
    <t>ドウテイ</t>
  </si>
  <si>
    <t>とさつ</t>
  </si>
  <si>
    <t>トサツ</t>
  </si>
  <si>
    <t>とさつじょう</t>
  </si>
  <si>
    <t>トサツジョウ</t>
  </si>
  <si>
    <t>とさつにん</t>
  </si>
  <si>
    <t>トサツニン</t>
  </si>
  <si>
    <t>どもり</t>
  </si>
  <si>
    <t>ドモリ</t>
  </si>
  <si>
    <t>とるこじょう</t>
  </si>
  <si>
    <t>トルコジョウ</t>
  </si>
  <si>
    <t>とるこぶろ</t>
  </si>
  <si>
    <t>トルコブロ</t>
  </si>
  <si>
    <t>トルコ嬢</t>
  </si>
  <si>
    <t>とるこ風呂</t>
  </si>
  <si>
    <t>トルコ風呂</t>
  </si>
  <si>
    <t>ﾄﾙｺ風呂</t>
  </si>
  <si>
    <t>どれい</t>
  </si>
  <si>
    <t>ドレイ</t>
  </si>
  <si>
    <t>どんびゃくしょう</t>
  </si>
  <si>
    <t>ドンビャクショウ</t>
  </si>
  <si>
    <t>どん百姓</t>
  </si>
  <si>
    <t>ナオン</t>
  </si>
  <si>
    <t>なおん</t>
  </si>
  <si>
    <t>なかだし</t>
  </si>
  <si>
    <t>ナカダシ</t>
  </si>
  <si>
    <t>ナチス</t>
  </si>
  <si>
    <t>なちす</t>
  </si>
  <si>
    <t>ナチスドイツ</t>
  </si>
  <si>
    <t>なちすどいつ</t>
  </si>
  <si>
    <t>ニガー</t>
  </si>
  <si>
    <t>にがー</t>
  </si>
  <si>
    <t>ニグロ</t>
  </si>
  <si>
    <t>にぐろ</t>
  </si>
  <si>
    <t>にっかじへん</t>
  </si>
  <si>
    <t>ニッカジヘン</t>
  </si>
  <si>
    <t>にっかせんそう</t>
  </si>
  <si>
    <t>ニッカセンソウ</t>
  </si>
  <si>
    <t>にゅうりん</t>
  </si>
  <si>
    <t>ニュウリン</t>
  </si>
  <si>
    <t>にょしょく</t>
  </si>
  <si>
    <t>ニョショク</t>
  </si>
  <si>
    <t>にんぴにん</t>
  </si>
  <si>
    <t>ニンピニン</t>
  </si>
  <si>
    <t>にんぷ</t>
  </si>
  <si>
    <t>ニンプ</t>
  </si>
  <si>
    <t>ぬーど</t>
  </si>
  <si>
    <t>ヌード</t>
  </si>
  <si>
    <t>ねおむぎちゃ</t>
  </si>
  <si>
    <t>ネオむぎ茶</t>
  </si>
  <si>
    <t>ねたきりろうじん</t>
  </si>
  <si>
    <t>ネタキリロウジン</t>
  </si>
  <si>
    <t>のうまくえん</t>
  </si>
  <si>
    <t>ノウマクエン</t>
  </si>
  <si>
    <t>ばいあぐら</t>
  </si>
  <si>
    <t>バイアグラ</t>
  </si>
  <si>
    <t>ﾊﾞｲｱｸﾞﾗ</t>
  </si>
  <si>
    <t>ばいしゅん</t>
  </si>
  <si>
    <t>はいどろきのん</t>
  </si>
  <si>
    <t>ハイドロキノン</t>
  </si>
  <si>
    <t>ぱいぱん</t>
  </si>
  <si>
    <t>パイパン</t>
  </si>
  <si>
    <t>ﾊﾟｲﾊﾟﾝ</t>
  </si>
  <si>
    <t>ばか</t>
  </si>
  <si>
    <t>バカ</t>
  </si>
  <si>
    <t>ﾊﾞｶ</t>
  </si>
  <si>
    <t>ばかちょん</t>
  </si>
  <si>
    <t>バカチョン</t>
  </si>
  <si>
    <t>ばかちょんかめら</t>
  </si>
  <si>
    <t>バカチョンカメラ</t>
  </si>
  <si>
    <t>ばかでもちょんでも</t>
  </si>
  <si>
    <t>バカデモチョンデモ</t>
  </si>
  <si>
    <t>はくたいげ</t>
  </si>
  <si>
    <t>ハクタイゲ</t>
  </si>
  <si>
    <t>はくち</t>
  </si>
  <si>
    <t>ハクチ</t>
  </si>
  <si>
    <t>ばくにゅう</t>
  </si>
  <si>
    <t>バクニュウ</t>
  </si>
  <si>
    <t>はっきょうする</t>
  </si>
  <si>
    <t>ハッキョウスル</t>
  </si>
  <si>
    <t>はなったれ</t>
  </si>
  <si>
    <t>ハナッタレ</t>
  </si>
  <si>
    <t>はぷにんぐば</t>
  </si>
  <si>
    <t>ハプニングバ</t>
  </si>
  <si>
    <t>ﾊﾌﾟﾆﾝｸﾞﾊﾞ</t>
  </si>
  <si>
    <t>ハプニングバー</t>
  </si>
  <si>
    <t>はぷにんぐばー</t>
  </si>
  <si>
    <t>はるしおん</t>
  </si>
  <si>
    <t>ハルシオン</t>
  </si>
  <si>
    <t>ぱんすけ</t>
  </si>
  <si>
    <t>パンスケ</t>
  </si>
  <si>
    <t>はんとうじん</t>
  </si>
  <si>
    <t>ハントウジン</t>
  </si>
  <si>
    <t>パン助</t>
  </si>
  <si>
    <t>ひっとらー</t>
  </si>
  <si>
    <t>ヒットラー</t>
  </si>
  <si>
    <t>ひとよづま</t>
  </si>
  <si>
    <t>ヒトヨヅマ</t>
  </si>
  <si>
    <t>ヒトラー</t>
  </si>
  <si>
    <t>ひとらー</t>
  </si>
  <si>
    <t>びにゅう</t>
  </si>
  <si>
    <t>ビニュウ</t>
  </si>
  <si>
    <t>ヒニン</t>
  </si>
  <si>
    <t>ひにん</t>
  </si>
  <si>
    <t>ひめおさめ</t>
  </si>
  <si>
    <t>ヒメオサメ</t>
  </si>
  <si>
    <t>ひめはじめ</t>
  </si>
  <si>
    <t>ヒメハジメ</t>
  </si>
  <si>
    <t>びやく</t>
  </si>
  <si>
    <t>ひろぽん</t>
  </si>
  <si>
    <t>ヒロポン</t>
  </si>
  <si>
    <t>ひわい</t>
  </si>
  <si>
    <t>ヒワイ</t>
  </si>
  <si>
    <t>ぴんくさろん</t>
  </si>
  <si>
    <t>ピンクサロン</t>
  </si>
  <si>
    <t>ﾋﾟﾝｸｻﾛﾝ</t>
  </si>
  <si>
    <t>ぴんくろーた</t>
  </si>
  <si>
    <t>ぴんくろｰた</t>
  </si>
  <si>
    <t>ピンクロータ</t>
  </si>
  <si>
    <t>ﾋﾟﾝｸﾛｰﾀ</t>
  </si>
  <si>
    <t>ピンクローター</t>
  </si>
  <si>
    <t>ぴんくろーたー</t>
  </si>
  <si>
    <t>ぴんさろ</t>
  </si>
  <si>
    <t>ピンサロ</t>
  </si>
  <si>
    <t>ﾋﾟﾝｻﾛ</t>
  </si>
  <si>
    <t>ひんにゅう</t>
  </si>
  <si>
    <t>ヒンニュウ</t>
  </si>
  <si>
    <t>ひんのう</t>
  </si>
  <si>
    <t>ヒンノウ</t>
  </si>
  <si>
    <t>びんらでぃん</t>
  </si>
  <si>
    <t>ビンラディン</t>
  </si>
  <si>
    <t>ふぁっく</t>
  </si>
  <si>
    <t>ファック</t>
  </si>
  <si>
    <t>ﾌｧｯｸ</t>
  </si>
  <si>
    <t>ふうぞく</t>
  </si>
  <si>
    <t>フウゾク</t>
  </si>
  <si>
    <t>ふぇち</t>
  </si>
  <si>
    <t>フェチ</t>
  </si>
  <si>
    <t>ﾌｪﾁ</t>
  </si>
  <si>
    <t>ふぇら</t>
  </si>
  <si>
    <t>フェラ</t>
  </si>
  <si>
    <t>ﾌｪﾗ</t>
  </si>
  <si>
    <t>フェラチオ</t>
  </si>
  <si>
    <t>ふぇらちお</t>
  </si>
  <si>
    <t>ふじのやまい</t>
  </si>
  <si>
    <t>ブス</t>
  </si>
  <si>
    <t>ぶす</t>
  </si>
  <si>
    <t>ぶたばこ</t>
  </si>
  <si>
    <t>ブタバコ</t>
  </si>
  <si>
    <t>ブタ箱</t>
  </si>
  <si>
    <t>ふちのやまい</t>
  </si>
  <si>
    <t>フチノヤマイ</t>
  </si>
  <si>
    <t>ぶてぃっくほてる</t>
  </si>
  <si>
    <t>ブティックホテル</t>
  </si>
  <si>
    <t>ﾌﾞﾃｨｯｸﾎﾃﾙ</t>
  </si>
  <si>
    <t>ふりん</t>
  </si>
  <si>
    <t>フリン</t>
  </si>
  <si>
    <t>ふろうじ</t>
  </si>
  <si>
    <t>フロウジ</t>
  </si>
  <si>
    <t>ふろうしゃ</t>
  </si>
  <si>
    <t>フロウシャ</t>
  </si>
  <si>
    <t>ぺいかん</t>
  </si>
  <si>
    <t>ペイカン</t>
  </si>
  <si>
    <t>ぺいちゅう</t>
  </si>
  <si>
    <t>ペイチュウ</t>
  </si>
  <si>
    <t>ペイ患</t>
  </si>
  <si>
    <t>ペイ中</t>
  </si>
  <si>
    <t>へきち</t>
  </si>
  <si>
    <t>ヘキチ</t>
  </si>
  <si>
    <t>ぺにす</t>
  </si>
  <si>
    <t>ペニス</t>
  </si>
  <si>
    <t>ﾍﾟﾆｽ</t>
  </si>
  <si>
    <t>べにてんぐたけ</t>
  </si>
  <si>
    <t>ベニテングタケ</t>
  </si>
  <si>
    <t>ぺよーて</t>
  </si>
  <si>
    <t>ペヨーテ</t>
  </si>
  <si>
    <t>へろいん</t>
  </si>
  <si>
    <t>ヘロイン</t>
  </si>
  <si>
    <t>へんたい</t>
  </si>
  <si>
    <t>ヘンタイ</t>
  </si>
  <si>
    <t>ポア</t>
  </si>
  <si>
    <t>ぽあ</t>
  </si>
  <si>
    <t>ボイン</t>
  </si>
  <si>
    <t>ぼいん</t>
  </si>
  <si>
    <t>ほうけい</t>
  </si>
  <si>
    <t>ホウケイ</t>
  </si>
  <si>
    <t>ボケ</t>
  </si>
  <si>
    <t>ぼけ</t>
  </si>
  <si>
    <t>ほせんこうふ</t>
  </si>
  <si>
    <t>ホセンコウフ</t>
  </si>
  <si>
    <t>ぼっき</t>
  </si>
  <si>
    <t>ボッキ</t>
  </si>
  <si>
    <t>ぽりこう</t>
  </si>
  <si>
    <t>ポリコウ</t>
  </si>
  <si>
    <t>ポリ公</t>
  </si>
  <si>
    <t>ポルノ</t>
  </si>
  <si>
    <t>ぽるの</t>
  </si>
  <si>
    <t>ぽるのえいが</t>
  </si>
  <si>
    <t>ポルノエイガ</t>
  </si>
  <si>
    <t>ぽるのがぞう</t>
  </si>
  <si>
    <t>ポルノガゾウ</t>
  </si>
  <si>
    <t>ぽるのぐらふぃー</t>
  </si>
  <si>
    <t>ポルノグラフィー</t>
  </si>
  <si>
    <t>ぽるのしょうせつ</t>
  </si>
  <si>
    <t>ポルノショウセツ</t>
  </si>
  <si>
    <t>ぽるの映画</t>
  </si>
  <si>
    <t>ポルノ映画</t>
  </si>
  <si>
    <t>ﾎﾟﾙﾉ映画</t>
  </si>
  <si>
    <t>ぽるの画像</t>
  </si>
  <si>
    <t>ポルノ画像</t>
  </si>
  <si>
    <t>ﾎﾟﾙﾉ画像</t>
  </si>
  <si>
    <t>ぽるの小説</t>
  </si>
  <si>
    <t>ポルノ小説</t>
  </si>
  <si>
    <t>ﾎﾟﾙﾉ小説</t>
  </si>
  <si>
    <t>ぽんびき</t>
  </si>
  <si>
    <t>ポンビキ</t>
  </si>
  <si>
    <t>ぽん引き</t>
  </si>
  <si>
    <t>まいすりー</t>
  </si>
  <si>
    <t>マイスリー</t>
  </si>
  <si>
    <t>まいるーら</t>
  </si>
  <si>
    <t>まいるｰら</t>
  </si>
  <si>
    <t>マイルーラ</t>
  </si>
  <si>
    <t>ﾏｲﾙｰﾗ</t>
  </si>
  <si>
    <t>マザーファック</t>
  </si>
  <si>
    <t>まざーふぁっく</t>
  </si>
  <si>
    <t>まじっくまっしゅるーむ</t>
  </si>
  <si>
    <t>まじっくまっしゅるｰむ</t>
  </si>
  <si>
    <t>マジックマッシュルーム</t>
  </si>
  <si>
    <t>ﾏｼﾞｯｸﾏｯｼｭﾙｰﾑ</t>
  </si>
  <si>
    <t>まつもとちずお</t>
  </si>
  <si>
    <t>まりふぁな</t>
  </si>
  <si>
    <t>マリファナ</t>
  </si>
  <si>
    <t>まりわな</t>
  </si>
  <si>
    <t>マリワナ</t>
  </si>
  <si>
    <t>まんげ</t>
  </si>
  <si>
    <t>まんこ</t>
  </si>
  <si>
    <t>マンコ</t>
  </si>
  <si>
    <t>ﾏﾝｺ</t>
  </si>
  <si>
    <t>まんじる</t>
  </si>
  <si>
    <t>マンジル</t>
  </si>
  <si>
    <t>まんちょ</t>
  </si>
  <si>
    <t>マンチョ</t>
  </si>
  <si>
    <t>ﾏﾝﾁｮ</t>
  </si>
  <si>
    <t>まんぢる</t>
  </si>
  <si>
    <t>マンヂル</t>
  </si>
  <si>
    <t>まん汁</t>
  </si>
  <si>
    <t>みかいじん</t>
  </si>
  <si>
    <t>ミカイジン</t>
  </si>
  <si>
    <t>みかいはつこく</t>
  </si>
  <si>
    <t>ミカイハツコク</t>
  </si>
  <si>
    <t>みだら</t>
  </si>
  <si>
    <t>ミダラ</t>
  </si>
  <si>
    <t>みつうおんな</t>
  </si>
  <si>
    <t>ミツウオンナ</t>
  </si>
  <si>
    <t>みつくち</t>
  </si>
  <si>
    <t>ミツクチ</t>
  </si>
  <si>
    <t>みやざきつとむ</t>
  </si>
  <si>
    <t>むすめをかたづける</t>
  </si>
  <si>
    <t>ムスメヲカタヅケル</t>
  </si>
  <si>
    <t>むせい</t>
  </si>
  <si>
    <t>ムセイ</t>
  </si>
  <si>
    <t>めかけ</t>
  </si>
  <si>
    <t>メカケ</t>
  </si>
  <si>
    <t>めくら</t>
  </si>
  <si>
    <t>メクラ</t>
  </si>
  <si>
    <t>めたんふぇたみん</t>
  </si>
  <si>
    <t>メタンフェタミン</t>
  </si>
  <si>
    <t>メンテナンス</t>
  </si>
  <si>
    <t>ﾒﾝﾃﾅﾝｽ</t>
  </si>
  <si>
    <t>めんてなんす</t>
  </si>
  <si>
    <t>もうこしょう</t>
  </si>
  <si>
    <t>モウコショウ</t>
  </si>
  <si>
    <t>もうじん</t>
  </si>
  <si>
    <t>モウジン</t>
  </si>
  <si>
    <t>もだふぃにーる</t>
  </si>
  <si>
    <t>モダフィニール</t>
  </si>
  <si>
    <t>もるひね</t>
  </si>
  <si>
    <t>モルヒネ</t>
  </si>
  <si>
    <t>もんもう</t>
  </si>
  <si>
    <t>モンモウ</t>
  </si>
  <si>
    <t>やーさま</t>
  </si>
  <si>
    <t>ヤーサマ</t>
  </si>
  <si>
    <t>ヤー様</t>
  </si>
  <si>
    <t>やぶにらみ</t>
  </si>
  <si>
    <t>ヤブニラミ</t>
  </si>
  <si>
    <t>やりとも</t>
  </si>
  <si>
    <t>ヤリトモ</t>
  </si>
  <si>
    <t>ﾔﾘﾄﾓ</t>
  </si>
  <si>
    <t>ヤリマン</t>
  </si>
  <si>
    <t>やりまん</t>
  </si>
  <si>
    <t>やり友</t>
  </si>
  <si>
    <t>ヤリ友</t>
  </si>
  <si>
    <t>ﾔﾘ友</t>
  </si>
  <si>
    <t>ゆうかいはん</t>
  </si>
  <si>
    <t>ユウカイハン</t>
  </si>
  <si>
    <t>よつあし</t>
  </si>
  <si>
    <t>ヨツアシ</t>
  </si>
  <si>
    <t>よっきゅう</t>
  </si>
  <si>
    <t>ヨッキュウ</t>
  </si>
  <si>
    <t>よっきゅうふまん</t>
  </si>
  <si>
    <t>ヨッキュウフマン</t>
  </si>
  <si>
    <t>よりめ</t>
  </si>
  <si>
    <t>ヨリメ</t>
  </si>
  <si>
    <t>らいびょう</t>
  </si>
  <si>
    <t>ライビョウ</t>
  </si>
  <si>
    <t>らちはん</t>
  </si>
  <si>
    <t>らっしゅ</t>
  </si>
  <si>
    <t>らぶこすめ</t>
  </si>
  <si>
    <t>ラブコスメ</t>
  </si>
  <si>
    <t>らぶほ</t>
  </si>
  <si>
    <t>ラブホ</t>
  </si>
  <si>
    <t>ﾗﾌﾞﾎ</t>
  </si>
  <si>
    <t>ラブホテル</t>
  </si>
  <si>
    <t>らぶほてる</t>
  </si>
  <si>
    <t>らんこう</t>
  </si>
  <si>
    <t>ランコウ</t>
  </si>
  <si>
    <t>りあるH</t>
  </si>
  <si>
    <t>りあるｈ</t>
  </si>
  <si>
    <t>リアルH</t>
  </si>
  <si>
    <t>リアルＨ</t>
  </si>
  <si>
    <t>ﾘｱﾙH</t>
  </si>
  <si>
    <t>りあるえっち</t>
  </si>
  <si>
    <t>リアルエッチ</t>
  </si>
  <si>
    <t>りあるでH</t>
  </si>
  <si>
    <t>りあるでｈ</t>
  </si>
  <si>
    <t>リアルでH</t>
  </si>
  <si>
    <t>リアルでＨ</t>
  </si>
  <si>
    <t>リアルデＨ</t>
  </si>
  <si>
    <t>ﾘｱﾙでH</t>
  </si>
  <si>
    <t>ﾘｱﾙﾃﾞH</t>
  </si>
  <si>
    <t>りあるでえっち</t>
  </si>
  <si>
    <t>リアルデエッチ</t>
  </si>
  <si>
    <t>りたりん</t>
  </si>
  <si>
    <t>リタリン</t>
  </si>
  <si>
    <t>れいぷ</t>
  </si>
  <si>
    <t>レイプ</t>
  </si>
  <si>
    <t>ﾚｲﾌﾟ</t>
  </si>
  <si>
    <t>れんどるみん</t>
  </si>
  <si>
    <t>レンドルミン</t>
  </si>
  <si>
    <t>ろすけ</t>
  </si>
  <si>
    <t>ロスケ</t>
  </si>
  <si>
    <t>ロマンポルノ</t>
  </si>
  <si>
    <t>ろまんぽるの</t>
  </si>
  <si>
    <t>ろん・ぱり</t>
  </si>
  <si>
    <t>ロン・パリ</t>
  </si>
  <si>
    <t>ろんぱり</t>
  </si>
  <si>
    <t>ロンパリ</t>
  </si>
  <si>
    <t>わぎな</t>
  </si>
  <si>
    <t>ワギナ</t>
  </si>
  <si>
    <t>ﾜｷﾞﾅ</t>
  </si>
  <si>
    <t>唖者</t>
  </si>
  <si>
    <t>阿呆</t>
  </si>
  <si>
    <t>愛液</t>
  </si>
  <si>
    <t>愛汁</t>
  </si>
  <si>
    <t>愛撫</t>
  </si>
  <si>
    <t>安楽死</t>
  </si>
  <si>
    <t>按摩</t>
  </si>
  <si>
    <t>伊勢乞食</t>
  </si>
  <si>
    <t>夷狄</t>
  </si>
  <si>
    <t>威哥王</t>
  </si>
  <si>
    <t>慰安所</t>
  </si>
  <si>
    <t>椅子洗い</t>
  </si>
  <si>
    <t>淫楽</t>
  </si>
  <si>
    <t>淫虐</t>
  </si>
  <si>
    <t>淫行</t>
  </si>
  <si>
    <t>淫事</t>
  </si>
  <si>
    <t>淫獣</t>
  </si>
  <si>
    <t>淫心</t>
  </si>
  <si>
    <t>淫水</t>
  </si>
  <si>
    <t>淫蕩</t>
  </si>
  <si>
    <t>淫売</t>
  </si>
  <si>
    <t>淫売女</t>
  </si>
  <si>
    <t>淫婦</t>
  </si>
  <si>
    <t>淫奔</t>
  </si>
  <si>
    <t>淫魔</t>
  </si>
  <si>
    <t>淫慾</t>
  </si>
  <si>
    <t>淫欲</t>
  </si>
  <si>
    <t>淫乱</t>
  </si>
  <si>
    <t>淫乱症</t>
  </si>
  <si>
    <t>淫猥</t>
  </si>
  <si>
    <t>淫祠</t>
  </si>
  <si>
    <t>淫靡</t>
  </si>
  <si>
    <t>陰茎</t>
  </si>
  <si>
    <t>陰茎癌</t>
  </si>
  <si>
    <t>陰根</t>
  </si>
  <si>
    <t>陰唇</t>
  </si>
  <si>
    <t>陰嚢</t>
  </si>
  <si>
    <t>陰嚢癌</t>
  </si>
  <si>
    <t>陰阜</t>
  </si>
  <si>
    <t>陰毛</t>
  </si>
  <si>
    <t>陰門</t>
  </si>
  <si>
    <t>運営</t>
  </si>
  <si>
    <t>運営チーム</t>
  </si>
  <si>
    <t>運営社</t>
  </si>
  <si>
    <t>運営者</t>
  </si>
  <si>
    <t>援交</t>
  </si>
  <si>
    <t>援助交際</t>
  </si>
  <si>
    <t>艶言</t>
  </si>
  <si>
    <t>艶本</t>
  </si>
  <si>
    <t>汚辱</t>
  </si>
  <si>
    <t>汚物</t>
  </si>
  <si>
    <t>汚穢</t>
  </si>
  <si>
    <t>殴殺</t>
  </si>
  <si>
    <t>王様ゲーム</t>
  </si>
  <si>
    <t>下ネタ</t>
  </si>
  <si>
    <t>下の口</t>
  </si>
  <si>
    <t>下淫</t>
  </si>
  <si>
    <t>下女</t>
  </si>
  <si>
    <t>下穿</t>
  </si>
  <si>
    <t>下穿き</t>
  </si>
  <si>
    <t>下帯</t>
  </si>
  <si>
    <t>下男</t>
  </si>
  <si>
    <t>我慢汁</t>
  </si>
  <si>
    <t>餓死に</t>
  </si>
  <si>
    <t>会陰</t>
  </si>
  <si>
    <t>会陰切開</t>
  </si>
  <si>
    <t>会陰部</t>
  </si>
  <si>
    <t>回虫</t>
  </si>
  <si>
    <t>回虫症</t>
  </si>
  <si>
    <t>快便</t>
  </si>
  <si>
    <t>怪死体</t>
  </si>
  <si>
    <t>拐引</t>
  </si>
  <si>
    <t>海老責め</t>
  </si>
  <si>
    <t>外人</t>
  </si>
  <si>
    <t>外性器</t>
  </si>
  <si>
    <t>街娼</t>
  </si>
  <si>
    <t>蛙の子は蛙</t>
  </si>
  <si>
    <t>覚せい剤</t>
  </si>
  <si>
    <t>姦</t>
  </si>
  <si>
    <t>姦淫</t>
  </si>
  <si>
    <t>姦淫罪</t>
  </si>
  <si>
    <t>姦通罪</t>
  </si>
  <si>
    <t>姦夫</t>
  </si>
  <si>
    <t>姦婦</t>
  </si>
  <si>
    <t>管理者</t>
  </si>
  <si>
    <t>管理人</t>
  </si>
  <si>
    <t>間の子</t>
  </si>
  <si>
    <t>顔射</t>
  </si>
  <si>
    <t>顔面騎乗</t>
  </si>
  <si>
    <t>基地外</t>
  </si>
  <si>
    <t>奇形児</t>
  </si>
  <si>
    <t>寄目</t>
  </si>
  <si>
    <t>気違い</t>
  </si>
  <si>
    <t>気違いに刃物</t>
  </si>
  <si>
    <t>気違い沙汰</t>
  </si>
  <si>
    <t>亀甲縛り</t>
  </si>
  <si>
    <t>亀頭</t>
  </si>
  <si>
    <t>亀頭部</t>
  </si>
  <si>
    <t>擬似包茎</t>
  </si>
  <si>
    <t>宮崎勤</t>
  </si>
  <si>
    <t>去勢</t>
  </si>
  <si>
    <t>巨根</t>
  </si>
  <si>
    <t>巨乳</t>
  </si>
  <si>
    <t>虚乳</t>
  </si>
  <si>
    <t>漁色</t>
  </si>
  <si>
    <t>漁色家</t>
  </si>
  <si>
    <t>狂気</t>
  </si>
  <si>
    <t>狂気の沙汰</t>
  </si>
  <si>
    <t>狂女</t>
  </si>
  <si>
    <t>狂人</t>
  </si>
  <si>
    <t>近親姦</t>
  </si>
  <si>
    <t>近親相姦</t>
  </si>
  <si>
    <t>近目</t>
  </si>
  <si>
    <t>金玉</t>
  </si>
  <si>
    <t>空気人形</t>
  </si>
  <si>
    <t>鶏姦</t>
  </si>
  <si>
    <t>犬殺し</t>
  </si>
  <si>
    <t>元気汁</t>
  </si>
  <si>
    <t>現地妻</t>
  </si>
  <si>
    <t>碁盤責め</t>
  </si>
  <si>
    <t>交悦</t>
  </si>
  <si>
    <t>交合</t>
  </si>
  <si>
    <t>交接</t>
  </si>
  <si>
    <t>交接器</t>
  </si>
  <si>
    <t>交尾</t>
  </si>
  <si>
    <t>交尾器</t>
  </si>
  <si>
    <t>公開テレクラ</t>
  </si>
  <si>
    <t>公娼</t>
  </si>
  <si>
    <t>公然猥褻</t>
  </si>
  <si>
    <t>口淫</t>
  </si>
  <si>
    <t>口内発射</t>
  </si>
  <si>
    <t>工□</t>
  </si>
  <si>
    <t>工っち</t>
  </si>
  <si>
    <t>工ッチ</t>
  </si>
  <si>
    <t>工ｯﾁ</t>
  </si>
  <si>
    <t>工ろ</t>
  </si>
  <si>
    <t>工ロ</t>
  </si>
  <si>
    <t>工ﾛ</t>
  </si>
  <si>
    <t>工口</t>
  </si>
  <si>
    <t>工作員</t>
  </si>
  <si>
    <t>工夫</t>
  </si>
  <si>
    <t>荒淫</t>
  </si>
  <si>
    <t>合いの子</t>
  </si>
  <si>
    <t>合の子</t>
  </si>
  <si>
    <t>合法ドラッグ</t>
  </si>
  <si>
    <t>黒んぼ</t>
  </si>
  <si>
    <t>黒人</t>
  </si>
  <si>
    <t>催淫</t>
  </si>
  <si>
    <t>催淫剤</t>
  </si>
  <si>
    <t>殺</t>
  </si>
  <si>
    <t>殺し</t>
  </si>
  <si>
    <t>殺シ</t>
  </si>
  <si>
    <t>殺ｼ</t>
  </si>
  <si>
    <t>殺す</t>
  </si>
  <si>
    <t>殺ス</t>
  </si>
  <si>
    <t>殺ｽ</t>
  </si>
  <si>
    <t>殺せ</t>
  </si>
  <si>
    <t>殺セ</t>
  </si>
  <si>
    <t>殺ｾ</t>
  </si>
  <si>
    <t>殺ソ</t>
  </si>
  <si>
    <t>殺そ</t>
  </si>
  <si>
    <t>殺ｿ</t>
  </si>
  <si>
    <t>殺人</t>
  </si>
  <si>
    <t>殺人者</t>
  </si>
  <si>
    <t>雑役夫</t>
  </si>
  <si>
    <t>三つ口</t>
  </si>
  <si>
    <t>四つ足</t>
  </si>
  <si>
    <t>子宮</t>
  </si>
  <si>
    <t>屍姦</t>
  </si>
  <si>
    <t>市ね</t>
  </si>
  <si>
    <t>支那</t>
  </si>
  <si>
    <t>支那蕎麦</t>
  </si>
  <si>
    <t>支那事変</t>
  </si>
  <si>
    <t>支那人</t>
  </si>
  <si>
    <t>支那竹</t>
  </si>
  <si>
    <t>支那料理</t>
  </si>
  <si>
    <t>死</t>
  </si>
  <si>
    <t>死ね</t>
  </si>
  <si>
    <t>死ネ</t>
  </si>
  <si>
    <t>死ﾈ</t>
  </si>
  <si>
    <t>死姦</t>
  </si>
  <si>
    <t>死相</t>
  </si>
  <si>
    <t>死体</t>
  </si>
  <si>
    <t>氏ね</t>
  </si>
  <si>
    <t>氏ネ</t>
  </si>
  <si>
    <t>氏ﾈ</t>
  </si>
  <si>
    <t>私娼</t>
  </si>
  <si>
    <t>私娼窟</t>
  </si>
  <si>
    <t>視姦</t>
  </si>
  <si>
    <t>視虐症</t>
  </si>
  <si>
    <t>児童虐待</t>
  </si>
  <si>
    <t>痔核</t>
  </si>
  <si>
    <t>痔疾</t>
  </si>
  <si>
    <t>痔瘻</t>
  </si>
  <si>
    <t>自慰</t>
  </si>
  <si>
    <t>自慰行為</t>
  </si>
  <si>
    <t>自淫</t>
  </si>
  <si>
    <t>自殺</t>
  </si>
  <si>
    <t>自殺願望</t>
  </si>
  <si>
    <t>自殺攻撃</t>
  </si>
  <si>
    <t>自殺行為</t>
  </si>
  <si>
    <t>自殺者</t>
  </si>
  <si>
    <t>自殺条項</t>
  </si>
  <si>
    <t>自殺未遂</t>
  </si>
  <si>
    <t>自殺幇助</t>
  </si>
  <si>
    <t>自堕落</t>
  </si>
  <si>
    <t>自閉</t>
  </si>
  <si>
    <t>自閉症</t>
  </si>
  <si>
    <t>自閉症児</t>
  </si>
  <si>
    <t>失禁</t>
  </si>
  <si>
    <t>射精</t>
  </si>
  <si>
    <t>捨て子</t>
  </si>
  <si>
    <t>捨子</t>
  </si>
  <si>
    <t>邪淫</t>
  </si>
  <si>
    <t>邪欲</t>
  </si>
  <si>
    <t>酌婦</t>
  </si>
  <si>
    <t>手まん</t>
  </si>
  <si>
    <t>手マン</t>
  </si>
  <si>
    <t>手ﾏﾝ</t>
  </si>
  <si>
    <t>手ん棒</t>
  </si>
  <si>
    <t>手淫</t>
  </si>
  <si>
    <t>首切り</t>
  </si>
  <si>
    <t>受精</t>
  </si>
  <si>
    <t>受精卵</t>
  </si>
  <si>
    <t>集団H</t>
  </si>
  <si>
    <t>集団Ｈ</t>
  </si>
  <si>
    <t>醜女</t>
  </si>
  <si>
    <t>醜男</t>
  </si>
  <si>
    <t>従犯</t>
  </si>
  <si>
    <t>獣姦</t>
  </si>
  <si>
    <t>獣交</t>
  </si>
  <si>
    <t>銃殺</t>
  </si>
  <si>
    <t>銃殺刑</t>
  </si>
  <si>
    <t>銃殺隊</t>
  </si>
  <si>
    <t>宿便</t>
  </si>
  <si>
    <t>春画</t>
  </si>
  <si>
    <t>準強姦</t>
  </si>
  <si>
    <t>処刑</t>
  </si>
  <si>
    <t>初潮</t>
  </si>
  <si>
    <t>初潮期</t>
  </si>
  <si>
    <t>初犯</t>
  </si>
  <si>
    <t>初夜</t>
  </si>
  <si>
    <t>初夜権</t>
  </si>
  <si>
    <t>助平</t>
  </si>
  <si>
    <t>女陰</t>
  </si>
  <si>
    <t>女給</t>
  </si>
  <si>
    <t>女狂い</t>
  </si>
  <si>
    <t>女好き</t>
  </si>
  <si>
    <t>女工</t>
  </si>
  <si>
    <t>女殺し</t>
  </si>
  <si>
    <t>女子供</t>
  </si>
  <si>
    <t>女上位</t>
  </si>
  <si>
    <t>女色</t>
  </si>
  <si>
    <t>女性器</t>
  </si>
  <si>
    <t>女性上位</t>
  </si>
  <si>
    <t>女性性器陵辱</t>
  </si>
  <si>
    <t>女性蔑視</t>
  </si>
  <si>
    <t>女性遍歴</t>
  </si>
  <si>
    <t>女性歴</t>
  </si>
  <si>
    <t>女蕩し</t>
  </si>
  <si>
    <t>女遊び</t>
  </si>
  <si>
    <t>女郎</t>
  </si>
  <si>
    <t>女郎屋</t>
  </si>
  <si>
    <t>商売女</t>
  </si>
  <si>
    <t>妾婦</t>
  </si>
  <si>
    <t>娼婦</t>
  </si>
  <si>
    <t>小便</t>
  </si>
  <si>
    <t>少年院</t>
  </si>
  <si>
    <t>少年犯罪</t>
  </si>
  <si>
    <t>松本智津夫</t>
  </si>
  <si>
    <t>消えてくだ</t>
  </si>
  <si>
    <t>消ｴﾃｸﾀﾞ</t>
  </si>
  <si>
    <t>障害者</t>
  </si>
  <si>
    <t>上祐史浩</t>
  </si>
  <si>
    <t>情交</t>
  </si>
  <si>
    <t>情死</t>
  </si>
  <si>
    <t>情事</t>
  </si>
  <si>
    <t>情夫</t>
  </si>
  <si>
    <t>情婦</t>
  </si>
  <si>
    <t>植物人間</t>
  </si>
  <si>
    <t>職工</t>
  </si>
  <si>
    <t>色欲</t>
  </si>
  <si>
    <t>尻穴</t>
  </si>
  <si>
    <t>寝たきり老人</t>
  </si>
  <si>
    <t>心障児</t>
  </si>
  <si>
    <t>心障者</t>
  </si>
  <si>
    <t>新平民</t>
  </si>
  <si>
    <t>真性包茎</t>
  </si>
  <si>
    <t>身体刑</t>
  </si>
  <si>
    <t>人工子宮</t>
  </si>
  <si>
    <t>人工受精</t>
  </si>
  <si>
    <t>人工授精</t>
  </si>
  <si>
    <t>人工臓器</t>
  </si>
  <si>
    <t>人工肛門</t>
  </si>
  <si>
    <t>人足</t>
  </si>
  <si>
    <t>人体解剖</t>
  </si>
  <si>
    <t>人体実験</t>
  </si>
  <si>
    <t>人非人</t>
  </si>
  <si>
    <t>人夫</t>
  </si>
  <si>
    <t>人糞</t>
  </si>
  <si>
    <t>睡眠薬</t>
  </si>
  <si>
    <t>性感帯</t>
  </si>
  <si>
    <t>性器</t>
  </si>
  <si>
    <t>性器接吻</t>
  </si>
  <si>
    <t>性教育</t>
  </si>
  <si>
    <t>性行動</t>
  </si>
  <si>
    <t>性生活</t>
  </si>
  <si>
    <t>性早熟</t>
  </si>
  <si>
    <t>性知識</t>
  </si>
  <si>
    <t>性転換</t>
  </si>
  <si>
    <t>性倒錯</t>
  </si>
  <si>
    <t>性風俗</t>
  </si>
  <si>
    <t>性癖</t>
  </si>
  <si>
    <t>性欲</t>
  </si>
  <si>
    <t>正妻</t>
  </si>
  <si>
    <t>生き埋め</t>
  </si>
  <si>
    <t>生埋め</t>
  </si>
  <si>
    <t>生理</t>
  </si>
  <si>
    <t>生理日</t>
  </si>
  <si>
    <t>生理用品</t>
  </si>
  <si>
    <t>精液</t>
  </si>
  <si>
    <t>精子</t>
  </si>
  <si>
    <t>精子運動</t>
  </si>
  <si>
    <t>精神異常</t>
  </si>
  <si>
    <t>精神病</t>
  </si>
  <si>
    <t>精神病理</t>
  </si>
  <si>
    <t>精神分裂病</t>
  </si>
  <si>
    <t>精通</t>
  </si>
  <si>
    <t>精薄</t>
  </si>
  <si>
    <t>精薄児</t>
  </si>
  <si>
    <t>精力剤</t>
  </si>
  <si>
    <t>青姦</t>
  </si>
  <si>
    <t>責め具</t>
  </si>
  <si>
    <t>赤肌</t>
  </si>
  <si>
    <t>接客婦</t>
  </si>
  <si>
    <t>絶倫</t>
  </si>
  <si>
    <t>先走り汁</t>
  </si>
  <si>
    <t>先走リ汁</t>
  </si>
  <si>
    <t>先走ﾘ汁</t>
  </si>
  <si>
    <t>千摺り</t>
  </si>
  <si>
    <t>線路工夫</t>
  </si>
  <si>
    <t>賎女</t>
  </si>
  <si>
    <t>前科者</t>
  </si>
  <si>
    <t>前立腺</t>
  </si>
  <si>
    <t>全盲</t>
  </si>
  <si>
    <t>組織犯罪</t>
  </si>
  <si>
    <t>鼠径部</t>
  </si>
  <si>
    <t>鼠蹊</t>
  </si>
  <si>
    <t>鼠蹊部</t>
  </si>
  <si>
    <t>想像妊娠</t>
  </si>
  <si>
    <t>早熟性</t>
  </si>
  <si>
    <t>早熟娘</t>
  </si>
  <si>
    <t>早漏</t>
  </si>
  <si>
    <t>側妻</t>
  </si>
  <si>
    <t>側妾</t>
  </si>
  <si>
    <t>多淫</t>
  </si>
  <si>
    <t>多妻</t>
  </si>
  <si>
    <t>多情</t>
  </si>
  <si>
    <t>体外受精</t>
  </si>
  <si>
    <t>胎便</t>
  </si>
  <si>
    <t>大陰唇</t>
  </si>
  <si>
    <t>大人のおもちゃ</t>
  </si>
  <si>
    <t>大人ノオモチャ</t>
  </si>
  <si>
    <t>大人ﾉｵﾓﾁｬ</t>
  </si>
  <si>
    <t>大東亜戦争</t>
  </si>
  <si>
    <t>大便</t>
  </si>
  <si>
    <t>大麻</t>
  </si>
  <si>
    <t>男根</t>
  </si>
  <si>
    <t>男根期</t>
  </si>
  <si>
    <t>男根崇拝</t>
  </si>
  <si>
    <t>男根羨望</t>
  </si>
  <si>
    <t>男殺し</t>
  </si>
  <si>
    <t>男色</t>
  </si>
  <si>
    <t>男性器</t>
  </si>
  <si>
    <t>男日照り</t>
  </si>
  <si>
    <t>男便所</t>
  </si>
  <si>
    <t>知恵遅れ</t>
  </si>
  <si>
    <t>地下鉄サリン</t>
  </si>
  <si>
    <t>地回り</t>
  </si>
  <si>
    <t>恥丘</t>
  </si>
  <si>
    <t>恥辱</t>
  </si>
  <si>
    <t>痴漢</t>
  </si>
  <si>
    <t>痴戯</t>
  </si>
  <si>
    <t>遅漏</t>
  </si>
  <si>
    <t>中出し</t>
  </si>
  <si>
    <t>中日戦争</t>
  </si>
  <si>
    <t>朝だち</t>
  </si>
  <si>
    <t>朝鮮事変</t>
  </si>
  <si>
    <t>朝鮮征伐</t>
  </si>
  <si>
    <t>朝鮮動乱</t>
  </si>
  <si>
    <t>朝立ち</t>
  </si>
  <si>
    <t>潮吹</t>
  </si>
  <si>
    <t>低開発国</t>
  </si>
  <si>
    <t>低脳</t>
  </si>
  <si>
    <t>低脳児</t>
  </si>
  <si>
    <t>溺れ死ぬ</t>
  </si>
  <si>
    <t>電動こけし</t>
  </si>
  <si>
    <t>電動コケシ</t>
  </si>
  <si>
    <t>電動ｺｹｼ</t>
  </si>
  <si>
    <t>電話で</t>
  </si>
  <si>
    <t>電話ﾃﾞ</t>
  </si>
  <si>
    <t>土工</t>
  </si>
  <si>
    <t>当て馬</t>
  </si>
  <si>
    <t>童貞</t>
  </si>
  <si>
    <t>得ろ</t>
  </si>
  <si>
    <t>得ﾛ</t>
  </si>
  <si>
    <t>得ロ</t>
  </si>
  <si>
    <t>特殊学級</t>
  </si>
  <si>
    <t>特殊学校</t>
  </si>
  <si>
    <t>特殊部落</t>
  </si>
  <si>
    <t>南鮮</t>
  </si>
  <si>
    <t>日華事変</t>
  </si>
  <si>
    <t>日華戦争</t>
  </si>
  <si>
    <t>乳首</t>
  </si>
  <si>
    <t>乳輪</t>
  </si>
  <si>
    <t>脳膜炎</t>
  </si>
  <si>
    <t>馬鹿</t>
  </si>
  <si>
    <t>馬鹿チョン</t>
  </si>
  <si>
    <t>馬鹿チョンカメラ</t>
  </si>
  <si>
    <t>馬鹿でもチョンでも</t>
  </si>
  <si>
    <t>馬並</t>
  </si>
  <si>
    <t>馬並み</t>
  </si>
  <si>
    <t>売春</t>
  </si>
  <si>
    <t>白帯下</t>
  </si>
  <si>
    <t>白痴</t>
  </si>
  <si>
    <t>爆乳</t>
  </si>
  <si>
    <t>発狂する</t>
  </si>
  <si>
    <t>半島人</t>
  </si>
  <si>
    <t>犯す</t>
  </si>
  <si>
    <t>犯ス</t>
  </si>
  <si>
    <t>犯ｽ</t>
  </si>
  <si>
    <t>犯る</t>
  </si>
  <si>
    <t>犯ル</t>
  </si>
  <si>
    <t>犯ﾙ</t>
  </si>
  <si>
    <t>卑猥</t>
  </si>
  <si>
    <t>皮切り</t>
  </si>
  <si>
    <t>皮被り</t>
  </si>
  <si>
    <t>避妊</t>
  </si>
  <si>
    <t>非人</t>
  </si>
  <si>
    <t>美乳</t>
  </si>
  <si>
    <t>姫始め</t>
  </si>
  <si>
    <t>姫始メ</t>
  </si>
  <si>
    <t>姫始ﾒ</t>
  </si>
  <si>
    <t>姫初め</t>
  </si>
  <si>
    <t>姫納め</t>
  </si>
  <si>
    <t>姫納メ</t>
  </si>
  <si>
    <t>姫納ﾒ</t>
  </si>
  <si>
    <t>貧乳</t>
  </si>
  <si>
    <t>貧農</t>
  </si>
  <si>
    <t>不具</t>
  </si>
  <si>
    <t>不治の病</t>
  </si>
  <si>
    <t>不倫</t>
  </si>
  <si>
    <t>浮かれ女</t>
  </si>
  <si>
    <t>浮き名</t>
  </si>
  <si>
    <t>浮気</t>
  </si>
  <si>
    <t>浮気者</t>
  </si>
  <si>
    <t>浮気女</t>
  </si>
  <si>
    <t>浮気性</t>
  </si>
  <si>
    <t>浮気男</t>
  </si>
  <si>
    <t>浮気娘</t>
  </si>
  <si>
    <t>浮名</t>
  </si>
  <si>
    <t>浮浪児</t>
  </si>
  <si>
    <t>浮浪者</t>
  </si>
  <si>
    <t>風俗</t>
  </si>
  <si>
    <t>糞っ垂れ</t>
  </si>
  <si>
    <t>文盲</t>
  </si>
  <si>
    <t>片ちんば</t>
  </si>
  <si>
    <t>片手落ち</t>
  </si>
  <si>
    <t>片親</t>
  </si>
  <si>
    <t>片足</t>
  </si>
  <si>
    <t>片端</t>
  </si>
  <si>
    <t>片肺</t>
  </si>
  <si>
    <t>片目</t>
  </si>
  <si>
    <t>片輪者</t>
  </si>
  <si>
    <t>片跛</t>
  </si>
  <si>
    <t>保線工夫</t>
  </si>
  <si>
    <t>包茎</t>
  </si>
  <si>
    <t>北鮮</t>
  </si>
  <si>
    <t>勃起</t>
  </si>
  <si>
    <t>麻原彰晃</t>
  </si>
  <si>
    <t>埋殺し</t>
  </si>
  <si>
    <t>未開人</t>
  </si>
  <si>
    <t>夢精</t>
  </si>
  <si>
    <t>明盲</t>
  </si>
  <si>
    <t>毛唐</t>
  </si>
  <si>
    <t>盲人</t>
  </si>
  <si>
    <t>盲目</t>
  </si>
  <si>
    <t>蒙古症</t>
  </si>
  <si>
    <t>誘拐犯</t>
  </si>
  <si>
    <t>幼妻</t>
  </si>
  <si>
    <t>欲求</t>
  </si>
  <si>
    <t>欲求不満</t>
  </si>
  <si>
    <t>欲求不満な</t>
  </si>
  <si>
    <t>欲求不満ナ</t>
  </si>
  <si>
    <t>欲求不満ﾅ</t>
  </si>
  <si>
    <t>落ちこぼれ</t>
  </si>
  <si>
    <t>乱交</t>
  </si>
  <si>
    <t>裏ビデオ</t>
  </si>
  <si>
    <t>裏日本</t>
  </si>
  <si>
    <t>連れ子</t>
  </si>
  <si>
    <t>露助</t>
  </si>
  <si>
    <t>老耄</t>
  </si>
  <si>
    <t>聾</t>
  </si>
  <si>
    <t>聾桟敷</t>
  </si>
  <si>
    <t>佝僂</t>
  </si>
  <si>
    <t>傴僂</t>
  </si>
  <si>
    <t>喘ぎ</t>
  </si>
  <si>
    <t>喘ギ</t>
  </si>
  <si>
    <t>喘ｷﾞ</t>
  </si>
  <si>
    <t>喘ぎ声</t>
  </si>
  <si>
    <t>嗜虐</t>
  </si>
  <si>
    <t>奸婦</t>
  </si>
  <si>
    <t>媚薬</t>
  </si>
  <si>
    <t>嬌態</t>
  </si>
  <si>
    <t>拉致犯</t>
  </si>
  <si>
    <t>疥癬</t>
  </si>
  <si>
    <t>疣痔</t>
  </si>
  <si>
    <t>癩病</t>
  </si>
  <si>
    <t>睾丸</t>
  </si>
  <si>
    <t>穢多</t>
  </si>
  <si>
    <t>縊殺</t>
  </si>
  <si>
    <t>縊死</t>
  </si>
  <si>
    <t>肛門</t>
  </si>
  <si>
    <t>膣</t>
  </si>
  <si>
    <t>藪睨み</t>
  </si>
  <si>
    <t>蛔虫</t>
  </si>
  <si>
    <t>賤の女</t>
  </si>
  <si>
    <t>賤の男</t>
  </si>
  <si>
    <t>賤男</t>
  </si>
  <si>
    <t>跛</t>
  </si>
  <si>
    <t>躄</t>
  </si>
  <si>
    <t>鏖殺</t>
  </si>
  <si>
    <t>糞</t>
  </si>
  <si>
    <t>EVENT</t>
  </si>
  <si>
    <t>GAME MASTER</t>
  </si>
  <si>
    <t>ＧＡＭＥ ＭＡＳＴＥＲ</t>
  </si>
  <si>
    <t>GAME　MASTER</t>
  </si>
  <si>
    <t>ＧＡＭＥ　ＭＡＳＴＥＲ</t>
  </si>
  <si>
    <t>ヴｧｶ</t>
  </si>
  <si>
    <t>ﾁｬﾝｺﾛ</t>
  </si>
  <si>
    <t>ﾁｮﾝ</t>
  </si>
  <si>
    <t>どきゅそ</t>
  </si>
  <si>
    <t>ドキュソ</t>
  </si>
  <si>
    <t>ﾄﾞｷｭｿ</t>
  </si>
  <si>
    <t>どきゅん</t>
  </si>
  <si>
    <t>ドキュン</t>
  </si>
  <si>
    <t>ﾄﾞｷｭﾝ</t>
  </si>
  <si>
    <t>奇形</t>
  </si>
  <si>
    <t>乞食</t>
  </si>
  <si>
    <t>知恵おくれ</t>
  </si>
  <si>
    <t>知恵オクレ</t>
  </si>
  <si>
    <t>知恵ｵｸﾚ</t>
  </si>
  <si>
    <t>LSD</t>
  </si>
  <si>
    <t>MDMA</t>
  </si>
  <si>
    <t>えむでいえむえー</t>
  </si>
  <si>
    <t>エムデイエムエー</t>
  </si>
  <si>
    <t>ｴﾑﾃﾞｲｴﾑｴｰ</t>
  </si>
  <si>
    <t>えるえすでい</t>
  </si>
  <si>
    <t>エルエスデイ</t>
  </si>
  <si>
    <t>ｴﾙｴｽﾃﾞｲ</t>
  </si>
  <si>
    <t>カクセイザイ</t>
  </si>
  <si>
    <t>ｶｸｾｲｻﾞｲ</t>
  </si>
  <si>
    <t>ｺｶｲﾝ</t>
  </si>
  <si>
    <t>ﾍﾛｲﾝ</t>
  </si>
  <si>
    <t>合法ﾄﾞﾗｯｸﾞ</t>
  </si>
  <si>
    <t>非国民</t>
  </si>
  <si>
    <t>18ｷﾝ</t>
  </si>
  <si>
    <t>Cｌｉｔｏｒｉｓ</t>
  </si>
  <si>
    <t>ＣＵＲＩＮＩＮＧＵＳ</t>
  </si>
  <si>
    <t>CURININGUSU</t>
  </si>
  <si>
    <t>Ｃｕｒｉｎｉｎｇｕｓｕ</t>
  </si>
  <si>
    <t>KLITORIS</t>
  </si>
  <si>
    <t>Kｌｉｔｏｒｉｓ</t>
  </si>
  <si>
    <t>ＫＬＩＴＯＲＩＳ</t>
  </si>
  <si>
    <t>ＫＵＲＩＮＩＮＧＵＳ</t>
  </si>
  <si>
    <t>ＳＨＩＴ</t>
  </si>
  <si>
    <t>TINPO</t>
  </si>
  <si>
    <t>ＴＩＮPO</t>
  </si>
  <si>
    <t>Ｔｉｎｐｏ</t>
  </si>
  <si>
    <t>TINTIN</t>
  </si>
  <si>
    <t>ＴＩＮＴＩＮ</t>
  </si>
  <si>
    <t>ｱｸﾒ</t>
  </si>
  <si>
    <t>ｱﾇｽ</t>
  </si>
  <si>
    <t>いらまちお</t>
  </si>
  <si>
    <t>イラマチオ</t>
  </si>
  <si>
    <t>ｲﾗﾏﾁｵ</t>
  </si>
  <si>
    <t>ｲﾝｹｲ</t>
  </si>
  <si>
    <t>ｲﾝﾎﾟ</t>
  </si>
  <si>
    <t>ｳﾝｺ</t>
  </si>
  <si>
    <t>ｳﾝﾁ</t>
  </si>
  <si>
    <t>ｴﾝｺｳ</t>
  </si>
  <si>
    <t>ｵｰｶﾞｽﾑ</t>
  </si>
  <si>
    <t>おめこ</t>
  </si>
  <si>
    <t>オメコ</t>
  </si>
  <si>
    <t>ｵﾒｺ</t>
  </si>
  <si>
    <t>ｶﾞﾏﾝｼﾞﾙ</t>
  </si>
  <si>
    <t>ｶﾞﾏﾝﾁﾞﾙ</t>
  </si>
  <si>
    <t>ｷﾝﾀﾏ</t>
  </si>
  <si>
    <t>ｸﾘﾆﾝｸﾞｽ</t>
  </si>
  <si>
    <t>ｻﾞｰﾒﾝ</t>
  </si>
  <si>
    <t>スケべ</t>
  </si>
  <si>
    <t>ｽﾍﾟﾙﾏ</t>
  </si>
  <si>
    <t>ｾﾝｽﾞﾘ</t>
  </si>
  <si>
    <t>ﾀﾞﾝｾｲｷ</t>
  </si>
  <si>
    <t>ﾁｸﾋﾞ</t>
  </si>
  <si>
    <t>ちんかす</t>
  </si>
  <si>
    <t>チンカス</t>
  </si>
  <si>
    <t>ﾁﾝｶｽ</t>
  </si>
  <si>
    <t>ちんｺ</t>
  </si>
  <si>
    <t>ﾅｶﾀﾞｼ</t>
  </si>
  <si>
    <t>バイシュン</t>
  </si>
  <si>
    <t>ﾊﾞｲｼｭﾝ</t>
  </si>
  <si>
    <t>ﾍﾝﾀｲ</t>
  </si>
  <si>
    <t>ﾎﾟﾙﾉ</t>
  </si>
  <si>
    <t>ますたーべーしょん</t>
  </si>
  <si>
    <t>マスターベーション</t>
  </si>
  <si>
    <t>ﾏｽﾀｰﾍﾞｰｼｮﾝ</t>
  </si>
  <si>
    <t>まんかす</t>
  </si>
  <si>
    <t>マンカス</t>
  </si>
  <si>
    <t>ﾏﾝｶｽ</t>
  </si>
  <si>
    <t>ﾏﾝﾁﾞﾙ</t>
  </si>
  <si>
    <t>ﾔﾘﾏﾝ</t>
  </si>
  <si>
    <t>鬼畜</t>
  </si>
  <si>
    <t>生殖器</t>
  </si>
  <si>
    <t>買春</t>
  </si>
  <si>
    <t>凌辱</t>
  </si>
  <si>
    <t>陵辱</t>
  </si>
  <si>
    <t>うじむし</t>
  </si>
  <si>
    <t>ウジムシ</t>
  </si>
  <si>
    <t>ｳｼﾞﾑｼ</t>
  </si>
  <si>
    <t>うじ虫</t>
  </si>
  <si>
    <t>ウジ虫</t>
  </si>
  <si>
    <t>ｳｼﾞ虫</t>
  </si>
  <si>
    <t>キチ</t>
  </si>
  <si>
    <t>ｷﾁ</t>
  </si>
  <si>
    <t>ｷﾁｶﾞｲ</t>
  </si>
  <si>
    <t>ﾎﾞｹ</t>
  </si>
  <si>
    <t>痴呆</t>
  </si>
  <si>
    <t>蛆虫</t>
  </si>
  <si>
    <t>ＰＯＰＯＲＯ</t>
  </si>
  <si>
    <t>げん玉</t>
  </si>
  <si>
    <t>不細工</t>
  </si>
  <si>
    <t>ぶさいく</t>
  </si>
  <si>
    <t>ブサイク</t>
  </si>
  <si>
    <t>ﾌﾞｻｲｸ</t>
  </si>
  <si>
    <t>苛め</t>
  </si>
  <si>
    <t>いじめ</t>
  </si>
  <si>
    <t>イジメ</t>
  </si>
  <si>
    <t>ｲｼﾞﾒ</t>
  </si>
  <si>
    <t>きもおた</t>
  </si>
  <si>
    <t>キモオタ</t>
  </si>
  <si>
    <t>ｷﾓｵﾀ</t>
  </si>
  <si>
    <t>きもをた</t>
  </si>
  <si>
    <t>キモヲタ</t>
  </si>
  <si>
    <t>ｷﾓｦﾀ</t>
  </si>
  <si>
    <t>くそ</t>
  </si>
  <si>
    <t>クソ</t>
  </si>
  <si>
    <t>ｸｿ</t>
  </si>
  <si>
    <t>ｱﾌｫ</t>
  </si>
  <si>
    <t>ｱﾎ</t>
  </si>
  <si>
    <t>ｵﾌﾞﾂ</t>
  </si>
  <si>
    <t>WEBMONEY</t>
  </si>
  <si>
    <t>ＷＥＢＭＯＮＥＹ</t>
  </si>
  <si>
    <t>ウェブマネー</t>
  </si>
  <si>
    <t>ｳｪﾌﾞﾏﾈｰ</t>
  </si>
  <si>
    <t>B O T</t>
  </si>
  <si>
    <t>Ｂ Ｏ Ｔ</t>
  </si>
  <si>
    <t>B　O　T</t>
  </si>
  <si>
    <t>Ｂ　Ｏ　Ｔ</t>
  </si>
  <si>
    <t>NI BU ZHANGCHANG</t>
  </si>
  <si>
    <t>尿</t>
  </si>
  <si>
    <t>fuckyou</t>
  </si>
  <si>
    <t>fucku</t>
  </si>
  <si>
    <t>FUCK YOU</t>
  </si>
  <si>
    <t>FUCK U</t>
  </si>
  <si>
    <t>F U C K</t>
  </si>
  <si>
    <t>facku</t>
  </si>
  <si>
    <t>FACK YOU</t>
  </si>
  <si>
    <t>FACKYOU</t>
  </si>
  <si>
    <t>FACK U</t>
  </si>
  <si>
    <t>F A C K</t>
  </si>
  <si>
    <t>tinko</t>
  </si>
  <si>
    <t>Yankee</t>
  </si>
  <si>
    <t>Rats</t>
  </si>
  <si>
    <t>FOB</t>
  </si>
  <si>
    <t>Fresh Of Boat</t>
  </si>
  <si>
    <t>Mother fucker</t>
  </si>
  <si>
    <t>SOB</t>
  </si>
  <si>
    <t>Dick head</t>
  </si>
  <si>
    <t>Dick hole</t>
  </si>
  <si>
    <t>Ass hole</t>
  </si>
  <si>
    <t>Suck my dick</t>
  </si>
  <si>
    <t>Go to hell</t>
  </si>
  <si>
    <t>What the fuck</t>
  </si>
  <si>
    <t>bitch ass mother fucker</t>
  </si>
  <si>
    <t>Fuck you bitch</t>
  </si>
  <si>
    <t>You son of a fuckin bitch ass mother fucker</t>
  </si>
  <si>
    <t>you deep shit</t>
  </si>
  <si>
    <t>You fuck</t>
  </si>
  <si>
    <t>I am gonna kick your fuckin ass</t>
  </si>
  <si>
    <t>Yank</t>
  </si>
  <si>
    <t>you pussy</t>
  </si>
  <si>
    <t>fuck yourself</t>
  </si>
  <si>
    <t>you slut</t>
  </si>
  <si>
    <t>チん子</t>
  </si>
  <si>
    <t>てぃんこ</t>
  </si>
  <si>
    <t>てぃン子</t>
  </si>
  <si>
    <t>ちんこー</t>
  </si>
  <si>
    <t>ﾁﾝKS</t>
  </si>
  <si>
    <t>ちんｋS</t>
  </si>
  <si>
    <t>ちんKS</t>
  </si>
  <si>
    <t>せくす</t>
  </si>
  <si>
    <t>セクス</t>
  </si>
  <si>
    <t>ｾｸｽ</t>
  </si>
  <si>
    <t>セクース</t>
  </si>
  <si>
    <t>せくーす</t>
  </si>
  <si>
    <t>せ　く す</t>
  </si>
  <si>
    <t>セツクス</t>
  </si>
  <si>
    <t>せ　っくす</t>
  </si>
  <si>
    <t>汚染ぱんてぃ</t>
  </si>
  <si>
    <t>おなほ</t>
  </si>
  <si>
    <t>オナホ</t>
  </si>
  <si>
    <t>おなふぉ</t>
  </si>
  <si>
    <t>おなフォ</t>
  </si>
  <si>
    <t>ｵﾅﾌｫ</t>
  </si>
  <si>
    <t>まんぴー</t>
  </si>
  <si>
    <t>マンピー</t>
  </si>
  <si>
    <t>オナ禁</t>
  </si>
  <si>
    <t>工口工口</t>
  </si>
  <si>
    <t>おまんちん</t>
  </si>
  <si>
    <t>盗撮</t>
  </si>
  <si>
    <t>とうさつ</t>
  </si>
  <si>
    <t>とぅさつ</t>
  </si>
  <si>
    <t>おっぱう</t>
  </si>
  <si>
    <t>殺子</t>
  </si>
  <si>
    <t>漫湖</t>
  </si>
  <si>
    <t>くさ子</t>
  </si>
  <si>
    <t>ちんぽこ</t>
  </si>
  <si>
    <t>ビッチ</t>
  </si>
  <si>
    <t>ﾋﾞｯﾁ</t>
  </si>
  <si>
    <t>性処理</t>
  </si>
  <si>
    <t>せーしょり</t>
  </si>
  <si>
    <t>おな禁</t>
  </si>
  <si>
    <t>オナペット</t>
  </si>
  <si>
    <t>ブラジャ</t>
  </si>
  <si>
    <t>パンティ</t>
  </si>
  <si>
    <t>ぱい乳</t>
  </si>
  <si>
    <t>ポコペン</t>
  </si>
  <si>
    <t>東亜病夫</t>
  </si>
  <si>
    <t>在日</t>
  </si>
  <si>
    <t>RＭＴ</t>
  </si>
  <si>
    <t>ｒMＴ</t>
  </si>
  <si>
    <t>rmＴ</t>
  </si>
  <si>
    <t>ｒＭT</t>
  </si>
  <si>
    <t>rＭt</t>
  </si>
  <si>
    <t>ｒMT</t>
  </si>
  <si>
    <t>Ｒ ＭＴ</t>
  </si>
  <si>
    <t>R MT</t>
  </si>
  <si>
    <t>ＲＭ Ｔ</t>
  </si>
  <si>
    <t>RM T</t>
  </si>
  <si>
    <t>Ｒ　ＭＴ</t>
  </si>
  <si>
    <t>R　MT</t>
  </si>
  <si>
    <t>ＲＭ　Ｔ</t>
  </si>
  <si>
    <t>RM　T</t>
  </si>
  <si>
    <t>Ｒ　 ＭＴ</t>
  </si>
  <si>
    <t>R　 MT</t>
  </si>
  <si>
    <t>ＲＭ　 Ｔ</t>
  </si>
  <si>
    <t>RM　 T</t>
  </si>
  <si>
    <t>Ｒ 　ＭＴ</t>
  </si>
  <si>
    <t>R 　MT</t>
  </si>
  <si>
    <t>ＲＭ 　Ｔ</t>
  </si>
  <si>
    <t>RM 　T</t>
  </si>
  <si>
    <t>Ｒ　　ＭＴ</t>
  </si>
  <si>
    <t>R　　MT</t>
  </si>
  <si>
    <t>ＲＭ　　Ｔ</t>
  </si>
  <si>
    <t>RM　　T</t>
  </si>
  <si>
    <t>桜ＲＭＴ</t>
  </si>
  <si>
    <t>桜RMT</t>
  </si>
  <si>
    <t>桜 Ｒ</t>
  </si>
  <si>
    <t>桜 R</t>
  </si>
  <si>
    <t>通貨Ｇ販売</t>
  </si>
  <si>
    <t>通貨G販売</t>
  </si>
  <si>
    <t>通 貨ゴールド販売</t>
  </si>
  <si>
    <t>通 貨ｺﾞｰﾙﾄﾞ販売</t>
  </si>
  <si>
    <t>通 貨Ｇ販売</t>
  </si>
  <si>
    <t>通 貨G販売</t>
  </si>
  <si>
    <t>通 貨 Ｇ販売</t>
  </si>
  <si>
    <t>通 貨 G販売</t>
  </si>
  <si>
    <t>通 貨 ゴールド販売</t>
  </si>
  <si>
    <t>通 貨 ｺﾞｰﾙﾄﾞ販売</t>
  </si>
  <si>
    <t>通貨 Ｇ販売</t>
  </si>
  <si>
    <t>通貨 G販売</t>
  </si>
  <si>
    <t>通貨 ゴールド販売</t>
  </si>
  <si>
    <t>通貨 ｺﾞｰﾙﾄﾞ販売</t>
  </si>
  <si>
    <t>通貨Ｇ 販売</t>
  </si>
  <si>
    <t>通貨G 販売</t>
  </si>
  <si>
    <t>通貨ゴールド 販売</t>
  </si>
  <si>
    <t>通貨ｺﾞｰﾙﾄﾞ 販売</t>
  </si>
  <si>
    <t>通 貨Ｇ 販売</t>
  </si>
  <si>
    <t>通 貨G 販売</t>
  </si>
  <si>
    <t>通 貨ゴールド 販売</t>
  </si>
  <si>
    <t>通 貨ｺﾞｰﾙﾄﾞ 販売</t>
  </si>
  <si>
    <t>通 貨 Ｇ 販売</t>
  </si>
  <si>
    <t>通 貨 G 販売</t>
  </si>
  <si>
    <t>通 貨 ゴールド 販売</t>
  </si>
  <si>
    <t>通 貨 ｺﾞｰﾙﾄﾞ 販売</t>
  </si>
  <si>
    <t>通貨 Ｇ 販売</t>
  </si>
  <si>
    <t>通貨 G 販売</t>
  </si>
  <si>
    <t>通貨 ゴールド 販売</t>
  </si>
  <si>
    <t>通貨 ｺﾞｰﾙﾄﾞ 販売</t>
  </si>
  <si>
    <t>通貨Ｇ販 売</t>
  </si>
  <si>
    <t>通貨G販 売</t>
  </si>
  <si>
    <t>通貨ゴールド販 売</t>
  </si>
  <si>
    <t>通貨ｺﾞｰﾙﾄﾞ販 売</t>
  </si>
  <si>
    <t>通 貨Ｇ販 売</t>
  </si>
  <si>
    <t>通 貨G販 売</t>
  </si>
  <si>
    <t>通 貨ゴールド販 売</t>
  </si>
  <si>
    <t>通 貨ｺﾞｰﾙﾄﾞ販 売</t>
  </si>
  <si>
    <t>通 貨 Ｇ販 売</t>
  </si>
  <si>
    <t>通 貨 G販 売</t>
  </si>
  <si>
    <t>通 貨 ゴールド販 売</t>
  </si>
  <si>
    <t>通 貨 ｺﾞｰﾙﾄﾞ販 売</t>
  </si>
  <si>
    <t>通貨 Ｇ販 売</t>
  </si>
  <si>
    <t>通貨 G販 売</t>
  </si>
  <si>
    <t>通貨 ゴールド販 売</t>
  </si>
  <si>
    <t>通貨 ｺﾞｰﾙﾄﾞ販 売</t>
  </si>
  <si>
    <t>通貨Ｇ 販 売</t>
  </si>
  <si>
    <t>通貨G 販 売</t>
  </si>
  <si>
    <t>通貨ゴールド 販 売</t>
  </si>
  <si>
    <t>通貨ｺﾞｰﾙﾄﾞ 販 売</t>
  </si>
  <si>
    <t>通 貨Ｇ 販 売</t>
  </si>
  <si>
    <t>通 貨G 販 売</t>
  </si>
  <si>
    <t>通 貨ゴールド 販 売</t>
  </si>
  <si>
    <t>通 貨ｺﾞｰﾙﾄﾞ 販 売</t>
  </si>
  <si>
    <t>通貨 Ｇ 販 売</t>
  </si>
  <si>
    <t>通貨 G 販 売</t>
  </si>
  <si>
    <t>通貨 ゴールド 販 売</t>
  </si>
  <si>
    <t>通貨 ｺﾞｰﾙﾄﾞ 販 売</t>
  </si>
  <si>
    <t>通 貨 Ｇ 販 売</t>
  </si>
  <si>
    <t>通 貨 G 販 売</t>
  </si>
  <si>
    <t>通 貨 ゴールド 販 売</t>
  </si>
  <si>
    <t>通 貨 ｺﾞｰﾙﾄﾞ 販 売</t>
  </si>
  <si>
    <t>見抜き</t>
  </si>
  <si>
    <t>killyou</t>
  </si>
  <si>
    <t>kill you</t>
  </si>
  <si>
    <t>killu</t>
  </si>
  <si>
    <t>kill u</t>
  </si>
  <si>
    <t>賭博</t>
  </si>
  <si>
    <t>おっぱぶ</t>
  </si>
  <si>
    <t>オッパブ</t>
  </si>
  <si>
    <t>セシウム</t>
  </si>
  <si>
    <t>ホモ</t>
  </si>
  <si>
    <t>夜這い</t>
  </si>
  <si>
    <t>suck</t>
  </si>
  <si>
    <t>貨Ｇ販売</t>
  </si>
  <si>
    <t>貨G販売</t>
  </si>
  <si>
    <t>在庫豐富迅速取引</t>
  </si>
  <si>
    <t>迅速取引安心安全</t>
  </si>
  <si>
    <t>在庫豐富安心安全</t>
  </si>
  <si>
    <t>安心安全在庫豐富</t>
  </si>
  <si>
    <t>安心安全迅速取引</t>
  </si>
  <si>
    <t>迅速取引在庫豐富</t>
  </si>
  <si>
    <t>守銭奴</t>
  </si>
  <si>
    <t>シュセンド</t>
  </si>
  <si>
    <t>しゅせんど</t>
  </si>
  <si>
    <t>f　u　c　k</t>
  </si>
  <si>
    <t>低　能</t>
  </si>
  <si>
    <t>低 能</t>
  </si>
  <si>
    <t>馬　鹿</t>
  </si>
  <si>
    <t>馬 鹿</t>
  </si>
  <si>
    <t>垢売り</t>
  </si>
  <si>
    <t>mannko</t>
  </si>
  <si>
    <t>ＳEX</t>
  </si>
  <si>
    <t>ＳＥX</t>
  </si>
  <si>
    <t>ＳEＸ</t>
  </si>
  <si>
    <t>SＥＸ</t>
  </si>
  <si>
    <t>SＥX</t>
  </si>
  <si>
    <t>SEＸ</t>
  </si>
  <si>
    <t>OMANKO</t>
  </si>
  <si>
    <t>ＯＭＡＮＫＯ</t>
  </si>
  <si>
    <t>B O K K I</t>
  </si>
  <si>
    <t>ロリビッチ</t>
  </si>
  <si>
    <t>漫湖くさ子</t>
  </si>
  <si>
    <t>肉便器</t>
  </si>
  <si>
    <t>童　貞</t>
  </si>
  <si>
    <t>猥褻</t>
  </si>
  <si>
    <t>オナホちゃん</t>
  </si>
  <si>
    <t>ちんちん舐め太郎</t>
  </si>
  <si>
    <t>おまんちん幼女</t>
  </si>
  <si>
    <t>淫乱幼女</t>
  </si>
  <si>
    <t>ちんぽこナメ郎</t>
  </si>
  <si>
    <t>ひかえめおっばい</t>
  </si>
  <si>
    <t>おっぱい星人</t>
  </si>
  <si>
    <t>BOTです</t>
  </si>
  <si>
    <t>おちんちんランド</t>
  </si>
  <si>
    <t>エッチなお姉さん</t>
  </si>
  <si>
    <t>テラエロス</t>
  </si>
  <si>
    <t>ビックリまんぴー</t>
  </si>
  <si>
    <t>性処理肉便器</t>
  </si>
  <si>
    <t>オナ禁四日目</t>
  </si>
  <si>
    <t>工口工口リスト号</t>
  </si>
  <si>
    <t>淫獣おっぱう</t>
  </si>
  <si>
    <t>殺人犯</t>
  </si>
  <si>
    <t>おっぱーい</t>
  </si>
  <si>
    <t>処女時代</t>
  </si>
  <si>
    <t>あなるん</t>
  </si>
  <si>
    <t>夫を殺したい</t>
  </si>
  <si>
    <t>勃起動戦士</t>
  </si>
  <si>
    <t>ぷるれいぷ</t>
  </si>
  <si>
    <t>魅惑のエロス</t>
  </si>
  <si>
    <t>オナフォ</t>
  </si>
  <si>
    <t>ｵﾅﾎ</t>
  </si>
  <si>
    <t>ちんちんなめ</t>
  </si>
  <si>
    <t>ちんちん舐め</t>
  </si>
  <si>
    <t>ﾁﾝﾁﾝなめ</t>
  </si>
  <si>
    <t>ﾁﾝﾁﾝﾅﾒ</t>
  </si>
  <si>
    <t>ｲﾝｼﾞｭｳ</t>
  </si>
  <si>
    <t>盗撮影</t>
  </si>
  <si>
    <t>ブラジャー</t>
  </si>
  <si>
    <t>パンティー</t>
  </si>
  <si>
    <t>愛玩具</t>
  </si>
  <si>
    <t>曖玩具</t>
  </si>
  <si>
    <t>垢ハック</t>
  </si>
  <si>
    <t>アカハック</t>
  </si>
  <si>
    <t>アカウントハック</t>
  </si>
  <si>
    <t>おヶッ</t>
  </si>
  <si>
    <t>お汁娘</t>
  </si>
  <si>
    <t>おちん娘</t>
  </si>
  <si>
    <t>オナぺっと</t>
  </si>
  <si>
    <t>オナヌ</t>
  </si>
  <si>
    <t>おまんこ</t>
  </si>
  <si>
    <t>オマンコ</t>
  </si>
  <si>
    <t>おまnちん</t>
  </si>
  <si>
    <t>韓国と日本のAV</t>
  </si>
  <si>
    <t>ケツ毛</t>
  </si>
  <si>
    <t>ケツの穴</t>
  </si>
  <si>
    <t>肛モン</t>
  </si>
  <si>
    <t>股間</t>
  </si>
  <si>
    <t>潮吹き</t>
  </si>
  <si>
    <t>汁男優</t>
  </si>
  <si>
    <t>性的な意味で</t>
  </si>
  <si>
    <t>ち・ん・こ</t>
  </si>
  <si>
    <t>ちンぽ</t>
  </si>
  <si>
    <t>珍歩</t>
  </si>
  <si>
    <t>チンポコ</t>
  </si>
  <si>
    <t>床上手</t>
  </si>
  <si>
    <t>床相手</t>
  </si>
  <si>
    <t>ぱいずり</t>
  </si>
  <si>
    <t>パイズリ</t>
  </si>
  <si>
    <t>パコパコママ</t>
  </si>
  <si>
    <t>破廉恥</t>
  </si>
  <si>
    <t>破レン恥</t>
  </si>
  <si>
    <t>泌尿器</t>
  </si>
  <si>
    <t>ビンビンのアレ</t>
  </si>
  <si>
    <t>便器</t>
  </si>
  <si>
    <t>ぽこちん</t>
  </si>
  <si>
    <t>ポコチン</t>
  </si>
  <si>
    <t>勃機動戦士</t>
  </si>
  <si>
    <t>幼女はぁはぁ</t>
  </si>
  <si>
    <t>幼女ぺろぺろ</t>
  </si>
  <si>
    <t>GMくれーまー</t>
  </si>
  <si>
    <t>GMコール</t>
  </si>
  <si>
    <t>GMサービス運営</t>
  </si>
  <si>
    <t>GMGMヤッターマン</t>
  </si>
  <si>
    <t>SM嬢</t>
  </si>
  <si>
    <t>SMプレイ</t>
  </si>
  <si>
    <t>TickBee</t>
  </si>
  <si>
    <t>股間にメガヒット</t>
  </si>
  <si>
    <t>脱糞</t>
  </si>
  <si>
    <t>やりマン</t>
  </si>
  <si>
    <t>今拉致尾</t>
  </si>
  <si>
    <t>駅弁Fac9</t>
  </si>
  <si>
    <t>生理ちゃん</t>
  </si>
  <si>
    <t>乳神様</t>
  </si>
  <si>
    <t>パイパイ様</t>
  </si>
  <si>
    <t>胸の谷のナニシカ</t>
  </si>
  <si>
    <t>痴漢者トーマス</t>
  </si>
  <si>
    <t>旦那を殺したい</t>
  </si>
  <si>
    <t>双成淫乱団地幼女</t>
  </si>
  <si>
    <t>エロリーン</t>
  </si>
  <si>
    <t>淫乱びっち</t>
  </si>
  <si>
    <t>性なる奴隷</t>
  </si>
  <si>
    <t>元カレ殺ス</t>
  </si>
  <si>
    <t>GM日本人</t>
  </si>
  <si>
    <t>EROテロリスト</t>
  </si>
  <si>
    <t>乱交幼女</t>
  </si>
  <si>
    <t>シックス・ナイン</t>
  </si>
  <si>
    <t>歩くうんこの塊</t>
  </si>
  <si>
    <t>ちくビー大佐</t>
  </si>
  <si>
    <t>Hな恵梨ちゃん</t>
  </si>
  <si>
    <t>干死小日本</t>
  </si>
  <si>
    <t>まんこ大好き</t>
  </si>
  <si>
    <t>メリークリトリス</t>
  </si>
  <si>
    <t>フェラチ王</t>
  </si>
  <si>
    <t>股間にギガヒット</t>
  </si>
  <si>
    <t>オッパイ星人</t>
  </si>
  <si>
    <t>おちんちんきらー</t>
  </si>
  <si>
    <t>顔に間</t>
  </si>
  <si>
    <t>マン毛鏡写輪眼</t>
  </si>
  <si>
    <t>ピンクロｰタ</t>
  </si>
  <si>
    <t>ピンクロｰター</t>
  </si>
  <si>
    <t>ポイントバンク</t>
  </si>
  <si>
    <t>欲求不満なっこ</t>
  </si>
  <si>
    <t>欲求不満なっ子</t>
  </si>
  <si>
    <t>欲求不満な系</t>
  </si>
  <si>
    <t>欲求不満な女</t>
  </si>
  <si>
    <t>欲求不満な嬢</t>
  </si>
  <si>
    <t>欲求不満な娘</t>
  </si>
  <si>
    <t>欲求不満ナッコ</t>
  </si>
  <si>
    <t>欲求不満ナッ子</t>
  </si>
  <si>
    <t>欲求不満ナ系</t>
  </si>
  <si>
    <t>欲求不満ナ女</t>
  </si>
  <si>
    <t>欲求不満ナ嬢</t>
  </si>
  <si>
    <t>欲求不満ナ娘</t>
  </si>
  <si>
    <t>欲求不満ﾅ系</t>
  </si>
  <si>
    <t>欲求不満ﾅ女</t>
  </si>
  <si>
    <t>欲求不満ﾅ嬢</t>
  </si>
  <si>
    <t>欲求不満ﾅ娘</t>
  </si>
  <si>
    <t>欲求不満ﾅｯ子</t>
  </si>
  <si>
    <t>欲求不満ﾅｯｺ</t>
  </si>
  <si>
    <t>リアルマネートレード</t>
  </si>
  <si>
    <t>りあるまねーとれーど</t>
  </si>
  <si>
    <t>ﾘｱﾙﾏﾈｰﾄﾚｰﾄﾞ</t>
  </si>
  <si>
    <t>ﾘｱﾙﾏﾈｰ</t>
  </si>
  <si>
    <t>rmt</t>
  </si>
  <si>
    <t>ＲＭＴ</t>
  </si>
  <si>
    <t>r m t</t>
  </si>
  <si>
    <t>Ｒ Ｍ Ｔ</t>
  </si>
  <si>
    <t>r　m　t</t>
  </si>
  <si>
    <t>Ｒ　Ｍ　Ｔ</t>
  </si>
  <si>
    <t>ちーと</t>
  </si>
  <si>
    <t>ﾁｰﾄ</t>
  </si>
  <si>
    <t>デュープ</t>
  </si>
  <si>
    <t>エスキモ</t>
  </si>
  <si>
    <t>アイヌ</t>
  </si>
  <si>
    <t>びっこ</t>
  </si>
  <si>
    <t>ま　ん　こ</t>
  </si>
  <si>
    <t>ち　ん　こ</t>
  </si>
  <si>
    <t>おてぃんぽ</t>
  </si>
  <si>
    <t>おてぃんこ</t>
  </si>
  <si>
    <t>おてぃんてぃん</t>
  </si>
  <si>
    <t>ダウン症</t>
  </si>
  <si>
    <t>すけべし</t>
  </si>
  <si>
    <t>KURININGUS</t>
  </si>
  <si>
    <t>REALMONY</t>
  </si>
  <si>
    <t>ヤリとも</t>
  </si>
  <si>
    <t>やりトモ</t>
  </si>
  <si>
    <t>おちんちん</t>
  </si>
  <si>
    <t>桜島</t>
  </si>
  <si>
    <t>adm</t>
  </si>
  <si>
    <t>EN</t>
  </si>
  <si>
    <t>adm1n</t>
  </si>
  <si>
    <t>adminster</t>
  </si>
  <si>
    <t>adminstor</t>
  </si>
  <si>
    <t>admln</t>
  </si>
  <si>
    <t>ahole</t>
  </si>
  <si>
    <t>apeshit</t>
  </si>
  <si>
    <t>arse</t>
  </si>
  <si>
    <t>arsed</t>
  </si>
  <si>
    <t>arsehole</t>
  </si>
  <si>
    <t>arses</t>
  </si>
  <si>
    <t>asholes</t>
  </si>
  <si>
    <t>ass</t>
  </si>
  <si>
    <t>azz</t>
  </si>
  <si>
    <t>beaner</t>
  </si>
  <si>
    <t>beanr</t>
  </si>
  <si>
    <t>beener</t>
  </si>
  <si>
    <t>bellywhacker</t>
  </si>
  <si>
    <t>bestial</t>
  </si>
  <si>
    <t>betch</t>
  </si>
  <si>
    <t>beyotch</t>
  </si>
  <si>
    <t>biaatch</t>
  </si>
  <si>
    <t>Biatch</t>
  </si>
  <si>
    <t>biener</t>
  </si>
  <si>
    <t>biner</t>
  </si>
  <si>
    <t>biotch</t>
  </si>
  <si>
    <t>biowjob</t>
  </si>
  <si>
    <t>bitchass</t>
  </si>
  <si>
    <t>bitcher</t>
  </si>
  <si>
    <t>bitchers</t>
  </si>
  <si>
    <t>bitchh</t>
  </si>
  <si>
    <t>bitchin</t>
  </si>
  <si>
    <t>bitching</t>
  </si>
  <si>
    <t>bitchs</t>
  </si>
  <si>
    <t>bittch</t>
  </si>
  <si>
    <t>biyaaatch</t>
  </si>
  <si>
    <t>biyatch</t>
  </si>
  <si>
    <t>biyotch</t>
  </si>
  <si>
    <t>bizatch</t>
  </si>
  <si>
    <t>biznatch</t>
  </si>
  <si>
    <t>blatch</t>
  </si>
  <si>
    <t>bllltch</t>
  </si>
  <si>
    <t>blob</t>
  </si>
  <si>
    <t>blotch</t>
  </si>
  <si>
    <t>blowjobs</t>
  </si>
  <si>
    <t>blowme</t>
  </si>
  <si>
    <t>bltch</t>
  </si>
  <si>
    <t>blyotch</t>
  </si>
  <si>
    <t>blzatch</t>
  </si>
  <si>
    <t>blznatch</t>
  </si>
  <si>
    <t>boffing</t>
  </si>
  <si>
    <t>boned</t>
  </si>
  <si>
    <t>bonehead</t>
  </si>
  <si>
    <t>boner</t>
  </si>
  <si>
    <t>boners</t>
  </si>
  <si>
    <t>boning</t>
  </si>
  <si>
    <t>boob</t>
  </si>
  <si>
    <t>Bouffon</t>
  </si>
  <si>
    <t>browntown</t>
  </si>
  <si>
    <t>btch</t>
  </si>
  <si>
    <t>buceta</t>
  </si>
  <si>
    <t>bucketcunt</t>
  </si>
  <si>
    <t>bukkake</t>
  </si>
  <si>
    <t>bum</t>
  </si>
  <si>
    <t>bunghole</t>
  </si>
  <si>
    <t>butch</t>
  </si>
  <si>
    <t>butt</t>
  </si>
  <si>
    <t>bytch</t>
  </si>
  <si>
    <t>byuntae</t>
  </si>
  <si>
    <t>CarpetMuncher</t>
  </si>
  <si>
    <t>cawk</t>
  </si>
  <si>
    <t>cawks</t>
  </si>
  <si>
    <t>chink</t>
  </si>
  <si>
    <t>chlnk</t>
  </si>
  <si>
    <t>choad</t>
  </si>
  <si>
    <t>choade</t>
  </si>
  <si>
    <t>chode</t>
  </si>
  <si>
    <t>choochie</t>
  </si>
  <si>
    <t>cifal</t>
  </si>
  <si>
    <t>ciit</t>
  </si>
  <si>
    <t>ciits</t>
  </si>
  <si>
    <t>circlejerk</t>
  </si>
  <si>
    <t>clam</t>
  </si>
  <si>
    <t>cleangirls</t>
  </si>
  <si>
    <t>Clit</t>
  </si>
  <si>
    <t>clits</t>
  </si>
  <si>
    <t>cllt</t>
  </si>
  <si>
    <t>clubero</t>
  </si>
  <si>
    <t>clud</t>
  </si>
  <si>
    <t>cnts</t>
  </si>
  <si>
    <t>cntz</t>
  </si>
  <si>
    <t>cobia</t>
  </si>
  <si>
    <t>cock</t>
  </si>
  <si>
    <t>cockfag</t>
  </si>
  <si>
    <t>cocks</t>
  </si>
  <si>
    <t>cocksuck</t>
  </si>
  <si>
    <t>cocksucked</t>
  </si>
  <si>
    <t>cocksucker</t>
  </si>
  <si>
    <t>cocksucking</t>
  </si>
  <si>
    <t>cocksucks</t>
  </si>
  <si>
    <t>cockz</t>
  </si>
  <si>
    <t>coitus</t>
  </si>
  <si>
    <t>coochy</t>
  </si>
  <si>
    <t>coon</t>
  </si>
  <si>
    <t>cooter</t>
  </si>
  <si>
    <t>copulate</t>
  </si>
  <si>
    <t>cosex</t>
  </si>
  <si>
    <t>cottonpick</t>
  </si>
  <si>
    <t>cracka</t>
  </si>
  <si>
    <t>crackwhore</t>
  </si>
  <si>
    <t>crap</t>
  </si>
  <si>
    <t>cumdump</t>
  </si>
  <si>
    <t>cumdumpster</t>
  </si>
  <si>
    <t>cummer</t>
  </si>
  <si>
    <t>cumming</t>
  </si>
  <si>
    <t>cumshot</t>
  </si>
  <si>
    <t>cumsucker</t>
  </si>
  <si>
    <t>cunilingus</t>
  </si>
  <si>
    <t>cunillingus</t>
  </si>
  <si>
    <t>cunnilingus</t>
  </si>
  <si>
    <t>cunninglingus</t>
  </si>
  <si>
    <t>cunnt</t>
  </si>
  <si>
    <t>cunt</t>
  </si>
  <si>
    <t>cwalk</t>
  </si>
  <si>
    <t>dabang</t>
  </si>
  <si>
    <t>dduk</t>
  </si>
  <si>
    <t>deepthroat</t>
  </si>
  <si>
    <t>dick</t>
  </si>
  <si>
    <t>dicking</t>
  </si>
  <si>
    <t>dicks</t>
  </si>
  <si>
    <t>diido</t>
  </si>
  <si>
    <t>dik</t>
  </si>
  <si>
    <t>dike</t>
  </si>
  <si>
    <t>dildo</t>
  </si>
  <si>
    <t>dildos</t>
  </si>
  <si>
    <t>dilhole</t>
  </si>
  <si>
    <t>dink</t>
  </si>
  <si>
    <t>dinks</t>
  </si>
  <si>
    <t>dipshit</t>
  </si>
  <si>
    <t>dlrsa</t>
  </si>
  <si>
    <t>dogbaby</t>
  </si>
  <si>
    <t>DogFucker</t>
  </si>
  <si>
    <t>doggystyle</t>
  </si>
  <si>
    <t>dominatricks</t>
  </si>
  <si>
    <t>dominatrics</t>
  </si>
  <si>
    <t>dominatrix</t>
  </si>
  <si>
    <t>dong</t>
  </si>
  <si>
    <t>douche</t>
  </si>
  <si>
    <t>douchebag</t>
  </si>
  <si>
    <t>doucheebag</t>
  </si>
  <si>
    <t>doumi</t>
  </si>
  <si>
    <t>duma</t>
  </si>
  <si>
    <t>dumbass</t>
  </si>
  <si>
    <t>dumbfuck</t>
  </si>
  <si>
    <t>dumbfuckk</t>
  </si>
  <si>
    <t>dyke</t>
  </si>
  <si>
    <t>eatme</t>
  </si>
  <si>
    <t>ecchi</t>
  </si>
  <si>
    <t>ecstasy</t>
  </si>
  <si>
    <t>ejaculate</t>
  </si>
  <si>
    <t>ejaculated</t>
  </si>
  <si>
    <t>ejaculates</t>
  </si>
  <si>
    <t>ejaculating</t>
  </si>
  <si>
    <t>ejaculatings</t>
  </si>
  <si>
    <t>ejaculation</t>
  </si>
  <si>
    <t>ejakuiate</t>
  </si>
  <si>
    <t>ejakulate</t>
  </si>
  <si>
    <t>Emmerdeur</t>
  </si>
  <si>
    <t>emmessenn</t>
  </si>
  <si>
    <t>enema</t>
  </si>
  <si>
    <t>eroasia</t>
  </si>
  <si>
    <t>erocine</t>
  </si>
  <si>
    <t>erosasia</t>
  </si>
  <si>
    <t>erosian</t>
  </si>
  <si>
    <t>erostyle</t>
  </si>
  <si>
    <t>erotic</t>
  </si>
  <si>
    <t>fack</t>
  </si>
  <si>
    <t>fag</t>
  </si>
  <si>
    <t>faget</t>
  </si>
  <si>
    <t>fagg</t>
  </si>
  <si>
    <t>fagget</t>
  </si>
  <si>
    <t>fagging</t>
  </si>
  <si>
    <t>faggit</t>
  </si>
  <si>
    <t>faggot</t>
  </si>
  <si>
    <t>faggs</t>
  </si>
  <si>
    <t>fagit</t>
  </si>
  <si>
    <t>fagot</t>
  </si>
  <si>
    <t>fagots</t>
  </si>
  <si>
    <t>fags</t>
  </si>
  <si>
    <t>fagz</t>
  </si>
  <si>
    <t>faig</t>
  </si>
  <si>
    <t>faigs</t>
  </si>
  <si>
    <t>fantadream</t>
  </si>
  <si>
    <t>fap</t>
  </si>
  <si>
    <t>feallatio</t>
  </si>
  <si>
    <t>feck</t>
  </si>
  <si>
    <t>felatio</t>
  </si>
  <si>
    <t>fellatio</t>
  </si>
  <si>
    <t>femsub</t>
  </si>
  <si>
    <t>fetish</t>
  </si>
  <si>
    <t>fetishwoman</t>
  </si>
  <si>
    <t>fickdich</t>
  </si>
  <si>
    <t>filsdepute</t>
  </si>
  <si>
    <t>fk</t>
  </si>
  <si>
    <t>FOAD</t>
  </si>
  <si>
    <t>fock</t>
  </si>
  <si>
    <t>fook</t>
  </si>
  <si>
    <t>fornicate</t>
  </si>
  <si>
    <t>fornicater</t>
  </si>
  <si>
    <t>fornication</t>
  </si>
  <si>
    <t>fornicator</t>
  </si>
  <si>
    <t>fuc</t>
  </si>
  <si>
    <t>fuccck</t>
  </si>
  <si>
    <t>fucck</t>
  </si>
  <si>
    <t>fucked</t>
  </si>
  <si>
    <t>fucker</t>
  </si>
  <si>
    <t>fuckers</t>
  </si>
  <si>
    <t>fucking</t>
  </si>
  <si>
    <t>fuckings</t>
  </si>
  <si>
    <t>fuckk</t>
  </si>
  <si>
    <t>fuckme</t>
  </si>
  <si>
    <t>fucknig</t>
  </si>
  <si>
    <t>fucks</t>
  </si>
  <si>
    <t>fucktardd</t>
  </si>
  <si>
    <t>fuckwit</t>
  </si>
  <si>
    <t>FudgePacker</t>
  </si>
  <si>
    <t>fuk</t>
  </si>
  <si>
    <t>Fukah</t>
  </si>
  <si>
    <t>Fuken</t>
  </si>
  <si>
    <t>fuker</t>
  </si>
  <si>
    <t>Fukin</t>
  </si>
  <si>
    <t>Fukk</t>
  </si>
  <si>
    <t>Fukkah</t>
  </si>
  <si>
    <t>fukked</t>
  </si>
  <si>
    <t>Fukken</t>
  </si>
  <si>
    <t>Fukker</t>
  </si>
  <si>
    <t>Fukkin</t>
  </si>
  <si>
    <t>fukking</t>
  </si>
  <si>
    <t>fukks</t>
  </si>
  <si>
    <t>fuks</t>
  </si>
  <si>
    <t>furburger</t>
  </si>
  <si>
    <t>fuuk</t>
  </si>
  <si>
    <t>fux</t>
  </si>
  <si>
    <t>fvck</t>
  </si>
  <si>
    <t>fvk</t>
  </si>
  <si>
    <t>gamehelper</t>
  </si>
  <si>
    <t>gamin</t>
  </si>
  <si>
    <t>gangbanged</t>
  </si>
  <si>
    <t>gangbanging</t>
  </si>
  <si>
    <t>gangshaq</t>
  </si>
  <si>
    <t>gay</t>
  </si>
  <si>
    <t>gayboy</t>
  </si>
  <si>
    <t>gaygirl</t>
  </si>
  <si>
    <t>gays</t>
  </si>
  <si>
    <t>gayz</t>
  </si>
  <si>
    <t>geanom</t>
  </si>
  <si>
    <t>ghey</t>
  </si>
  <si>
    <t>Glandeur</t>
  </si>
  <si>
    <t>glans</t>
  </si>
  <si>
    <t>gocinepia</t>
  </si>
  <si>
    <t>gonad</t>
  </si>
  <si>
    <t>gonads</t>
  </si>
  <si>
    <t>gonorrhea</t>
  </si>
  <si>
    <t>gook</t>
  </si>
  <si>
    <t>gouch</t>
  </si>
  <si>
    <t>gouche</t>
  </si>
  <si>
    <t>grundle</t>
  </si>
  <si>
    <t>guinne</t>
  </si>
  <si>
    <t>heeb</t>
  </si>
  <si>
    <t>hentai</t>
  </si>
  <si>
    <t>hoar</t>
  </si>
  <si>
    <t>hoer</t>
  </si>
  <si>
    <t>homo</t>
  </si>
  <si>
    <t>homosexuality</t>
  </si>
  <si>
    <t>hoochi</t>
  </si>
  <si>
    <t>hoochie</t>
  </si>
  <si>
    <t>hoochy</t>
  </si>
  <si>
    <t>hooker</t>
  </si>
  <si>
    <t>hookers</t>
  </si>
  <si>
    <t>hoor</t>
  </si>
  <si>
    <t>hoore</t>
  </si>
  <si>
    <t>hooters</t>
  </si>
  <si>
    <t>horniest</t>
  </si>
  <si>
    <t>horny</t>
  </si>
  <si>
    <t>hotbojy</t>
  </si>
  <si>
    <t>huchi</t>
  </si>
  <si>
    <t>huchie</t>
  </si>
  <si>
    <t>huntard</t>
  </si>
  <si>
    <t>hussy</t>
  </si>
  <si>
    <t>hymen</t>
  </si>
  <si>
    <t>hymens</t>
  </si>
  <si>
    <t>ibtl</t>
  </si>
  <si>
    <t>jackass</t>
  </si>
  <si>
    <t>jackingoff</t>
  </si>
  <si>
    <t>jackoff</t>
  </si>
  <si>
    <t>jappo</t>
  </si>
  <si>
    <t>japs</t>
  </si>
  <si>
    <t>jerkme</t>
  </si>
  <si>
    <t>jerkoff</t>
  </si>
  <si>
    <t>jisim</t>
  </si>
  <si>
    <t>jism</t>
  </si>
  <si>
    <t>jiss</t>
  </si>
  <si>
    <t>jiz</t>
  </si>
  <si>
    <t>jizm</t>
  </si>
  <si>
    <t>jizz</t>
  </si>
  <si>
    <t>jizzed</t>
  </si>
  <si>
    <t>jizzes</t>
  </si>
  <si>
    <t>jizzing</t>
  </si>
  <si>
    <t>jlsm</t>
  </si>
  <si>
    <t>jlzz</t>
  </si>
  <si>
    <t>kanake</t>
  </si>
  <si>
    <t>kawk</t>
  </si>
  <si>
    <t>kneegrow</t>
  </si>
  <si>
    <t>knob</t>
  </si>
  <si>
    <t>knobs</t>
  </si>
  <si>
    <t>knobz</t>
  </si>
  <si>
    <t>kock</t>
  </si>
  <si>
    <t>kondum</t>
  </si>
  <si>
    <t>kondums</t>
  </si>
  <si>
    <t>koon</t>
  </si>
  <si>
    <t>kootch</t>
  </si>
  <si>
    <t>kooter</t>
  </si>
  <si>
    <t>kraut</t>
  </si>
  <si>
    <t>kunilingus</t>
  </si>
  <si>
    <t>kunt</t>
  </si>
  <si>
    <t>kunts</t>
  </si>
  <si>
    <t>kuntz</t>
  </si>
  <si>
    <t>kuter</t>
  </si>
  <si>
    <t>kyke</t>
  </si>
  <si>
    <t>labia</t>
  </si>
  <si>
    <t>labias</t>
  </si>
  <si>
    <t>Lesbian</t>
  </si>
  <si>
    <t>lesbien</t>
  </si>
  <si>
    <t>lesblan</t>
  </si>
  <si>
    <t>lesbo</t>
  </si>
  <si>
    <t>lezbo</t>
  </si>
  <si>
    <t>Lezzian</t>
  </si>
  <si>
    <t>Lipshits</t>
  </si>
  <si>
    <t>Lipshitz</t>
  </si>
  <si>
    <t>lotrogold</t>
  </si>
  <si>
    <t>mammilla</t>
  </si>
  <si>
    <t>manabozi</t>
  </si>
  <si>
    <t>manager</t>
  </si>
  <si>
    <t>masochist</t>
  </si>
  <si>
    <t>masokist</t>
  </si>
  <si>
    <t>massterbait</t>
  </si>
  <si>
    <t>masstrbait</t>
  </si>
  <si>
    <t>masstrbate</t>
  </si>
  <si>
    <t>mastabate</t>
  </si>
  <si>
    <t>mastarbate</t>
  </si>
  <si>
    <t>masterbaiter</t>
  </si>
  <si>
    <t>masterbat</t>
  </si>
  <si>
    <t>masterbate</t>
  </si>
  <si>
    <t>masterbates</t>
  </si>
  <si>
    <t>masterbating</t>
  </si>
  <si>
    <t>masterbation</t>
  </si>
  <si>
    <t>masturbate</t>
  </si>
  <si>
    <t>masturbates</t>
  </si>
  <si>
    <t>masturbating</t>
  </si>
  <si>
    <t>masturbation</t>
  </si>
  <si>
    <t>Meatpuppet</t>
  </si>
  <si>
    <t>Merdeux</t>
  </si>
  <si>
    <t>mick</t>
  </si>
  <si>
    <t>mierda</t>
  </si>
  <si>
    <t>missionary</t>
  </si>
  <si>
    <t>mlerda</t>
  </si>
  <si>
    <t>mofo</t>
  </si>
  <si>
    <t>mofucc</t>
  </si>
  <si>
    <t>molca</t>
  </si>
  <si>
    <t>mothafuc</t>
  </si>
  <si>
    <t>mothafuck</t>
  </si>
  <si>
    <t>mothafucka</t>
  </si>
  <si>
    <t>mothafuckas</t>
  </si>
  <si>
    <t>mothafuckaz</t>
  </si>
  <si>
    <t>mothafucked</t>
  </si>
  <si>
    <t>mothafucker</t>
  </si>
  <si>
    <t>mothafuckers</t>
  </si>
  <si>
    <t>mothafuckin</t>
  </si>
  <si>
    <t>mothafucking</t>
  </si>
  <si>
    <t>mothafuckings</t>
  </si>
  <si>
    <t>mothafucks</t>
  </si>
  <si>
    <t>MothaFuker</t>
  </si>
  <si>
    <t>MothaFukkah</t>
  </si>
  <si>
    <t>MothaFukker</t>
  </si>
  <si>
    <t>MotherFuc</t>
  </si>
  <si>
    <t>MotherFuk</t>
  </si>
  <si>
    <t>motherfk</t>
  </si>
  <si>
    <t>motherfker</t>
  </si>
  <si>
    <t>motherfking</t>
  </si>
  <si>
    <t>motherfuck</t>
  </si>
  <si>
    <t>motherfucked</t>
  </si>
  <si>
    <t>motherfucker</t>
  </si>
  <si>
    <t>motherfuckers</t>
  </si>
  <si>
    <t>motherfuckin</t>
  </si>
  <si>
    <t>motherfucking</t>
  </si>
  <si>
    <t>motherfuckings</t>
  </si>
  <si>
    <t>motherfucks</t>
  </si>
  <si>
    <t>MotherFukah</t>
  </si>
  <si>
    <t>MotherFuker</t>
  </si>
  <si>
    <t>MotherFukkah</t>
  </si>
  <si>
    <t>MotherFukker</t>
  </si>
  <si>
    <t>mulyosex</t>
  </si>
  <si>
    <t>mutha</t>
  </si>
  <si>
    <t>MuthaFukah</t>
  </si>
  <si>
    <t>MuthaFuker</t>
  </si>
  <si>
    <t>MuthaFukkah</t>
  </si>
  <si>
    <t>MuthaFukker</t>
  </si>
  <si>
    <t>mytit</t>
  </si>
  <si>
    <t>naggar</t>
  </si>
  <si>
    <t>nagger</t>
  </si>
  <si>
    <t>nallari</t>
  </si>
  <si>
    <t>nastt</t>
  </si>
  <si>
    <t>natsee</t>
  </si>
  <si>
    <t>natsi</t>
  </si>
  <si>
    <t>natzee</t>
  </si>
  <si>
    <t>natzi</t>
  </si>
  <si>
    <t>nazl</t>
  </si>
  <si>
    <t>neegar</t>
  </si>
  <si>
    <t>negger</t>
  </si>
  <si>
    <t>neggur</t>
  </si>
  <si>
    <t>Negre</t>
  </si>
  <si>
    <t>netbux</t>
  </si>
  <si>
    <t>nggr</t>
  </si>
  <si>
    <t>ngr</t>
  </si>
  <si>
    <t>nig</t>
  </si>
  <si>
    <t>niga</t>
  </si>
  <si>
    <t>nigar</t>
  </si>
  <si>
    <t>niger</t>
  </si>
  <si>
    <t>nigg</t>
  </si>
  <si>
    <t>nigga</t>
  </si>
  <si>
    <t>niggar</t>
  </si>
  <si>
    <t>niggas</t>
  </si>
  <si>
    <t>niggaz</t>
  </si>
  <si>
    <t>nigger</t>
  </si>
  <si>
    <t>niggers</t>
  </si>
  <si>
    <t>niggir</t>
  </si>
  <si>
    <t>niggkar</t>
  </si>
  <si>
    <t>niggker</t>
  </si>
  <si>
    <t>niggr</t>
  </si>
  <si>
    <t>niggs</t>
  </si>
  <si>
    <t>nigguh</t>
  </si>
  <si>
    <t>niggur</t>
  </si>
  <si>
    <t>niggz</t>
  </si>
  <si>
    <t>nigkar</t>
  </si>
  <si>
    <t>nigker</t>
  </si>
  <si>
    <t>nigro</t>
  </si>
  <si>
    <t>nigrow</t>
  </si>
  <si>
    <t>nigur</t>
  </si>
  <si>
    <t>niiger</t>
  </si>
  <si>
    <t>niigr</t>
  </si>
  <si>
    <t>nikka</t>
  </si>
  <si>
    <t>nip</t>
  </si>
  <si>
    <t>nipple</t>
  </si>
  <si>
    <t>niqqa</t>
  </si>
  <si>
    <t>niqqas</t>
  </si>
  <si>
    <t>niqqaz</t>
  </si>
  <si>
    <t>niqqer</t>
  </si>
  <si>
    <t>niqqers</t>
  </si>
  <si>
    <t>niqqerz</t>
  </si>
  <si>
    <t>nlgga</t>
  </si>
  <si>
    <t>nlgger</t>
  </si>
  <si>
    <t>no0ts</t>
  </si>
  <si>
    <t>noots</t>
  </si>
  <si>
    <t>nootz</t>
  </si>
  <si>
    <t>nopants</t>
  </si>
  <si>
    <t>notsi</t>
  </si>
  <si>
    <t>notzi</t>
  </si>
  <si>
    <t>nude</t>
  </si>
  <si>
    <t>nudes</t>
  </si>
  <si>
    <t>nutsackfcuk</t>
  </si>
  <si>
    <t>orafis</t>
  </si>
  <si>
    <t>oral</t>
  </si>
  <si>
    <t>Ordure</t>
  </si>
  <si>
    <t>orgasim</t>
  </si>
  <si>
    <t>orgasims</t>
  </si>
  <si>
    <t>orgasm</t>
  </si>
  <si>
    <t>orgasms</t>
  </si>
  <si>
    <t>orgasum</t>
  </si>
  <si>
    <t>orgies</t>
  </si>
  <si>
    <t>orgy</t>
  </si>
  <si>
    <t>oriface</t>
  </si>
  <si>
    <t>orifice</t>
  </si>
  <si>
    <t>orifiss</t>
  </si>
  <si>
    <t>ovaries</t>
  </si>
  <si>
    <t>ovarles</t>
  </si>
  <si>
    <t>ovarlez</t>
  </si>
  <si>
    <t>ovary</t>
  </si>
  <si>
    <t>packi</t>
  </si>
  <si>
    <t>packie</t>
  </si>
  <si>
    <t>packy</t>
  </si>
  <si>
    <t>painolympics</t>
  </si>
  <si>
    <t>paki</t>
  </si>
  <si>
    <t>pakie</t>
  </si>
  <si>
    <t>paky</t>
  </si>
  <si>
    <t>pecker</t>
  </si>
  <si>
    <t>Pedophiles</t>
  </si>
  <si>
    <t>pedophiless</t>
  </si>
  <si>
    <t>peeenus</t>
  </si>
  <si>
    <t>peeenusss</t>
  </si>
  <si>
    <t>peehole</t>
  </si>
  <si>
    <t>peenus</t>
  </si>
  <si>
    <t>peinus</t>
  </si>
  <si>
    <t>penas</t>
  </si>
  <si>
    <t>peniiss</t>
  </si>
  <si>
    <t>penises</t>
  </si>
  <si>
    <t>pennis</t>
  </si>
  <si>
    <t>penus</t>
  </si>
  <si>
    <t>penuus</t>
  </si>
  <si>
    <t>petish</t>
  </si>
  <si>
    <t>phagg</t>
  </si>
  <si>
    <t>phck</t>
  </si>
  <si>
    <t>phcuk</t>
  </si>
  <si>
    <t>phegs</t>
  </si>
  <si>
    <t>Phuc</t>
  </si>
  <si>
    <t>phuck</t>
  </si>
  <si>
    <t>Phuk</t>
  </si>
  <si>
    <t>phuked</t>
  </si>
  <si>
    <t>Phuker</t>
  </si>
  <si>
    <t>phuking</t>
  </si>
  <si>
    <t>phukked</t>
  </si>
  <si>
    <t>Phukker</t>
  </si>
  <si>
    <t>phukking</t>
  </si>
  <si>
    <t>phuks</t>
  </si>
  <si>
    <t>phuq</t>
  </si>
  <si>
    <t>phuque</t>
  </si>
  <si>
    <t>pihb</t>
  </si>
  <si>
    <t>pinche</t>
  </si>
  <si>
    <t>pondo</t>
  </si>
  <si>
    <t>pons</t>
  </si>
  <si>
    <t>ponsec</t>
  </si>
  <si>
    <t>ponsek</t>
  </si>
  <si>
    <t>Poof</t>
  </si>
  <si>
    <t>Poonani</t>
  </si>
  <si>
    <t>porchmonkey</t>
  </si>
  <si>
    <t>pouffiasse</t>
  </si>
  <si>
    <t>precum</t>
  </si>
  <si>
    <t>prick</t>
  </si>
  <si>
    <t>pricks</t>
  </si>
  <si>
    <t>prostitute</t>
  </si>
  <si>
    <t>pusse</t>
  </si>
  <si>
    <t>pussee</t>
  </si>
  <si>
    <t>pussejew</t>
  </si>
  <si>
    <t>pussie</t>
  </si>
  <si>
    <t>pussied</t>
  </si>
  <si>
    <t>pussies</t>
  </si>
  <si>
    <t>pussle</t>
  </si>
  <si>
    <t>pussy</t>
  </si>
  <si>
    <t>pussylicker</t>
  </si>
  <si>
    <t>pussys</t>
  </si>
  <si>
    <t>puta</t>
  </si>
  <si>
    <t>puto</t>
  </si>
  <si>
    <t>puuke</t>
  </si>
  <si>
    <t>puuker</t>
  </si>
  <si>
    <t>qweir</t>
  </si>
  <si>
    <t>raghead</t>
  </si>
  <si>
    <t>raped</t>
  </si>
  <si>
    <t>rapes</t>
  </si>
  <si>
    <t>raping</t>
  </si>
  <si>
    <t>recktum</t>
  </si>
  <si>
    <t>rectim</t>
  </si>
  <si>
    <t>rectlm</t>
  </si>
  <si>
    <t>rectum</t>
  </si>
  <si>
    <t>renob</t>
  </si>
  <si>
    <t>retard</t>
  </si>
  <si>
    <t>retarded</t>
  </si>
  <si>
    <t>retardin</t>
  </si>
  <si>
    <t>retart</t>
  </si>
  <si>
    <t>rewardhits</t>
  </si>
  <si>
    <t>ritard</t>
  </si>
  <si>
    <t>rtard</t>
  </si>
  <si>
    <t>rubmy</t>
  </si>
  <si>
    <t>sadist</t>
  </si>
  <si>
    <t>Salaud</t>
  </si>
  <si>
    <t>saleporc</t>
  </si>
  <si>
    <t>sausagejockey</t>
  </si>
  <si>
    <t>scank</t>
  </si>
  <si>
    <t>schlong</t>
  </si>
  <si>
    <t>scrotum</t>
  </si>
  <si>
    <t>semen</t>
  </si>
  <si>
    <t>sexfreak</t>
  </si>
  <si>
    <t>sexmachine</t>
  </si>
  <si>
    <t>sexual</t>
  </si>
  <si>
    <t>sexwith</t>
  </si>
  <si>
    <t>sheeny</t>
  </si>
  <si>
    <t>sheister</t>
  </si>
  <si>
    <t>shemaie</t>
  </si>
  <si>
    <t>shemale</t>
  </si>
  <si>
    <t>shibal</t>
  </si>
  <si>
    <t>shiiiiiit</t>
  </si>
  <si>
    <t>shite</t>
  </si>
  <si>
    <t>shited</t>
  </si>
  <si>
    <t>shitfull</t>
  </si>
  <si>
    <t>shithead</t>
  </si>
  <si>
    <t>shitheads</t>
  </si>
  <si>
    <t>shiting</t>
  </si>
  <si>
    <t>shitings</t>
  </si>
  <si>
    <t>shits</t>
  </si>
  <si>
    <t>shitstorm</t>
  </si>
  <si>
    <t>shitstorms</t>
  </si>
  <si>
    <t>shitted</t>
  </si>
  <si>
    <t>shitter</t>
  </si>
  <si>
    <t>shitters</t>
  </si>
  <si>
    <t>shitting</t>
  </si>
  <si>
    <t>shittings</t>
  </si>
  <si>
    <t>shitty</t>
  </si>
  <si>
    <t>Shity</t>
  </si>
  <si>
    <t>shitz</t>
  </si>
  <si>
    <t>shiz</t>
  </si>
  <si>
    <t>shlt</t>
  </si>
  <si>
    <t>sht</t>
  </si>
  <si>
    <t>Shyt</t>
  </si>
  <si>
    <t>Shyte</t>
  </si>
  <si>
    <t>Shytty</t>
  </si>
  <si>
    <t>Shyty</t>
  </si>
  <si>
    <t>siut</t>
  </si>
  <si>
    <t>slag</t>
  </si>
  <si>
    <t>slantyeye</t>
  </si>
  <si>
    <t>slantyeyed</t>
  </si>
  <si>
    <t>sleaze</t>
  </si>
  <si>
    <t>slut</t>
  </si>
  <si>
    <t>sluts</t>
  </si>
  <si>
    <t>slutty</t>
  </si>
  <si>
    <t>slutz</t>
  </si>
  <si>
    <t>SM</t>
  </si>
  <si>
    <t>smuwank</t>
  </si>
  <si>
    <t>smut</t>
  </si>
  <si>
    <t>sonofabitch</t>
  </si>
  <si>
    <t>sonofbitch</t>
  </si>
  <si>
    <t>soraguide</t>
  </si>
  <si>
    <t>sorasex</t>
  </si>
  <si>
    <t>sorasguide</t>
  </si>
  <si>
    <t>sorassguide</t>
  </si>
  <si>
    <t>spank</t>
  </si>
  <si>
    <t>spanking</t>
  </si>
  <si>
    <t>sperm</t>
  </si>
  <si>
    <t>sphincter</t>
  </si>
  <si>
    <t>sphinkter</t>
  </si>
  <si>
    <t>sphlncter</t>
  </si>
  <si>
    <t>spic</t>
  </si>
  <si>
    <t>splc</t>
  </si>
  <si>
    <t>spooge</t>
  </si>
  <si>
    <t>spum</t>
  </si>
  <si>
    <t>spunk</t>
  </si>
  <si>
    <t>srilankasex</t>
  </si>
  <si>
    <t>sshit</t>
  </si>
  <si>
    <t>sshlt</t>
  </si>
  <si>
    <t>stimulant</t>
  </si>
  <si>
    <t>sucking</t>
  </si>
  <si>
    <t>suckme</t>
  </si>
  <si>
    <t>suckmy</t>
  </si>
  <si>
    <t>sux</t>
  </si>
  <si>
    <t>tagueule</t>
  </si>
  <si>
    <t>tamere</t>
  </si>
  <si>
    <t>teat</t>
  </si>
  <si>
    <t>teets</t>
  </si>
  <si>
    <t>testes</t>
  </si>
  <si>
    <t>testez</t>
  </si>
  <si>
    <t>testicai</t>
  </si>
  <si>
    <t>testical</t>
  </si>
  <si>
    <t>testicie</t>
  </si>
  <si>
    <t>testicle</t>
  </si>
  <si>
    <t>testicles</t>
  </si>
  <si>
    <t>testis</t>
  </si>
  <si>
    <t>testlcal</t>
  </si>
  <si>
    <t>testlcle</t>
  </si>
  <si>
    <t>testls</t>
  </si>
  <si>
    <t>tit</t>
  </si>
  <si>
    <t>titjob</t>
  </si>
  <si>
    <t>titjobs</t>
  </si>
  <si>
    <t>tits</t>
  </si>
  <si>
    <t>titt</t>
  </si>
  <si>
    <t>titties</t>
  </si>
  <si>
    <t>titty</t>
  </si>
  <si>
    <t>tlts</t>
  </si>
  <si>
    <t>tltt</t>
  </si>
  <si>
    <t>tltty</t>
  </si>
  <si>
    <t>towelhead</t>
  </si>
  <si>
    <t>troudeballe</t>
  </si>
  <si>
    <t>Trouducul</t>
  </si>
  <si>
    <t>turd</t>
  </si>
  <si>
    <t>twat</t>
  </si>
  <si>
    <t>twats</t>
  </si>
  <si>
    <t>vag</t>
  </si>
  <si>
    <t>vagina</t>
  </si>
  <si>
    <t>venereal</t>
  </si>
  <si>
    <t>verga</t>
  </si>
  <si>
    <t>voyeurism</t>
  </si>
  <si>
    <t>vullva</t>
  </si>
  <si>
    <t>vulva</t>
  </si>
  <si>
    <t>wank</t>
  </si>
  <si>
    <t>wanker</t>
  </si>
  <si>
    <t>wanking</t>
  </si>
  <si>
    <t>wetback</t>
  </si>
  <si>
    <t>wetpussy</t>
  </si>
  <si>
    <t>คุวย</t>
  </si>
  <si>
    <t>TH</t>
  </si>
  <si>
    <t>ควยถอก</t>
  </si>
  <si>
    <t>คฺวย</t>
  </si>
  <si>
    <t>เ ย็ ด</t>
  </si>
  <si>
    <t>ค ว ย</t>
  </si>
  <si>
    <t>ไอ้หน้าหี</t>
  </si>
  <si>
    <t>หน้าหี</t>
  </si>
  <si>
    <t>หีเหม็น</t>
  </si>
  <si>
    <t>อีดอกทอง</t>
  </si>
  <si>
    <t>อี ดอก</t>
  </si>
  <si>
    <t>หมoย</t>
  </si>
  <si>
    <t>xมอย</t>
  </si>
  <si>
    <t>เ ย็ด</t>
  </si>
  <si>
    <t>กากสัด</t>
  </si>
  <si>
    <t>สันดาร</t>
  </si>
  <si>
    <t>จัuไs</t>
  </si>
  <si>
    <t>จัjไs</t>
  </si>
  <si>
    <t>ไอ้เหี้ย</t>
  </si>
  <si>
    <t>ไอ้สัตว์</t>
  </si>
  <si>
    <t>เหรี้ย</t>
  </si>
  <si>
    <t>เย็ดแม่</t>
  </si>
  <si>
    <t>หน้าตัวเมีย</t>
  </si>
  <si>
    <t>แม่เย็ด</t>
  </si>
  <si>
    <t>kuy</t>
  </si>
  <si>
    <t>ไอควาย</t>
  </si>
  <si>
    <t>จวย</t>
  </si>
  <si>
    <t>จรรไร</t>
  </si>
  <si>
    <t>จันไร</t>
  </si>
  <si>
    <t>ชิบหาย</t>
  </si>
  <si>
    <t>ฉิบหาย</t>
  </si>
  <si>
    <t>เชี้ย</t>
  </si>
  <si>
    <t>ถ่อย</t>
  </si>
  <si>
    <t>ไอเชี่e</t>
  </si>
  <si>
    <t>กาก</t>
  </si>
  <si>
    <t>ฟวย</t>
  </si>
  <si>
    <t>แดร๊ก</t>
  </si>
  <si>
    <t>ชิหาe</t>
  </si>
  <si>
    <t>ชิบหาe</t>
  </si>
  <si>
    <t>ชิพหาe</t>
  </si>
  <si>
    <t>เหิ้ย</t>
  </si>
  <si>
    <t>แดก</t>
  </si>
  <si>
    <t>แดรก</t>
  </si>
  <si>
    <t>มืง</t>
  </si>
  <si>
    <t>สันดาu</t>
  </si>
  <si>
    <t>Eดอก</t>
  </si>
  <si>
    <t>Eด</t>
  </si>
  <si>
    <t>แมร่ง</t>
  </si>
  <si>
    <t>แมรง</t>
  </si>
  <si>
    <t>เเม่ง</t>
  </si>
  <si>
    <t>เเมร่ง</t>
  </si>
  <si>
    <t>เเมรง</t>
  </si>
  <si>
    <t>เสรือก</t>
  </si>
  <si>
    <t>แตรด</t>
  </si>
  <si>
    <t>ดวย</t>
  </si>
  <si>
    <t>เ เ ม่ ง</t>
  </si>
  <si>
    <t>เ สื อ ก</t>
  </si>
  <si>
    <t>yed</t>
  </si>
  <si>
    <t>eเปรต</t>
  </si>
  <si>
    <t>เสือก</t>
  </si>
  <si>
    <t>eเย็ด</t>
  </si>
  <si>
    <t>เเคมปลิ้น</t>
  </si>
  <si>
    <t>เเดก</t>
  </si>
  <si>
    <t>เควี้ย</t>
  </si>
  <si>
    <t>eเงี่ยน</t>
  </si>
  <si>
    <t>eเงี้ยน</t>
  </si>
  <si>
    <t>ชักเว่า</t>
  </si>
  <si>
    <t>eเมิง</t>
  </si>
  <si>
    <t>เย็ดเข้</t>
  </si>
  <si>
    <t>เงี่ยน</t>
  </si>
  <si>
    <t>เงี้ยน</t>
  </si>
  <si>
    <t>เจดแม่</t>
  </si>
  <si>
    <t>เจ็ทแม่</t>
  </si>
  <si>
    <t>เจสแม่</t>
  </si>
  <si>
    <t>เจี๊ยว</t>
  </si>
  <si>
    <t>เจือก</t>
  </si>
  <si>
    <t>เช่าวัก</t>
  </si>
  <si>
    <t>เชี่ยไร</t>
  </si>
  <si>
    <t>เซ็ก</t>
  </si>
  <si>
    <t>เซ็กจัด</t>
  </si>
  <si>
    <t>เซ็กซ์</t>
  </si>
  <si>
    <t>เม่ง</t>
  </si>
  <si>
    <t>เมิง</t>
  </si>
  <si>
    <t>เย็ ด</t>
  </si>
  <si>
    <t>เย้ด</t>
  </si>
  <si>
    <t>เย๊ด</t>
  </si>
  <si>
    <t>เย็ต</t>
  </si>
  <si>
    <t>เย็ท</t>
  </si>
  <si>
    <t>เลวมาก</t>
  </si>
  <si>
    <t>เลวสัด</t>
  </si>
  <si>
    <t>เลวสัตว์</t>
  </si>
  <si>
    <t>เลียหัวนม</t>
  </si>
  <si>
    <t>เวรตะไล</t>
  </si>
  <si>
    <t>เสี่ยโอ</t>
  </si>
  <si>
    <t>เสียวจัง</t>
  </si>
  <si>
    <t>เสียวว้อย</t>
  </si>
  <si>
    <t>เห็ดสด</t>
  </si>
  <si>
    <t>เอากันปะ</t>
  </si>
  <si>
    <t>เอาทีดิ</t>
  </si>
  <si>
    <t>หัวดอ</t>
  </si>
  <si>
    <t>เอาหัวนม</t>
  </si>
  <si>
    <t>เฮงซวย</t>
  </si>
  <si>
    <t>เฮี่ย</t>
  </si>
  <si>
    <t>แ ต ด</t>
  </si>
  <si>
    <t>แ ตด</t>
  </si>
  <si>
    <t>แ ร ด</t>
  </si>
  <si>
    <t>แ รด</t>
  </si>
  <si>
    <t>แก่นแตด</t>
  </si>
  <si>
    <t>e บ้า</t>
  </si>
  <si>
    <t>แคม</t>
  </si>
  <si>
    <t>แต ด</t>
  </si>
  <si>
    <t>แม่ง</t>
  </si>
  <si>
    <t>แม่Jเxี้ย</t>
  </si>
  <si>
    <t>พ่อมิงตาย</t>
  </si>
  <si>
    <t>พ่องมึง</t>
  </si>
  <si>
    <t>พ่องมิง</t>
  </si>
  <si>
    <t>แม่มิงตาย</t>
  </si>
  <si>
    <t>แม่ตาย</t>
  </si>
  <si>
    <t>แม่ตายเหรอ</t>
  </si>
  <si>
    <t>แม่มรึงตาย</t>
  </si>
  <si>
    <t>แม่มึJ</t>
  </si>
  <si>
    <t>แม่ย้อย</t>
  </si>
  <si>
    <t>แม่งมึง</t>
  </si>
  <si>
    <t>แม่งมิง</t>
  </si>
  <si>
    <t>แมร๊ง</t>
  </si>
  <si>
    <t>แย่เม็ด</t>
  </si>
  <si>
    <t>โคดพ่อ</t>
  </si>
  <si>
    <t>โคตร</t>
  </si>
  <si>
    <t>โคตรแม่</t>
  </si>
  <si>
    <t>โคตรพ่อ</t>
  </si>
  <si>
    <t>โครตแม่</t>
  </si>
  <si>
    <t>โครตพ่อ</t>
  </si>
  <si>
    <t>ใอ้สัด</t>
  </si>
  <si>
    <t>ใอ้สัต</t>
  </si>
  <si>
    <t>อีห่า</t>
  </si>
  <si>
    <t>ไ อ่</t>
  </si>
  <si>
    <t>ไ อ้</t>
  </si>
  <si>
    <t>ไปตายห่า</t>
  </si>
  <si>
    <t>ไอ้เสี่ยว</t>
  </si>
  <si>
    <t>ไอ้ชาติหมา</t>
  </si>
  <si>
    <t>ไอ้ชิบหาย</t>
  </si>
  <si>
    <t>ไอ้ดอแหลน</t>
  </si>
  <si>
    <t>ไอ้ดอก</t>
  </si>
  <si>
    <t>ไอ้ทุเรศ</t>
  </si>
  <si>
    <t>ไอ้นรก</t>
  </si>
  <si>
    <t>ไอ้บัดซบ</t>
  </si>
  <si>
    <t>ไอ้ปากหมา</t>
  </si>
  <si>
    <t>ไอ้ระยำ</t>
  </si>
  <si>
    <t>ไอ้ลาว</t>
  </si>
  <si>
    <t>ไอ้ลูกหมา</t>
  </si>
  <si>
    <t>ไอ้สราด</t>
  </si>
  <si>
    <t>ไอ้สักหมา</t>
  </si>
  <si>
    <t>ไอ้สัด</t>
  </si>
  <si>
    <t>ไอ้สัดหมา</t>
  </si>
  <si>
    <t>ไอ้สัต</t>
  </si>
  <si>
    <t>ไอ้สัตย์</t>
  </si>
  <si>
    <t>ไอ้สัตร์</t>
  </si>
  <si>
    <t>ไอ้สัตว</t>
  </si>
  <si>
    <t>ไอ้สันดาน</t>
  </si>
  <si>
    <t>ไอสัส</t>
  </si>
  <si>
    <t>ไอ้สาด</t>
  </si>
  <si>
    <t>ไอ้สารเลว</t>
  </si>
  <si>
    <t>ไอ้หน้าโง่</t>
  </si>
  <si>
    <t>ไอ้หน้าดอ</t>
  </si>
  <si>
    <t>ไอ้หน้าปิ๊</t>
  </si>
  <si>
    <t>ไอ้หน้ามึน</t>
  </si>
  <si>
    <t>ไอ้หน้าหมา</t>
  </si>
  <si>
    <t>ไอ้หอก</t>
  </si>
  <si>
    <t>ไอ้หอยย่น</t>
  </si>
  <si>
    <t>ไอ้หัวถอก</t>
  </si>
  <si>
    <t>e ห่า</t>
  </si>
  <si>
    <t>ไอห่า</t>
  </si>
  <si>
    <t>ไอ้ห่า</t>
  </si>
  <si>
    <t>ไอ้หำ</t>
  </si>
  <si>
    <t>กระ ดอ</t>
  </si>
  <si>
    <t>กระเจี้ยว</t>
  </si>
  <si>
    <t>กระเจี๋ยว</t>
  </si>
  <si>
    <t>กระเด้า</t>
  </si>
  <si>
    <t>กระจู๋</t>
  </si>
  <si>
    <t>กระจอก</t>
  </si>
  <si>
    <t>กระทวย</t>
  </si>
  <si>
    <t>กระสัน</t>
  </si>
  <si>
    <t>กะเจี๊ยว</t>
  </si>
  <si>
    <t>กะสัน</t>
  </si>
  <si>
    <t>กาเจี้ยว</t>
  </si>
  <si>
    <t>กาจู๋</t>
  </si>
  <si>
    <t>กาดอ</t>
  </si>
  <si>
    <t>กาหรี่</t>
  </si>
  <si>
    <t>ขายตัว</t>
  </si>
  <si>
    <t>ค วย</t>
  </si>
  <si>
    <t>ค ร ว ย</t>
  </si>
  <si>
    <t>ค ร วย</t>
  </si>
  <si>
    <t>ค รว ย</t>
  </si>
  <si>
    <t>ค รวย</t>
  </si>
  <si>
    <t>ค ว า ย</t>
  </si>
  <si>
    <t>ค วา ย</t>
  </si>
  <si>
    <t>ควย</t>
  </si>
  <si>
    <t>ค~ว~ย</t>
  </si>
  <si>
    <t>คvย</t>
  </si>
  <si>
    <t>คย</t>
  </si>
  <si>
    <t>คร วย</t>
  </si>
  <si>
    <t>ครว ย</t>
  </si>
  <si>
    <t>คว ย</t>
  </si>
  <si>
    <t>ควญ</t>
  </si>
  <si>
    <t>คววย</t>
  </si>
  <si>
    <t>ควววย</t>
  </si>
  <si>
    <t>คววววย</t>
  </si>
  <si>
    <t>ควววววย</t>
  </si>
  <si>
    <t>คววววววย</t>
  </si>
  <si>
    <t>ควววววววย</t>
  </si>
  <si>
    <t>คววววววววย</t>
  </si>
  <si>
    <t>ควายเอ้ย</t>
  </si>
  <si>
    <t>ควายจริงๆ</t>
  </si>
  <si>
    <t>ควายจิงๆ</t>
  </si>
  <si>
    <t>ควายย</t>
  </si>
  <si>
    <t>คอวย</t>
  </si>
  <si>
    <t>คิวย</t>
  </si>
  <si>
    <t>ฅ ว ย</t>
  </si>
  <si>
    <t>ฅ วย</t>
  </si>
  <si>
    <t>ฅว ย</t>
  </si>
  <si>
    <t>ฅวย</t>
  </si>
  <si>
    <t>จิ๋ม</t>
  </si>
  <si>
    <t>จุฬาภรณ์</t>
  </si>
  <si>
    <t>จู๋</t>
  </si>
  <si>
    <t>ชักว่าว</t>
  </si>
  <si>
    <t>ชั่วช้า</t>
  </si>
  <si>
    <t>ชาติชั่ว</t>
  </si>
  <si>
    <t>ชิงหมาเกิด</t>
  </si>
  <si>
    <t>ชิปหาย</t>
  </si>
  <si>
    <t>ชิหาย</t>
  </si>
  <si>
    <t>ด อ</t>
  </si>
  <si>
    <t>ดองทอง</t>
  </si>
  <si>
    <t>ดูดปาก</t>
  </si>
  <si>
    <t>ดูดลิ้น</t>
  </si>
  <si>
    <t>ดูดหัวนม</t>
  </si>
  <si>
    <t>ดูหัวนม</t>
  </si>
  <si>
    <t>ต ูด</t>
  </si>
  <si>
    <t>ตี น</t>
  </si>
  <si>
    <t>ตีฉิ่ง</t>
  </si>
  <si>
    <t>ตีน</t>
  </si>
  <si>
    <t>ตุ๋ย</t>
  </si>
  <si>
    <t>ตู ด</t>
  </si>
  <si>
    <t>ตูด</t>
  </si>
  <si>
    <t>ถอก</t>
  </si>
  <si>
    <t>ถุ้ย</t>
  </si>
  <si>
    <t>ถุย</t>
  </si>
  <si>
    <t>ทุเรศ</t>
  </si>
  <si>
    <t>นมใหญ่จัง</t>
  </si>
  <si>
    <t>นมทะลัก</t>
  </si>
  <si>
    <t>น่าม่อ</t>
  </si>
  <si>
    <t>น่าหม้อ</t>
  </si>
  <si>
    <t>น้ำแตก</t>
  </si>
  <si>
    <t>น้ำกาม</t>
  </si>
  <si>
    <t>บักหำ</t>
  </si>
  <si>
    <t>บัดซบ</t>
  </si>
  <si>
    <t>บ้าป่าววะ</t>
  </si>
  <si>
    <t>บีบหัวนม</t>
  </si>
  <si>
    <t>ปิ๊</t>
  </si>
  <si>
    <t>พ่o</t>
  </si>
  <si>
    <t>พระเจ้าอยู่หัว</t>
  </si>
  <si>
    <t>พระบรมโอ</t>
  </si>
  <si>
    <t>พระบรมโอสาธิราช</t>
  </si>
  <si>
    <t>พระบาทสมเด็จพระเจ้าอยู่หัว</t>
  </si>
  <si>
    <t>พระมหากษัตริย์ไทย</t>
  </si>
  <si>
    <t>พ่อ die</t>
  </si>
  <si>
    <t>พ่อหลวง</t>
  </si>
  <si>
    <t>พ่อเมิง</t>
  </si>
  <si>
    <t>พ่อเมิงตาย</t>
  </si>
  <si>
    <t>พ่อแม่งตาย</t>
  </si>
  <si>
    <t>พ่อคุณเหรอ</t>
  </si>
  <si>
    <t>พ่อง</t>
  </si>
  <si>
    <t>พ่อตาย</t>
  </si>
  <si>
    <t>พ่อมรึงตาย</t>
  </si>
  <si>
    <t>พ่อมรึงสิ</t>
  </si>
  <si>
    <t>พ่อสิ้น</t>
  </si>
  <si>
    <t>ฟัก ยู</t>
  </si>
  <si>
    <t>ฟักยู</t>
  </si>
  <si>
    <t>ภูมิพลอดุลยเดช</t>
  </si>
  <si>
    <t>มลึง</t>
  </si>
  <si>
    <t>มิง</t>
  </si>
  <si>
    <t>มึ ง</t>
  </si>
  <si>
    <t>มึง</t>
  </si>
  <si>
    <t>ยักสุเน็ต</t>
  </si>
  <si>
    <t>ยัดแม่</t>
  </si>
  <si>
    <t>ร่วมเพศ</t>
  </si>
  <si>
    <t>ระยำ</t>
  </si>
  <si>
    <t>รุมโทรม</t>
  </si>
  <si>
    <t>ลงแขก</t>
  </si>
  <si>
    <t>ล่อแม่</t>
  </si>
  <si>
    <t>ลาวสัด</t>
  </si>
  <si>
    <t>ลูกอีสาด</t>
  </si>
  <si>
    <t>สถุน</t>
  </si>
  <si>
    <t>ส้น ตีล</t>
  </si>
  <si>
    <t>ส้นทีน</t>
  </si>
  <si>
    <t>สมเด็จพระเทพ</t>
  </si>
  <si>
    <t>สยามบรมราชกุมาร</t>
  </si>
  <si>
    <t>สราด</t>
  </si>
  <si>
    <t>สัตว์นรก</t>
  </si>
  <si>
    <t>สัตว์นี่</t>
  </si>
  <si>
    <t>สัตว์หมา</t>
  </si>
  <si>
    <t>สันดานไพร่</t>
  </si>
  <si>
    <t>สันดานหมา</t>
  </si>
  <si>
    <t>สัษ</t>
  </si>
  <si>
    <t>สาด</t>
  </si>
  <si>
    <t>สาดเอ้ย</t>
  </si>
  <si>
    <t>สาดเอ๊ย</t>
  </si>
  <si>
    <t>สาดด</t>
  </si>
  <si>
    <t>สาดหมา</t>
  </si>
  <si>
    <t>สารเลว</t>
  </si>
  <si>
    <t>สาส</t>
  </si>
  <si>
    <t>สิริกิติ์</t>
  </si>
  <si>
    <t>หงี่</t>
  </si>
  <si>
    <t>หน้าเหรี้ย</t>
  </si>
  <si>
    <t>หน้าปิ</t>
  </si>
  <si>
    <t>หน้าม่อ</t>
  </si>
  <si>
    <t>หน้าหม้อ</t>
  </si>
  <si>
    <t>หน้าหมา</t>
  </si>
  <si>
    <t>หน้าหรี</t>
  </si>
  <si>
    <t>หมาไม่แดก</t>
  </si>
  <si>
    <t>หยาบช้า</t>
  </si>
  <si>
    <t>หยีเหม็น</t>
  </si>
  <si>
    <t>ห้วดอ</t>
  </si>
  <si>
    <t>หอกหัก</t>
  </si>
  <si>
    <t>หัวนม</t>
  </si>
  <si>
    <t>หำกระสือ</t>
  </si>
  <si>
    <t>หำหมา</t>
  </si>
  <si>
    <t>หื่น</t>
  </si>
  <si>
    <t>องคชาติ</t>
  </si>
  <si>
    <t>อดุลยเดช</t>
  </si>
  <si>
    <t>อมหัวดอ</t>
  </si>
  <si>
    <t>อยากเสียว</t>
  </si>
  <si>
    <t>อยากมี sex</t>
  </si>
  <si>
    <t>อยากอึบ</t>
  </si>
  <si>
    <t>อ่อนสัด</t>
  </si>
  <si>
    <t>อ่อนสัตว์</t>
  </si>
  <si>
    <t>อัณฑะ</t>
  </si>
  <si>
    <t>อัดถั่วดำ</t>
  </si>
  <si>
    <t>อ้ายเ ว ร</t>
  </si>
  <si>
    <t>อายเชี้ย</t>
  </si>
  <si>
    <t>อ้ายเหรี้ย</t>
  </si>
  <si>
    <t>อ้ายฟาย</t>
  </si>
  <si>
    <t>อ้ายสัด</t>
  </si>
  <si>
    <t>อ้ายสัตว์</t>
  </si>
  <si>
    <t>อายสาด</t>
  </si>
  <si>
    <t>อ้ายสาด</t>
  </si>
  <si>
    <t>อ้ายสาดหมา</t>
  </si>
  <si>
    <t>อ้ายห่า</t>
  </si>
  <si>
    <t>อี แรด</t>
  </si>
  <si>
    <t>อี ชาติหมา</t>
  </si>
  <si>
    <t>อีดอก</t>
  </si>
  <si>
    <t>อีเดียด</t>
  </si>
  <si>
    <t>อีเป็งสุดา</t>
  </si>
  <si>
    <t>อีเปรต</t>
  </si>
  <si>
    <t>อีเลว</t>
  </si>
  <si>
    <t>อีเวน</t>
  </si>
  <si>
    <t>อีเวร</t>
  </si>
  <si>
    <t>อีเห็ดสด</t>
  </si>
  <si>
    <t>อีเฮี้ย</t>
  </si>
  <si>
    <t>อีแตรด</t>
  </si>
  <si>
    <t>อีแมงดา</t>
  </si>
  <si>
    <t>อีแรด</t>
  </si>
  <si>
    <t>อีไพร่</t>
  </si>
  <si>
    <t>อีกระหรี่</t>
  </si>
  <si>
    <t>อีกะหรี</t>
  </si>
  <si>
    <t>อีช้างเย๊ด</t>
  </si>
  <si>
    <t>อีชาติชั้ว</t>
  </si>
  <si>
    <t>อีด อก</t>
  </si>
  <si>
    <t>ลูกอี</t>
  </si>
  <si>
    <t>อีตัว</t>
  </si>
  <si>
    <t>อีตุ๊ด</t>
  </si>
  <si>
    <t>ลูกไอ้</t>
  </si>
  <si>
    <t>อีมะขวิด</t>
  </si>
  <si>
    <t>อีวอก</t>
  </si>
  <si>
    <t>อีสัด</t>
  </si>
  <si>
    <t>อีสัตว์</t>
  </si>
  <si>
    <t>ตูดบาน</t>
  </si>
  <si>
    <t>อีสาด</t>
  </si>
  <si>
    <t>อีหอย</t>
  </si>
  <si>
    <t>อีหอยดอง</t>
  </si>
  <si>
    <t>อีหัวสำรอก</t>
  </si>
  <si>
    <t>อีหา</t>
  </si>
  <si>
    <t>อีห่าราก</t>
  </si>
  <si>
    <t>อีอับปรี</t>
  </si>
  <si>
    <t>fuckface</t>
  </si>
  <si>
    <t>fucktard</t>
  </si>
  <si>
    <t>G4meM4ster</t>
  </si>
  <si>
    <t>giatay</t>
  </si>
  <si>
    <t>gie? Rach'</t>
  </si>
  <si>
    <t>god dammit</t>
  </si>
  <si>
    <t>god damnit</t>
  </si>
  <si>
    <t>penis</t>
  </si>
  <si>
    <t>GameMaster0</t>
  </si>
  <si>
    <t>asss</t>
  </si>
  <si>
    <t>assss</t>
  </si>
  <si>
    <t>asssss</t>
  </si>
  <si>
    <t>assssss</t>
  </si>
  <si>
    <t>asssssss</t>
  </si>
  <si>
    <t>สัดหมา</t>
  </si>
  <si>
    <t>ห่า</t>
  </si>
  <si>
    <t>gmtde</t>
  </si>
  <si>
    <t>กษัตริย์</t>
  </si>
  <si>
    <t>ทีมงาน</t>
  </si>
  <si>
    <t>cm</t>
  </si>
  <si>
    <t>พระราชนิ</t>
  </si>
  <si>
    <t>พระราชินี</t>
  </si>
  <si>
    <t>พระราชา</t>
  </si>
  <si>
    <t>สมเด็จ</t>
  </si>
  <si>
    <t>พระพุทธเจ้า</t>
  </si>
  <si>
    <t>พระเจ้าแผ่นดิน</t>
  </si>
  <si>
    <t>นายหลวง</t>
  </si>
  <si>
    <t>เว๊บโป้</t>
  </si>
  <si>
    <t>แว่นแก้ว</t>
  </si>
  <si>
    <t>เวปโป้</t>
  </si>
  <si>
    <t>โป๊</t>
  </si>
  <si>
    <t>เว๊บโป๊</t>
  </si>
  <si>
    <t>เวบโป๊</t>
  </si>
  <si>
    <t>สิรินธร</t>
  </si>
  <si>
    <t>ไอ้บ้า</t>
  </si>
  <si>
    <t>อีบ้า</t>
  </si>
  <si>
    <t>mw2master</t>
  </si>
  <si>
    <t>Master</t>
  </si>
  <si>
    <t>mastei2</t>
  </si>
  <si>
    <t>technical</t>
  </si>
  <si>
    <t>fa g</t>
  </si>
  <si>
    <t>fark</t>
  </si>
  <si>
    <t>fanculo</t>
  </si>
  <si>
    <t>fanny</t>
  </si>
  <si>
    <t>farkoff</t>
  </si>
  <si>
    <t>farku</t>
  </si>
  <si>
    <t>farkyou</t>
  </si>
  <si>
    <t>fatherless</t>
  </si>
  <si>
    <t>fcuk</t>
  </si>
  <si>
    <t>fu c k</t>
  </si>
  <si>
    <t>fu ck</t>
  </si>
  <si>
    <t>fux0r</t>
  </si>
  <si>
    <t>cum</t>
  </si>
  <si>
    <t>rap e</t>
  </si>
  <si>
    <t>rape</t>
  </si>
  <si>
    <t>shit</t>
  </si>
  <si>
    <t>son of a bitch</t>
  </si>
  <si>
    <t>teez</t>
  </si>
  <si>
    <t>test</t>
  </si>
  <si>
    <t>Royal</t>
  </si>
  <si>
    <t>KingBhumibol</t>
  </si>
  <si>
    <t>เหี้ย</t>
  </si>
  <si>
    <t>เชี่ย</t>
  </si>
  <si>
    <t>สัด</t>
  </si>
  <si>
    <t>สัส</t>
  </si>
  <si>
    <t>แสรด</t>
  </si>
  <si>
    <t>แสส</t>
  </si>
  <si>
    <t>แสด</t>
  </si>
  <si>
    <t>เย็ด</t>
  </si>
  <si>
    <t>แม่ม</t>
  </si>
  <si>
    <t>จัญไร</t>
  </si>
  <si>
    <t>จังไร</t>
  </si>
  <si>
    <t>หี</t>
  </si>
  <si>
    <t>แตด</t>
  </si>
  <si>
    <t>กวนตีน</t>
  </si>
  <si>
    <t>ส้นตีน</t>
  </si>
  <si>
    <t>พ่อมึงตาย</t>
  </si>
  <si>
    <t>แม่มึงตาย</t>
  </si>
  <si>
    <t>ช้างเย็ด</t>
  </si>
  <si>
    <t>หมอย</t>
  </si>
  <si>
    <t>อิดอก</t>
  </si>
  <si>
    <t>อห</t>
  </si>
  <si>
    <t>ง่อย</t>
  </si>
  <si>
    <t>อิเวร</t>
  </si>
  <si>
    <t>อิเวน</t>
  </si>
  <si>
    <t>ห่าราก</t>
  </si>
  <si>
    <t>ห่าลาก</t>
  </si>
  <si>
    <t>จ๊าดวอก</t>
  </si>
  <si>
    <t>จ๊าดง่าว</t>
  </si>
  <si>
    <t>สึ่งตึง</t>
  </si>
  <si>
    <t>อีปอบ</t>
  </si>
  <si>
    <t>อิปอบ</t>
  </si>
  <si>
    <t>เหยด</t>
  </si>
  <si>
    <t>ดาก</t>
  </si>
  <si>
    <t>ตอแหล</t>
  </si>
  <si>
    <t>ร่าน</t>
  </si>
  <si>
    <t>กระหรี่</t>
  </si>
  <si>
    <t>กะหรี่</t>
  </si>
  <si>
    <t>เปรต</t>
  </si>
  <si>
    <t>กระโปก</t>
  </si>
  <si>
    <t>กะโปก</t>
  </si>
  <si>
    <t>สันดาน</t>
  </si>
  <si>
    <t>กระดอ</t>
  </si>
  <si>
    <t>กะดอ</t>
  </si>
  <si>
    <t>โม๊ก</t>
  </si>
  <si>
    <t>หำ</t>
  </si>
  <si>
    <t>ตุ๊ด</t>
  </si>
  <si>
    <t>กระเจี๊ยว</t>
  </si>
  <si>
    <t>ลงลิ้น</t>
  </si>
  <si>
    <t>ดอกทอง</t>
  </si>
  <si>
    <t>ในหลวง</t>
  </si>
  <si>
    <t>ภูมิพล</t>
  </si>
  <si>
    <t>พระบรม</t>
  </si>
  <si>
    <t>พระเทพ</t>
  </si>
  <si>
    <t>เจ้าฟ้า</t>
  </si>
  <si>
    <t>ฟ้าหญิง</t>
  </si>
  <si>
    <t>ราชินี</t>
  </si>
  <si>
    <t>สิริกิต์</t>
  </si>
  <si>
    <t>สิริกิต</t>
  </si>
  <si>
    <t>ฟ้าชาย</t>
  </si>
  <si>
    <t>ชาติหมา</t>
  </si>
  <si>
    <t>เควี่ย</t>
  </si>
  <si>
    <t>ทักษิณ</t>
  </si>
  <si>
    <t>ยิ่งลัก</t>
  </si>
  <si>
    <t>ยิ่งลักษณ์</t>
  </si>
  <si>
    <t>สถุล</t>
  </si>
  <si>
    <t>ăn cứt</t>
  </si>
  <si>
    <t>VN</t>
  </si>
  <si>
    <t>an lon</t>
  </si>
  <si>
    <t>Ăn lồn</t>
  </si>
  <si>
    <t>an lon`</t>
  </si>
  <si>
    <t>an loz</t>
  </si>
  <si>
    <t>ba mày</t>
  </si>
  <si>
    <t>bà nội</t>
  </si>
  <si>
    <t>bác</t>
  </si>
  <si>
    <t>bác hồ</t>
  </si>
  <si>
    <t>Bại não</t>
  </si>
  <si>
    <t>bầy quỷ đỏ</t>
  </si>
  <si>
    <t>bẹn</t>
  </si>
  <si>
    <t>bệnh hoạn</t>
  </si>
  <si>
    <t>Biến</t>
  </si>
  <si>
    <t>biển đông</t>
  </si>
  <si>
    <t>bố mày</t>
  </si>
  <si>
    <t>bop' dai'</t>
  </si>
  <si>
    <t>bóp dái</t>
  </si>
  <si>
    <t>bóp đái</t>
  </si>
  <si>
    <t>bú lồn</t>
  </si>
  <si>
    <t>bu' lonz</t>
  </si>
  <si>
    <t>búa liềm</t>
  </si>
  <si>
    <t>Buồi</t>
  </si>
  <si>
    <t>bướm rách</t>
  </si>
  <si>
    <t>Cặc</t>
  </si>
  <si>
    <t>cack</t>
  </si>
  <si>
    <t>cái cc</t>
  </si>
  <si>
    <t>Cái củ cặc</t>
  </si>
  <si>
    <t>cái đéo</t>
  </si>
  <si>
    <t>cái định mệnh</t>
  </si>
  <si>
    <t>cái l gì</t>
  </si>
  <si>
    <t>cai long`</t>
  </si>
  <si>
    <t>cái lxx</t>
  </si>
  <si>
    <t>caj dik</t>
  </si>
  <si>
    <t>caj djk me</t>
  </si>
  <si>
    <t>cak</t>
  </si>
  <si>
    <t>câm</t>
  </si>
  <si>
    <t>cam lon</t>
  </si>
  <si>
    <t>can lon</t>
  </si>
  <si>
    <t>cắn lồn</t>
  </si>
  <si>
    <t>can' lon`</t>
  </si>
  <si>
    <t>cạt</t>
  </si>
  <si>
    <t>cdsht</t>
  </si>
  <si>
    <t>ceck</t>
  </si>
  <si>
    <t>chém</t>
  </si>
  <si>
    <t>Chén</t>
  </si>
  <si>
    <t>chịch</t>
  </si>
  <si>
    <t>chich</t>
  </si>
  <si>
    <t>chick</t>
  </si>
  <si>
    <t>chiính quyền</t>
  </si>
  <si>
    <t>chim</t>
  </si>
  <si>
    <t>chính quyền</t>
  </si>
  <si>
    <t>chịt</t>
  </si>
  <si>
    <t>Chit</t>
  </si>
  <si>
    <t>chiz</t>
  </si>
  <si>
    <t>Chó</t>
  </si>
  <si>
    <t>chủ nghĩa xã hội</t>
  </si>
  <si>
    <t>chủ tặc</t>
  </si>
  <si>
    <t>chym</t>
  </si>
  <si>
    <t>cko'</t>
  </si>
  <si>
    <t>cko''</t>
  </si>
  <si>
    <t>cku</t>
  </si>
  <si>
    <t>clmm</t>
  </si>
  <si>
    <t>clonz</t>
  </si>
  <si>
    <t>cờ ba sọc</t>
  </si>
  <si>
    <t>Cờ hó</t>
  </si>
  <si>
    <t>cờ lờ</t>
  </si>
  <si>
    <t>coin card</t>
  </si>
  <si>
    <t>con cac</t>
  </si>
  <si>
    <t>con cạt</t>
  </si>
  <si>
    <t>con cec</t>
  </si>
  <si>
    <t>con cet</t>
  </si>
  <si>
    <t>con cợc</t>
  </si>
  <si>
    <t>Con đĩ</t>
  </si>
  <si>
    <t>con dở</t>
  </si>
  <si>
    <t>con kec</t>
  </si>
  <si>
    <t>con kek</t>
  </si>
  <si>
    <t>Con khốn</t>
  </si>
  <si>
    <t>con ku</t>
  </si>
  <si>
    <t>Con lồn</t>
  </si>
  <si>
    <t>con mẹ</t>
  </si>
  <si>
    <t>Con não</t>
  </si>
  <si>
    <t>con ranh</t>
  </si>
  <si>
    <t>cộng</t>
  </si>
  <si>
    <t>cộng sản</t>
  </si>
  <si>
    <t>cs</t>
  </si>
  <si>
    <t>csvn</t>
  </si>
  <si>
    <t>cụ</t>
  </si>
  <si>
    <t>cụ hồ</t>
  </si>
  <si>
    <t>củ kẹc</t>
  </si>
  <si>
    <t>củ lìn</t>
  </si>
  <si>
    <t>cục cức</t>
  </si>
  <si>
    <t>cục kít</t>
  </si>
  <si>
    <t>cút</t>
  </si>
  <si>
    <t>Cứt</t>
  </si>
  <si>
    <t>cut ga</t>
  </si>
  <si>
    <t>đ'</t>
  </si>
  <si>
    <t>đ cha</t>
  </si>
  <si>
    <t>đ me</t>
  </si>
  <si>
    <t>đ mẹ</t>
  </si>
  <si>
    <t>dt</t>
  </si>
  <si>
    <t>đéo</t>
  </si>
  <si>
    <t>đả đảo chính quyền</t>
  </si>
  <si>
    <t>dái</t>
  </si>
  <si>
    <t>dâm</t>
  </si>
  <si>
    <t>dame</t>
  </si>
  <si>
    <t>đảng chó cắn</t>
  </si>
  <si>
    <t>đảng cộng sản</t>
  </si>
  <si>
    <t>Đầu buồi</t>
  </si>
  <si>
    <t>đậu xanh rau má</t>
  </si>
  <si>
    <t>Dcm</t>
  </si>
  <si>
    <t>đcm</t>
  </si>
  <si>
    <t>dcmn</t>
  </si>
  <si>
    <t>đcmn</t>
  </si>
  <si>
    <t>dcs</t>
  </si>
  <si>
    <t>ddvh</t>
  </si>
  <si>
    <t>dek</t>
  </si>
  <si>
    <t>de'o</t>
  </si>
  <si>
    <t>deos</t>
  </si>
  <si>
    <t>đeos</t>
  </si>
  <si>
    <t>Đệt mẹ</t>
  </si>
  <si>
    <t>đệt mệ</t>
  </si>
  <si>
    <t>đếu</t>
  </si>
  <si>
    <t>đez</t>
  </si>
  <si>
    <t>dhs</t>
  </si>
  <si>
    <t>Đĩ chó</t>
  </si>
  <si>
    <t>dit</t>
  </si>
  <si>
    <t>điếc</t>
  </si>
  <si>
    <t>điếm</t>
  </si>
  <si>
    <t>điếm đàng</t>
  </si>
  <si>
    <t>Điên</t>
  </si>
  <si>
    <t>đik</t>
  </si>
  <si>
    <t>Dis</t>
  </si>
  <si>
    <t>đis</t>
  </si>
  <si>
    <t>Dis con mẹ</t>
  </si>
  <si>
    <t>đít</t>
  </si>
  <si>
    <t>Địt</t>
  </si>
  <si>
    <t>Địt con mẹ</t>
  </si>
  <si>
    <t>dit cu</t>
  </si>
  <si>
    <t>địt cụ</t>
  </si>
  <si>
    <t>đít dơ</t>
  </si>
  <si>
    <t>dit me</t>
  </si>
  <si>
    <t>Địt mẹ</t>
  </si>
  <si>
    <t>djk me</t>
  </si>
  <si>
    <t>djt</t>
  </si>
  <si>
    <t>djt mie</t>
  </si>
  <si>
    <t>dm</t>
  </si>
  <si>
    <t>dmcs</t>
  </si>
  <si>
    <t>đmcs</t>
  </si>
  <si>
    <t>dmm</t>
  </si>
  <si>
    <t>đờ cờ mờ</t>
  </si>
  <si>
    <t>đờ mờ</t>
  </si>
  <si>
    <t>động đực</t>
  </si>
  <si>
    <t>Đớp</t>
  </si>
  <si>
    <t>dow ma</t>
  </si>
  <si>
    <t>dow</t>
  </si>
  <si>
    <t>đù</t>
  </si>
  <si>
    <t>Đụ</t>
  </si>
  <si>
    <t>Đụ má</t>
  </si>
  <si>
    <t>du me</t>
  </si>
  <si>
    <t>Đụ mẹ</t>
  </si>
  <si>
    <t>du</t>
  </si>
  <si>
    <t>du`</t>
  </si>
  <si>
    <t>đường lưỡi bò</t>
  </si>
  <si>
    <t>đỹ</t>
  </si>
  <si>
    <t>đỹ điếm</t>
  </si>
  <si>
    <t>dy~</t>
  </si>
  <si>
    <t>dzai'</t>
  </si>
  <si>
    <t>éo bik</t>
  </si>
  <si>
    <t>ếu</t>
  </si>
  <si>
    <t>fick</t>
  </si>
  <si>
    <t>giặc hồ</t>
  </si>
  <si>
    <t>giái</t>
  </si>
  <si>
    <t>giáo dân</t>
  </si>
  <si>
    <t>Hãm lìn</t>
  </si>
  <si>
    <t>hãm lol</t>
  </si>
  <si>
    <t>Hãm lồn</t>
  </si>
  <si>
    <t>hãm lonz</t>
  </si>
  <si>
    <t>Hãm lz</t>
  </si>
  <si>
    <t>hít bướm</t>
  </si>
  <si>
    <t>hít lồn</t>
  </si>
  <si>
    <t>hít lồng</t>
  </si>
  <si>
    <t>hít lonz</t>
  </si>
  <si>
    <t>hồ chí minh</t>
  </si>
  <si>
    <t>hồ chủ tịch</t>
  </si>
  <si>
    <t>ia?</t>
  </si>
  <si>
    <t>Im mồm</t>
  </si>
  <si>
    <t>kai lol</t>
  </si>
  <si>
    <t>kai lonz</t>
  </si>
  <si>
    <t>kec</t>
  </si>
  <si>
    <t>Khắm vãi cả lồn</t>
  </si>
  <si>
    <t>Khốn nạn</t>
  </si>
  <si>
    <t>kl</t>
  </si>
  <si>
    <t>ku</t>
  </si>
  <si>
    <t>l0</t>
  </si>
  <si>
    <t>l0n</t>
  </si>
  <si>
    <t>lăng bác</t>
  </si>
  <si>
    <t>lầy</t>
  </si>
  <si>
    <t>li`n</t>
  </si>
  <si>
    <t>liếm lồn</t>
  </si>
  <si>
    <t>liem' lon`</t>
  </si>
  <si>
    <t>liem' lonz</t>
  </si>
  <si>
    <t>lin`</t>
  </si>
  <si>
    <t>lính ngụy</t>
  </si>
  <si>
    <t>linz</t>
  </si>
  <si>
    <t>lizn</t>
  </si>
  <si>
    <t>lme</t>
  </si>
  <si>
    <t>lmn</t>
  </si>
  <si>
    <t>lon</t>
  </si>
  <si>
    <t>Lồn</t>
  </si>
  <si>
    <t>Lộn cái bàn</t>
  </si>
  <si>
    <t>lon`</t>
  </si>
  <si>
    <t>lonz</t>
  </si>
  <si>
    <t>lũ</t>
  </si>
  <si>
    <t>lxx</t>
  </si>
  <si>
    <t>lzz</t>
  </si>
  <si>
    <t>má</t>
  </si>
  <si>
    <t>mả</t>
  </si>
  <si>
    <t>Mả cha</t>
  </si>
  <si>
    <t>mặt lìn</t>
  </si>
  <si>
    <t>mat lin`</t>
  </si>
  <si>
    <t>Mặt lồn</t>
  </si>
  <si>
    <t>mẽ</t>
  </si>
  <si>
    <t>mẹ kiếp</t>
  </si>
  <si>
    <t>mẹ kíp</t>
  </si>
  <si>
    <t>me may</t>
  </si>
  <si>
    <t>mẹ mày</t>
  </si>
  <si>
    <t>me may`</t>
  </si>
  <si>
    <t>Mệt lồn</t>
  </si>
  <si>
    <t>mie</t>
  </si>
  <si>
    <t>mk</t>
  </si>
  <si>
    <t>mnsd</t>
  </si>
  <si>
    <t>mnsđ</t>
  </si>
  <si>
    <t>mọi rợ</t>
  </si>
  <si>
    <t>mõm</t>
  </si>
  <si>
    <t>Mõm chó</t>
  </si>
  <si>
    <t>nắc</t>
  </si>
  <si>
    <t>ncc</t>
  </si>
  <si>
    <t>ngậm</t>
  </si>
  <si>
    <t>Ngậm lồn</t>
  </si>
  <si>
    <t>Ngậm mồm</t>
  </si>
  <si>
    <t>ngu dân</t>
  </si>
  <si>
    <t>ngu dốt</t>
  </si>
  <si>
    <t>ngu Lon</t>
  </si>
  <si>
    <t>ngu lol</t>
  </si>
  <si>
    <t>ngu lozn</t>
  </si>
  <si>
    <t>Ngu như chó</t>
  </si>
  <si>
    <t>Ngu như lợn</t>
  </si>
  <si>
    <t>ngu vai</t>
  </si>
  <si>
    <t>ngu vãi</t>
  </si>
  <si>
    <t>ngu vc</t>
  </si>
  <si>
    <t>ngứa bẹn</t>
  </si>
  <si>
    <t>ngứa háng</t>
  </si>
  <si>
    <t>Ngứa lồn</t>
  </si>
  <si>
    <t>ngửi lồng</t>
  </si>
  <si>
    <t>ngửi lonz</t>
  </si>
  <si>
    <t>ngụy</t>
  </si>
  <si>
    <t>ngụy quân</t>
  </si>
  <si>
    <t>ngụy quân cộng sản</t>
  </si>
  <si>
    <t>ngụy quyền</t>
  </si>
  <si>
    <t>ngụy quyền cộng sản</t>
  </si>
  <si>
    <t>ngụy tặc</t>
  </si>
  <si>
    <t>nhà nước</t>
  </si>
  <si>
    <t>nhà nước việt nam</t>
  </si>
  <si>
    <t>o' ga`</t>
  </si>
  <si>
    <t>oc bo</t>
  </si>
  <si>
    <t>oc' cho'</t>
  </si>
  <si>
    <t>oc ga</t>
  </si>
  <si>
    <t>Óc gà</t>
  </si>
  <si>
    <t>oc' ga`</t>
  </si>
  <si>
    <t>oc' lon</t>
  </si>
  <si>
    <t>oc tro</t>
  </si>
  <si>
    <t>oc cho</t>
  </si>
  <si>
    <t>Phắn</t>
  </si>
  <si>
    <t>phản nước</t>
  </si>
  <si>
    <t>phệt</t>
  </si>
  <si>
    <t>phịch</t>
  </si>
  <si>
    <t>phich</t>
  </si>
  <si>
    <t>phịt</t>
  </si>
  <si>
    <t>phit</t>
  </si>
  <si>
    <t>Phò</t>
  </si>
  <si>
    <t>phỏng dái</t>
  </si>
  <si>
    <t>quái thai</t>
  </si>
  <si>
    <t>quân đội nhân dân</t>
  </si>
  <si>
    <t>quân đội nhăn răng</t>
  </si>
  <si>
    <t>ranh</t>
  </si>
  <si>
    <t>ranh con</t>
  </si>
  <si>
    <t>Rảnh háng</t>
  </si>
  <si>
    <t>Rảnh lồn</t>
  </si>
  <si>
    <t>rít lol</t>
  </si>
  <si>
    <t>rít lồn</t>
  </si>
  <si>
    <t>rít loz</t>
  </si>
  <si>
    <t>Sập mặt lồn</t>
  </si>
  <si>
    <t>sh#t</t>
  </si>
  <si>
    <t>si đa</t>
  </si>
  <si>
    <t>siđa</t>
  </si>
  <si>
    <t>sịp</t>
  </si>
  <si>
    <t>smđ</t>
  </si>
  <si>
    <t>sủa</t>
  </si>
  <si>
    <t>súc vật</t>
  </si>
  <si>
    <t>tật</t>
  </si>
  <si>
    <t>tàu khựa</t>
  </si>
  <si>
    <t>tdn</t>
  </si>
  <si>
    <t>tđn</t>
  </si>
  <si>
    <t>Thằng</t>
  </si>
  <si>
    <t>Thằng khốn</t>
  </si>
  <si>
    <t>Thằng lồn</t>
  </si>
  <si>
    <t>thịt</t>
  </si>
  <si>
    <t>Thối mồm</t>
  </si>
  <si>
    <t>thối tha</t>
  </si>
  <si>
    <t>thông</t>
  </si>
  <si>
    <t>trung cộng</t>
  </si>
  <si>
    <t>tư bản đế quốc</t>
  </si>
  <si>
    <t>tù cộng sản</t>
  </si>
  <si>
    <t>tự trị</t>
  </si>
  <si>
    <t>tuốt lươn</t>
  </si>
  <si>
    <t>Vãi cả lồn</t>
  </si>
  <si>
    <t>vãi hàng</t>
  </si>
  <si>
    <t>Vãi lìn</t>
  </si>
  <si>
    <t>vãi lọ</t>
  </si>
  <si>
    <t>Vãi lồn</t>
  </si>
  <si>
    <t>vãi lờn</t>
  </si>
  <si>
    <t>vãi loz</t>
  </si>
  <si>
    <t>vãi vùng kín</t>
  </si>
  <si>
    <t>vaiz</t>
  </si>
  <si>
    <t>vaiz leu</t>
  </si>
  <si>
    <t>vạng</t>
  </si>
  <si>
    <t>vẹm</t>
  </si>
  <si>
    <t>vẹm hủi</t>
  </si>
  <si>
    <t>việt cộng</t>
  </si>
  <si>
    <t>việt gian</t>
  </si>
  <si>
    <t>việt nam cộng hòa</t>
  </si>
  <si>
    <t>vlin</t>
  </si>
  <si>
    <t>vnch</t>
  </si>
  <si>
    <t>võ nguyên giáp</t>
  </si>
  <si>
    <t>vuốt trụ</t>
  </si>
  <si>
    <t>Wtf</t>
  </si>
  <si>
    <t>xã hội chủ nghĩa</t>
  </si>
  <si>
    <t>Xàm lồn</t>
  </si>
  <si>
    <t>xàm lông</t>
  </si>
  <si>
    <t>Xàm lồng</t>
  </si>
  <si>
    <t>xạo lìn</t>
  </si>
  <si>
    <t>xạo lồn</t>
  </si>
  <si>
    <t>xịp</t>
  </si>
  <si>
    <t>xơi</t>
  </si>
  <si>
    <t>zai'</t>
  </si>
  <si>
    <t>bím</t>
  </si>
  <si>
    <t>bim'</t>
  </si>
  <si>
    <t>buscu</t>
  </si>
  <si>
    <t>ssh3ad</t>
  </si>
  <si>
    <t>4ss</t>
  </si>
  <si>
    <t>a n u s</t>
  </si>
  <si>
    <t>a s s</t>
  </si>
  <si>
    <t>a s s b a g</t>
  </si>
  <si>
    <t>An4l</t>
  </si>
  <si>
    <t>annus</t>
  </si>
  <si>
    <t>anuss</t>
  </si>
  <si>
    <t>asjabber</t>
  </si>
  <si>
    <t>ass bandit</t>
  </si>
  <si>
    <t>ass banger</t>
  </si>
  <si>
    <t>ass cock</t>
  </si>
  <si>
    <t>ass cracker</t>
  </si>
  <si>
    <t>ass face</t>
  </si>
  <si>
    <t>ass head</t>
  </si>
  <si>
    <t>ass jacker</t>
  </si>
  <si>
    <t>ass lick</t>
  </si>
  <si>
    <t>ass licker</t>
  </si>
  <si>
    <t>ass monker</t>
  </si>
  <si>
    <t>ass munch</t>
  </si>
  <si>
    <t>ass muncher</t>
  </si>
  <si>
    <t>ass nigger</t>
  </si>
  <si>
    <t>ass shit</t>
  </si>
  <si>
    <t>ass sucker</t>
  </si>
  <si>
    <t>assbg</t>
  </si>
  <si>
    <t>assbndit</t>
  </si>
  <si>
    <t>assbnger</t>
  </si>
  <si>
    <t>assbag</t>
  </si>
  <si>
    <t>assc0ck</t>
  </si>
  <si>
    <t>asscock</t>
  </si>
  <si>
    <t>asscrcker</t>
  </si>
  <si>
    <t>asscracker</t>
  </si>
  <si>
    <t>assfce</t>
  </si>
  <si>
    <t>assface</t>
  </si>
  <si>
    <t>assfawk</t>
  </si>
  <si>
    <t>assfok</t>
  </si>
  <si>
    <t>assfuck</t>
  </si>
  <si>
    <t>assfuk</t>
  </si>
  <si>
    <t>assh0le</t>
  </si>
  <si>
    <t>asshed</t>
  </si>
  <si>
    <t>asshead</t>
  </si>
  <si>
    <t>asshole</t>
  </si>
  <si>
    <t>assjcker</t>
  </si>
  <si>
    <t>assjabber</t>
  </si>
  <si>
    <t>asslick</t>
  </si>
  <si>
    <t>asslicker</t>
  </si>
  <si>
    <t>assm0nkey</t>
  </si>
  <si>
    <t>assmonkey</t>
  </si>
  <si>
    <t>assmunch3r</t>
  </si>
  <si>
    <t>assmuncher</t>
  </si>
  <si>
    <t>assniger</t>
  </si>
  <si>
    <t>assshit</t>
  </si>
  <si>
    <t>asssucker</t>
  </si>
  <si>
    <t>b I t c h</t>
  </si>
  <si>
    <t>bstrd</t>
  </si>
  <si>
    <t>bstard</t>
  </si>
  <si>
    <t>b1tch</t>
  </si>
  <si>
    <t>b1tches</t>
  </si>
  <si>
    <t>bastrd</t>
  </si>
  <si>
    <t>bastard</t>
  </si>
  <si>
    <t>bigass</t>
  </si>
  <si>
    <t>bitch ass</t>
  </si>
  <si>
    <t>bitchie</t>
  </si>
  <si>
    <t>bitchy</t>
  </si>
  <si>
    <t>bl0w j0b</t>
  </si>
  <si>
    <t>bl0w job</t>
  </si>
  <si>
    <t>bl0wj0b</t>
  </si>
  <si>
    <t>bl0wjob</t>
  </si>
  <si>
    <t>blow job</t>
  </si>
  <si>
    <t>blowj0b</t>
  </si>
  <si>
    <t>blowjob</t>
  </si>
  <si>
    <t>br0therfuck3r</t>
  </si>
  <si>
    <t>br0therfucker</t>
  </si>
  <si>
    <t>brotherfuck3r</t>
  </si>
  <si>
    <t>brotherfucker</t>
  </si>
  <si>
    <t>bus3x</t>
  </si>
  <si>
    <t>busex</t>
  </si>
  <si>
    <t>bu11shit</t>
  </si>
  <si>
    <t>bullshit</t>
  </si>
  <si>
    <t>butt plug</t>
  </si>
  <si>
    <t>buttfuck</t>
  </si>
  <si>
    <t>buttfuck3r</t>
  </si>
  <si>
    <t>buttfucka</t>
  </si>
  <si>
    <t>buttfucker</t>
  </si>
  <si>
    <t>butts3x</t>
  </si>
  <si>
    <t>buttsex</t>
  </si>
  <si>
    <t>c h o d e</t>
  </si>
  <si>
    <t>c o c k</t>
  </si>
  <si>
    <t>c00chie</t>
  </si>
  <si>
    <t>c00chy</t>
  </si>
  <si>
    <t>c00ter</t>
  </si>
  <si>
    <t>c0ck</t>
  </si>
  <si>
    <t>c0ck ass</t>
  </si>
  <si>
    <t>c0ck bite</t>
  </si>
  <si>
    <t>c0ck face</t>
  </si>
  <si>
    <t>c0ck fuck3r</t>
  </si>
  <si>
    <t>c0ck h3d</t>
  </si>
  <si>
    <t>c0ck h3ad</t>
  </si>
  <si>
    <t>c0ck head</t>
  </si>
  <si>
    <t>c0ckfuck3r</t>
  </si>
  <si>
    <t>c0ckmster</t>
  </si>
  <si>
    <t>c0ckmaster</t>
  </si>
  <si>
    <t>c0ckmunch3r</t>
  </si>
  <si>
    <t>c0ckmuncher</t>
  </si>
  <si>
    <t>c0ckn0s3</t>
  </si>
  <si>
    <t>c0ckn0se</t>
  </si>
  <si>
    <t>c0cknose</t>
  </si>
  <si>
    <t>c0cknugg3t</t>
  </si>
  <si>
    <t>c0cknugget</t>
  </si>
  <si>
    <t>c0cksucker</t>
  </si>
  <si>
    <t>c0ochie</t>
  </si>
  <si>
    <t>c0ochy</t>
  </si>
  <si>
    <t>c0oter</t>
  </si>
  <si>
    <t>ch0d3</t>
  </si>
  <si>
    <t>ch0de</t>
  </si>
  <si>
    <t>clit face</t>
  </si>
  <si>
    <t>clit0ris</t>
  </si>
  <si>
    <t>clit0rls</t>
  </si>
  <si>
    <t>clitfce</t>
  </si>
  <si>
    <t>clitface</t>
  </si>
  <si>
    <t>clitfuck</t>
  </si>
  <si>
    <t>clitorls</t>
  </si>
  <si>
    <t>clut fuck</t>
  </si>
  <si>
    <t>co0chie</t>
  </si>
  <si>
    <t>co0chy</t>
  </si>
  <si>
    <t>co0t3r</t>
  </si>
  <si>
    <t>co0ter</t>
  </si>
  <si>
    <t>cock ss</t>
  </si>
  <si>
    <t>cock ass</t>
  </si>
  <si>
    <t>cock bite</t>
  </si>
  <si>
    <t>cock fce</t>
  </si>
  <si>
    <t>cock face</t>
  </si>
  <si>
    <t>cock fucker</t>
  </si>
  <si>
    <t>cock head</t>
  </si>
  <si>
    <t>cock master</t>
  </si>
  <si>
    <t>cock muncher</t>
  </si>
  <si>
    <t>cock nose</t>
  </si>
  <si>
    <t>cock nugget</t>
  </si>
  <si>
    <t>cock shit</t>
  </si>
  <si>
    <t>cock sniffer</t>
  </si>
  <si>
    <t>cock sucker</t>
  </si>
  <si>
    <t>cockass</t>
  </si>
  <si>
    <t>cockbite</t>
  </si>
  <si>
    <t>cockface</t>
  </si>
  <si>
    <t>cockfucka</t>
  </si>
  <si>
    <t>cockfucker</t>
  </si>
  <si>
    <t>cockmaster</t>
  </si>
  <si>
    <t>cockmuncher</t>
  </si>
  <si>
    <t>cocknose</t>
  </si>
  <si>
    <t>cocknugget</t>
  </si>
  <si>
    <t>cockshit</t>
  </si>
  <si>
    <t>cocksniffer</t>
  </si>
  <si>
    <t>cocksuck3r</t>
  </si>
  <si>
    <t>coochie</t>
  </si>
  <si>
    <t>cumslut</t>
  </si>
  <si>
    <t>cun</t>
  </si>
  <si>
    <t>dmn</t>
  </si>
  <si>
    <t>d00kie</t>
  </si>
  <si>
    <t>d0okie</t>
  </si>
  <si>
    <t>d1ck</t>
  </si>
  <si>
    <t>d1ck slp</t>
  </si>
  <si>
    <t>d1ckface</t>
  </si>
  <si>
    <t>d1ckfuck</t>
  </si>
  <si>
    <t>d1ckfuck3r</t>
  </si>
  <si>
    <t>d1ckfucker</t>
  </si>
  <si>
    <t>d1ckh0le</t>
  </si>
  <si>
    <t>d1ckhead</t>
  </si>
  <si>
    <t>d1ckhol3</t>
  </si>
  <si>
    <t>d1ckjuice</t>
  </si>
  <si>
    <t>d1ckmilk</t>
  </si>
  <si>
    <t>d1cks</t>
  </si>
  <si>
    <t>d1ckslp</t>
  </si>
  <si>
    <t>d1ckslap</t>
  </si>
  <si>
    <t>d1cksucker</t>
  </si>
  <si>
    <t>d1cksucking</t>
  </si>
  <si>
    <t>d1ldo</t>
  </si>
  <si>
    <t>d1pshit</t>
  </si>
  <si>
    <t>d33pthroat</t>
  </si>
  <si>
    <t>d3epthroat</t>
  </si>
  <si>
    <t>deepthr0at</t>
  </si>
  <si>
    <t>deepthrot</t>
  </si>
  <si>
    <t>dick bag</t>
  </si>
  <si>
    <t>dick beaters</t>
  </si>
  <si>
    <t>dickbg</t>
  </si>
  <si>
    <t>dickbag</t>
  </si>
  <si>
    <t>dickbeters</t>
  </si>
  <si>
    <t>dickbeaters</t>
  </si>
  <si>
    <t>dickfce</t>
  </si>
  <si>
    <t>dickface</t>
  </si>
  <si>
    <t>dickfuck</t>
  </si>
  <si>
    <t>dickfucker</t>
  </si>
  <si>
    <t>dickh3ad</t>
  </si>
  <si>
    <t>dickhead</t>
  </si>
  <si>
    <t>dickhole</t>
  </si>
  <si>
    <t>dickjuice</t>
  </si>
  <si>
    <t>dickmilk</t>
  </si>
  <si>
    <t>dickslap</t>
  </si>
  <si>
    <t>dicksucker</t>
  </si>
  <si>
    <t>dicksucking</t>
  </si>
  <si>
    <t>dild0</t>
  </si>
  <si>
    <t>dumss</t>
  </si>
  <si>
    <t>dumass</t>
  </si>
  <si>
    <t>dumb ass</t>
  </si>
  <si>
    <t>dumbss</t>
  </si>
  <si>
    <t>dumbfuc</t>
  </si>
  <si>
    <t>dumbfucc</t>
  </si>
  <si>
    <t>dumbsh1t</t>
  </si>
  <si>
    <t>dumbshit</t>
  </si>
  <si>
    <t>dumsh1t</t>
  </si>
  <si>
    <t>dumshit</t>
  </si>
  <si>
    <t>f3llatio</t>
  </si>
  <si>
    <t>F4ck3r</t>
  </si>
  <si>
    <t>F4cker</t>
  </si>
  <si>
    <t>f4gg0t</t>
  </si>
  <si>
    <t>F4GGot</t>
  </si>
  <si>
    <t>f4p</t>
  </si>
  <si>
    <t>Facker</t>
  </si>
  <si>
    <t>fagfuck3r</t>
  </si>
  <si>
    <t>fagfucker</t>
  </si>
  <si>
    <t>fagg0t</t>
  </si>
  <si>
    <t>fak</t>
  </si>
  <si>
    <t>fatss</t>
  </si>
  <si>
    <t>fatass</t>
  </si>
  <si>
    <t>FckBtchSht</t>
  </si>
  <si>
    <t>fe1tch</t>
  </si>
  <si>
    <t>felltio</t>
  </si>
  <si>
    <t>feltch</t>
  </si>
  <si>
    <t>fuckss</t>
  </si>
  <si>
    <t>fuck0ff</t>
  </si>
  <si>
    <t>fuck1n</t>
  </si>
  <si>
    <t>fuck1ng</t>
  </si>
  <si>
    <t>fuck3d</t>
  </si>
  <si>
    <t>fuck3r</t>
  </si>
  <si>
    <t>fuckass</t>
  </si>
  <si>
    <t>fuckb0y</t>
  </si>
  <si>
    <t>fuckboy</t>
  </si>
  <si>
    <t>fuckbrin</t>
  </si>
  <si>
    <t>fuckbrain</t>
  </si>
  <si>
    <t>fuckfce</t>
  </si>
  <si>
    <t>fuckh0le</t>
  </si>
  <si>
    <t>fuckhole</t>
  </si>
  <si>
    <t>fuckin</t>
  </si>
  <si>
    <t>fucknut</t>
  </si>
  <si>
    <t>fucknutt</t>
  </si>
  <si>
    <t>fuckoff</t>
  </si>
  <si>
    <t>fuckstick</t>
  </si>
  <si>
    <t>gy</t>
  </si>
  <si>
    <t>gayss</t>
  </si>
  <si>
    <t>gayass</t>
  </si>
  <si>
    <t>gayd0</t>
  </si>
  <si>
    <t>gaydo</t>
  </si>
  <si>
    <t>gayfuck</t>
  </si>
  <si>
    <t>gayfuck3r</t>
  </si>
  <si>
    <t>gayfucker</t>
  </si>
  <si>
    <t>go0ch</t>
  </si>
  <si>
    <t>goddmn</t>
  </si>
  <si>
    <t>goddmnit</t>
  </si>
  <si>
    <t>goddamn</t>
  </si>
  <si>
    <t>goddamnit</t>
  </si>
  <si>
    <t>hndj0b</t>
  </si>
  <si>
    <t>hndjob</t>
  </si>
  <si>
    <t>handj0b</t>
  </si>
  <si>
    <t>handjob</t>
  </si>
  <si>
    <t>harl0</t>
  </si>
  <si>
    <t>harl0t</t>
  </si>
  <si>
    <t>harlo</t>
  </si>
  <si>
    <t>harlot</t>
  </si>
  <si>
    <t>Hoe</t>
  </si>
  <si>
    <t>homosexual</t>
  </si>
  <si>
    <t>hump1ng</t>
  </si>
  <si>
    <t>humping</t>
  </si>
  <si>
    <t>Intercourse</t>
  </si>
  <si>
    <t>jckass</t>
  </si>
  <si>
    <t>j3rk0ff</t>
  </si>
  <si>
    <t>jackss</t>
  </si>
  <si>
    <t>jerk off</t>
  </si>
  <si>
    <t>jerk0ff</t>
  </si>
  <si>
    <t>jungle bunny</t>
  </si>
  <si>
    <t>k00ch</t>
  </si>
  <si>
    <t>k00tch</t>
  </si>
  <si>
    <t>k0och</t>
  </si>
  <si>
    <t>k0otch</t>
  </si>
  <si>
    <t>ko0ch</t>
  </si>
  <si>
    <t>ko0tch</t>
  </si>
  <si>
    <t>kooch</t>
  </si>
  <si>
    <t>lmeass</t>
  </si>
  <si>
    <t>l3sbian</t>
  </si>
  <si>
    <t>lamess</t>
  </si>
  <si>
    <t>lameass</t>
  </si>
  <si>
    <t>m c f a g g e t</t>
  </si>
  <si>
    <t>msturbt3</t>
  </si>
  <si>
    <t>msturbate</t>
  </si>
  <si>
    <t>m0t#fuck</t>
  </si>
  <si>
    <t>m0th3rfuck3r</t>
  </si>
  <si>
    <t>masturbte</t>
  </si>
  <si>
    <t>masturbat3</t>
  </si>
  <si>
    <t>mcfgg3t</t>
  </si>
  <si>
    <t>Mcf4gg3t</t>
  </si>
  <si>
    <t>mcfagg3</t>
  </si>
  <si>
    <t>mcfagg3t</t>
  </si>
  <si>
    <t>mcfagget</t>
  </si>
  <si>
    <t>mothfucka</t>
  </si>
  <si>
    <t>my ass</t>
  </si>
  <si>
    <t>myass</t>
  </si>
  <si>
    <t>n e g r o</t>
  </si>
  <si>
    <t>n I g a b o o</t>
  </si>
  <si>
    <t>n I g g a</t>
  </si>
  <si>
    <t>n I g g e r</t>
  </si>
  <si>
    <t>n I g g e r s</t>
  </si>
  <si>
    <t>n u t s a c k</t>
  </si>
  <si>
    <t>n1gg3r</t>
  </si>
  <si>
    <t>n1gg4</t>
  </si>
  <si>
    <t>n1gg4b00</t>
  </si>
  <si>
    <t>n1gguh</t>
  </si>
  <si>
    <t>n1gl3t</t>
  </si>
  <si>
    <t>N1pple</t>
  </si>
  <si>
    <t>n3gr0</t>
  </si>
  <si>
    <t>Negr0</t>
  </si>
  <si>
    <t>Nig4</t>
  </si>
  <si>
    <t>Nig4b00 n1ga00</t>
  </si>
  <si>
    <t>Nigaboo</t>
  </si>
  <si>
    <t>niggboo</t>
  </si>
  <si>
    <t>Nigg3r</t>
  </si>
  <si>
    <t>Nigg4</t>
  </si>
  <si>
    <t>Nigg4b00</t>
  </si>
  <si>
    <t>Nigl3t</t>
  </si>
  <si>
    <t>Niglet</t>
  </si>
  <si>
    <t>Nut Sack</t>
  </si>
  <si>
    <t>nut$ck</t>
  </si>
  <si>
    <t>nut$ack</t>
  </si>
  <si>
    <t>nutsck</t>
  </si>
  <si>
    <t>Nuts4ck</t>
  </si>
  <si>
    <t>Nutsuck</t>
  </si>
  <si>
    <t>p e n I s</t>
  </si>
  <si>
    <t>p e n I s f u c k e r</t>
  </si>
  <si>
    <t>p I s s f l a p s</t>
  </si>
  <si>
    <t>p r I c k</t>
  </si>
  <si>
    <t>p u s s I e s</t>
  </si>
  <si>
    <t>p u s s y</t>
  </si>
  <si>
    <t>p u s s y l I c k I n g</t>
  </si>
  <si>
    <t>p u t o</t>
  </si>
  <si>
    <t>p1ss</t>
  </si>
  <si>
    <t>P1ss3d</t>
  </si>
  <si>
    <t>p1ssed</t>
  </si>
  <si>
    <t>p3nls</t>
  </si>
  <si>
    <t>p4k1</t>
  </si>
  <si>
    <t>P4ki</t>
  </si>
  <si>
    <t>pan00ch</t>
  </si>
  <si>
    <t>pano0c#</t>
  </si>
  <si>
    <t>panooch</t>
  </si>
  <si>
    <t>peck3r</t>
  </si>
  <si>
    <t>peckerhead</t>
  </si>
  <si>
    <t>peni$</t>
  </si>
  <si>
    <t>penisfucker</t>
  </si>
  <si>
    <t>penispuffer</t>
  </si>
  <si>
    <t>penls</t>
  </si>
  <si>
    <t>piss</t>
  </si>
  <si>
    <t>pissed</t>
  </si>
  <si>
    <t>pissed off</t>
  </si>
  <si>
    <t>pissflaps</t>
  </si>
  <si>
    <t>poll0ck</t>
  </si>
  <si>
    <t>pollock</t>
  </si>
  <si>
    <t>punta</t>
  </si>
  <si>
    <t>Puss13s</t>
  </si>
  <si>
    <t>puss1es</t>
  </si>
  <si>
    <t>pussylicking</t>
  </si>
  <si>
    <t>q u e e f</t>
  </si>
  <si>
    <t>q u e e r b a I t</t>
  </si>
  <si>
    <t>q u e e r h o l e</t>
  </si>
  <si>
    <t>Qu33r</t>
  </si>
  <si>
    <t>qu33rb41t</t>
  </si>
  <si>
    <t>qu33rb4it</t>
  </si>
  <si>
    <t>queef</t>
  </si>
  <si>
    <t>queerbait</t>
  </si>
  <si>
    <t>queerhole</t>
  </si>
  <si>
    <t>r e n o b</t>
  </si>
  <si>
    <t>r I m j o b</t>
  </si>
  <si>
    <t>r u s k i</t>
  </si>
  <si>
    <t>R1mj0b</t>
  </si>
  <si>
    <t>r1mjob</t>
  </si>
  <si>
    <t>R4pist</t>
  </si>
  <si>
    <t>Rapist</t>
  </si>
  <si>
    <t>Ren0b</t>
  </si>
  <si>
    <t>rimj0b</t>
  </si>
  <si>
    <t>rimjob</t>
  </si>
  <si>
    <t>s c h l o n g</t>
  </si>
  <si>
    <t>s k a n k</t>
  </si>
  <si>
    <t>s k u l l f u c k</t>
  </si>
  <si>
    <t>s l u t</t>
  </si>
  <si>
    <t>s l u t b a g</t>
  </si>
  <si>
    <t>s m e g</t>
  </si>
  <si>
    <t>s n a t c h</t>
  </si>
  <si>
    <t>s p I c</t>
  </si>
  <si>
    <t>s p I c k</t>
  </si>
  <si>
    <t>s u c k a s s</t>
  </si>
  <si>
    <t>S3xAddict</t>
  </si>
  <si>
    <t>S3xMachine</t>
  </si>
  <si>
    <t>s4ndn1gguh</t>
  </si>
  <si>
    <t>s4ndnigguh</t>
  </si>
  <si>
    <t>sand nigger</t>
  </si>
  <si>
    <t>Sandnigguh</t>
  </si>
  <si>
    <t>SexDoll</t>
  </si>
  <si>
    <t>shiit</t>
  </si>
  <si>
    <t>shitass</t>
  </si>
  <si>
    <t>shitbag</t>
  </si>
  <si>
    <t>shitbagger</t>
  </si>
  <si>
    <t>shitbrains</t>
  </si>
  <si>
    <t>shitbreath</t>
  </si>
  <si>
    <t>shitcanned</t>
  </si>
  <si>
    <t>shitcunt</t>
  </si>
  <si>
    <t>shitdick</t>
  </si>
  <si>
    <t>shitface</t>
  </si>
  <si>
    <t>shitfaced</t>
  </si>
  <si>
    <t>shithole</t>
  </si>
  <si>
    <t>shithouse</t>
  </si>
  <si>
    <t>shitspitter</t>
  </si>
  <si>
    <t>shitstain</t>
  </si>
  <si>
    <t>shitt</t>
  </si>
  <si>
    <t>shittiest</t>
  </si>
  <si>
    <t>shiznit</t>
  </si>
  <si>
    <t>skank</t>
  </si>
  <si>
    <t>skeet</t>
  </si>
  <si>
    <t>skullfuck</t>
  </si>
  <si>
    <t>slutbg</t>
  </si>
  <si>
    <t>slutbag</t>
  </si>
  <si>
    <t>sm3g</t>
  </si>
  <si>
    <t>smeg</t>
  </si>
  <si>
    <t>sntch</t>
  </si>
  <si>
    <t>snatch</t>
  </si>
  <si>
    <t>suckass</t>
  </si>
  <si>
    <t>Suckd1ck</t>
  </si>
  <si>
    <t>Suckdick</t>
  </si>
  <si>
    <t>t a r d</t>
  </si>
  <si>
    <t>t e s t I c l e</t>
  </si>
  <si>
    <t>t h u n d e r c u n t</t>
  </si>
  <si>
    <t>t I t f u c k</t>
  </si>
  <si>
    <t>t I t s</t>
  </si>
  <si>
    <t>t I t t y f u c k</t>
  </si>
  <si>
    <t>t w a t</t>
  </si>
  <si>
    <t>t w a t l I p s</t>
  </si>
  <si>
    <t>t w a t s</t>
  </si>
  <si>
    <t>t w a t w a f f l e</t>
  </si>
  <si>
    <t>trd</t>
  </si>
  <si>
    <t>T1t</t>
  </si>
  <si>
    <t>T1tf4ck</t>
  </si>
  <si>
    <t>t1ts</t>
  </si>
  <si>
    <t>t1ttyf4ck</t>
  </si>
  <si>
    <t>t1ttys</t>
  </si>
  <si>
    <t>T3st1cl3</t>
  </si>
  <si>
    <t>t3st1cle</t>
  </si>
  <si>
    <t>T4rd</t>
  </si>
  <si>
    <t>tard</t>
  </si>
  <si>
    <t>test1cl3</t>
  </si>
  <si>
    <t>test1cle</t>
  </si>
  <si>
    <t>testicl3</t>
  </si>
  <si>
    <t>thun3rcunt</t>
  </si>
  <si>
    <t>thund3rcun</t>
  </si>
  <si>
    <t>thundercunt</t>
  </si>
  <si>
    <t>titfuck</t>
  </si>
  <si>
    <t>tittyfuck</t>
  </si>
  <si>
    <t>Tw4t</t>
  </si>
  <si>
    <t>tw4ts</t>
  </si>
  <si>
    <t>twatlips</t>
  </si>
  <si>
    <t>twatwaffle</t>
  </si>
  <si>
    <t>u n c l e f u c k e r</t>
  </si>
  <si>
    <t>uncl3fuck3r</t>
  </si>
  <si>
    <t>unclefuck3r</t>
  </si>
  <si>
    <t>unclefucker</t>
  </si>
  <si>
    <t>v a g</t>
  </si>
  <si>
    <t>v a g I n a</t>
  </si>
  <si>
    <t>v a j j</t>
  </si>
  <si>
    <t>v j a y j a y</t>
  </si>
  <si>
    <t>V4g</t>
  </si>
  <si>
    <t>v4gs</t>
  </si>
  <si>
    <t>V4jj</t>
  </si>
  <si>
    <t>vagi</t>
  </si>
  <si>
    <t>vajj</t>
  </si>
  <si>
    <t>Vj4yj4y</t>
  </si>
  <si>
    <t>vj4yjay</t>
  </si>
  <si>
    <t>vjayjay</t>
  </si>
  <si>
    <t>vjayj4y</t>
  </si>
  <si>
    <t>w a n k</t>
  </si>
  <si>
    <t>w e t b a c k</t>
  </si>
  <si>
    <t>w h o r e</t>
  </si>
  <si>
    <t>w h o r e b a g</t>
  </si>
  <si>
    <t>w h o r e f a c e</t>
  </si>
  <si>
    <t>w t f</t>
  </si>
  <si>
    <t>W4nk</t>
  </si>
  <si>
    <t>wh0r3</t>
  </si>
  <si>
    <t>wh0r3bg</t>
  </si>
  <si>
    <t>wh0r3b4g</t>
  </si>
  <si>
    <t>wh0r3fc3</t>
  </si>
  <si>
    <t>Wh0re</t>
  </si>
  <si>
    <t>wh0reb4g</t>
  </si>
  <si>
    <t>wh0rebag</t>
  </si>
  <si>
    <t>wh0ref4c3</t>
  </si>
  <si>
    <t>wh0ref4ce</t>
  </si>
  <si>
    <t>Wh0reface</t>
  </si>
  <si>
    <t>whore</t>
  </si>
  <si>
    <t>whorebag</t>
  </si>
  <si>
    <t>whoreface</t>
  </si>
  <si>
    <t>A</t>
    <phoneticPr fontId="11" type="noConversion"/>
  </si>
  <si>
    <t>C</t>
    <phoneticPr fontId="11" type="noConversion"/>
  </si>
  <si>
    <t>B</t>
    <phoneticPr fontId="11" type="noConversion"/>
  </si>
  <si>
    <t>D</t>
    <phoneticPr fontId="11" type="noConversion"/>
  </si>
  <si>
    <t>E</t>
    <phoneticPr fontId="11" type="noConversion"/>
  </si>
  <si>
    <t>F</t>
    <phoneticPr fontId="11" type="noConversion"/>
  </si>
  <si>
    <t>G</t>
    <phoneticPr fontId="11" type="noConversion"/>
  </si>
  <si>
    <t>H</t>
    <phoneticPr fontId="11" type="noConversion"/>
  </si>
  <si>
    <t>I</t>
    <phoneticPr fontId="11" type="noConversion"/>
  </si>
  <si>
    <t>J</t>
    <phoneticPr fontId="11" type="noConversion"/>
  </si>
  <si>
    <t>K</t>
    <phoneticPr fontId="11" type="noConversion"/>
  </si>
  <si>
    <t>L</t>
    <phoneticPr fontId="11" type="noConversion"/>
  </si>
  <si>
    <t>M</t>
    <phoneticPr fontId="11" type="noConversion"/>
  </si>
  <si>
    <t>N</t>
    <phoneticPr fontId="11" type="noConversion"/>
  </si>
  <si>
    <t>O</t>
    <phoneticPr fontId="11" type="noConversion"/>
  </si>
  <si>
    <t>P</t>
    <phoneticPr fontId="11" type="noConversion"/>
  </si>
  <si>
    <t>Q</t>
    <phoneticPr fontId="11" type="noConversion"/>
  </si>
  <si>
    <t>R</t>
    <phoneticPr fontId="11" type="noConversion"/>
  </si>
  <si>
    <t>S</t>
    <phoneticPr fontId="11" type="noConversion"/>
  </si>
  <si>
    <t>T</t>
    <phoneticPr fontId="11" type="noConversion"/>
  </si>
  <si>
    <t>U</t>
    <phoneticPr fontId="11" type="noConversion"/>
  </si>
  <si>
    <t>V</t>
    <phoneticPr fontId="11" type="noConversion"/>
  </si>
  <si>
    <t>W</t>
    <phoneticPr fontId="11" type="noConversion"/>
  </si>
  <si>
    <t>X</t>
    <phoneticPr fontId="11" type="noConversion"/>
  </si>
  <si>
    <t>Y</t>
    <phoneticPr fontId="11" type="noConversion"/>
  </si>
  <si>
    <t>Z</t>
    <phoneticPr fontId="11" type="noConversion"/>
  </si>
  <si>
    <t>Alphabet</t>
    <phoneticPr fontId="11" type="noConversion"/>
  </si>
  <si>
    <t>True</t>
    <phoneticPr fontId="11" type="noConversion"/>
  </si>
  <si>
    <t>SimilarAlphabet[]</t>
    <phoneticPr fontId="11" type="noConversion"/>
  </si>
  <si>
    <t>\u0042,\u0062</t>
    <phoneticPr fontId="11" type="noConversion"/>
  </si>
  <si>
    <t>\u0043,\u0063</t>
    <phoneticPr fontId="11" type="noConversion"/>
  </si>
  <si>
    <t>\u0046,\u0066</t>
    <phoneticPr fontId="11" type="noConversion"/>
  </si>
  <si>
    <t>\u0048,\u0068</t>
    <phoneticPr fontId="11" type="noConversion"/>
  </si>
  <si>
    <t>\u004A,\u006A</t>
    <phoneticPr fontId="11" type="noConversion"/>
  </si>
  <si>
    <t>\u004B,\u006B</t>
    <phoneticPr fontId="11" type="noConversion"/>
  </si>
  <si>
    <t>\u004C,\u006C</t>
    <phoneticPr fontId="11" type="noConversion"/>
  </si>
  <si>
    <t>\u004F,\u006F</t>
    <phoneticPr fontId="11" type="noConversion"/>
  </si>
  <si>
    <t>\u0050,\u0070</t>
    <phoneticPr fontId="11" type="noConversion"/>
  </si>
  <si>
    <t>\u0051,\u0071</t>
    <phoneticPr fontId="11" type="noConversion"/>
  </si>
  <si>
    <t>\u0055,\u0075</t>
    <phoneticPr fontId="11" type="noConversion"/>
  </si>
  <si>
    <t>\u0056,\u0076</t>
    <phoneticPr fontId="11" type="noConversion"/>
  </si>
  <si>
    <t>\u0057,\u0077</t>
    <phoneticPr fontId="11" type="noConversion"/>
  </si>
  <si>
    <t>\u0058,\u0078</t>
    <phoneticPr fontId="11" type="noConversion"/>
  </si>
  <si>
    <t>\u0059,\u0079</t>
    <phoneticPr fontId="11" type="noConversion"/>
  </si>
  <si>
    <t>\u005A,\u007A</t>
    <phoneticPr fontId="11" type="noConversion"/>
  </si>
  <si>
    <t>True</t>
    <phoneticPr fontId="11" type="noConversion"/>
  </si>
  <si>
    <t>True</t>
    <phoneticPr fontId="11" type="noConversion"/>
  </si>
  <si>
    <t>True</t>
    <phoneticPr fontId="11" type="noConversion"/>
  </si>
  <si>
    <t>\u0044,\u0064,\u010F,\u010E,\u0110,\u0111,\u044C</t>
  </si>
  <si>
    <t>\u0045,\u0065,\u0395,\u0118,\u0116,\u0388,\u0112,\u00E9,\u00EA,\u00EB,\u00E8,\u00C9,\u0113,\u0117,\u0119,\u00CB,\u0415,\u0435,\u0401,\u0451,\u00CA,\u00C8</t>
  </si>
  <si>
    <t>\u0047,\u0067,\u0123,\u001E,\u011F</t>
  </si>
  <si>
    <t>\u0049,\u0069,\u012F,\u03B9,\u03CA,\u03AF,\u038A,\u00EF,\u00EE,\u00EC,\u00ED,\u00A1,\u012A,\u0142,\u012B,\u0456,\u05DF</t>
  </si>
  <si>
    <t>\u004D,\u006D,\u039C,\u041C,\u043C</t>
  </si>
  <si>
    <t>\u004E,\u006E,\u039D,\u03B7,\u03AE,\u00F1,\u00D1,\u207F,\u0145,\u0146,\u0144,\u0143,\u0148,\u0147,\u043F,\u0438,\u0418,\u0439,\u0419,\u05D7</t>
  </si>
  <si>
    <t>\u0052,\u0072,\u0156,\u0157,\u0155,\u0154</t>
  </si>
  <si>
    <t>\u0053,\u0073,\u0160,\u0161,\u0405,\u0455,\u015E,\u015F</t>
  </si>
  <si>
    <t>\u0054,\u0074,\u03A4,\u03C4,\u03C4,\u0163,\u0162,\u0422,\u0442</t>
  </si>
  <si>
    <t>\u0041,\u0061,\u0391,\u03B1,\u03AC,\u0386,\u00E5,\u00E2,\u00E4,\u00E0,\u00E5,\u00C4,\u00C5,\u00E1,\u00AA,\u00BA,\u03B1,\u0100,\u0104,\u00F5,\u0105,\u0103,\u0102,\u0414,\u0434,\u0410,\u0430,\u00C0,\u00C2,\u00C1,\u00C3,\u00E3,\u0101</t>
    <phoneticPr fontId="11" type="noConversion"/>
  </si>
  <si>
    <t>Column</t>
  </si>
  <si>
    <t>값</t>
  </si>
  <si>
    <t>형태</t>
  </si>
  <si>
    <t>설명</t>
  </si>
  <si>
    <t>닉네임 생성</t>
  </si>
  <si>
    <t>필터링 시도하고 MatchWholeWord 값에 따라 필터링을 하거나 하지 않음</t>
  </si>
  <si>
    <t>채팅</t>
  </si>
  <si>
    <t>필터링 시도 안 함.</t>
  </si>
  <si>
    <t>null or FALSE</t>
  </si>
  <si>
    <t>필터링 시도하고 MatchWholeWord 값에 따라 필터링 방식이 달라짐</t>
  </si>
  <si>
    <t>SimilarCheck</t>
    <phoneticPr fontId="11" type="noConversion"/>
  </si>
  <si>
    <t>AllowChat</t>
    <phoneticPr fontId="11" type="noConversion"/>
  </si>
  <si>
    <t>MatchWholeWord</t>
    <phoneticPr fontId="11" type="noConversion"/>
  </si>
  <si>
    <t>ｆｕｃｋ</t>
    <phoneticPr fontId="11" type="noConversion"/>
  </si>
  <si>
    <t>fuck</t>
    <phoneticPr fontId="11" type="noConversion"/>
  </si>
  <si>
    <t>EN</t>
    <phoneticPr fontId="11" type="noConversion"/>
  </si>
  <si>
    <r>
      <rPr>
        <sz val="10"/>
        <color theme="1"/>
        <rFont val="돋움"/>
        <family val="3"/>
        <charset val="129"/>
      </rPr>
      <t>닉네임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생성</t>
    </r>
    <phoneticPr fontId="11" type="noConversion"/>
  </si>
  <si>
    <r>
      <t>SimilarAlphabetTable</t>
    </r>
    <r>
      <rPr>
        <sz val="10"/>
        <color theme="1"/>
        <rFont val="돋움"/>
        <family val="3"/>
        <charset val="129"/>
      </rPr>
      <t>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포함된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특수문자를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사용하여</t>
    </r>
    <r>
      <rPr>
        <sz val="10"/>
        <color theme="1"/>
        <rFont val="Arial"/>
        <family val="2"/>
      </rPr>
      <t xml:space="preserve"> Word</t>
    </r>
    <r>
      <rPr>
        <sz val="10"/>
        <color theme="1"/>
        <rFont val="돋움"/>
        <family val="3"/>
        <charset val="129"/>
      </rPr>
      <t>의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문자를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포함하는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닉네임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생성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시도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생성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불가</t>
    </r>
    <r>
      <rPr>
        <sz val="10"/>
        <color theme="1"/>
        <rFont val="Arial"/>
        <family val="2"/>
      </rPr>
      <t>.</t>
    </r>
    <phoneticPr fontId="11" type="noConversion"/>
  </si>
  <si>
    <r>
      <t xml:space="preserve">SimilarAlphabetTable </t>
    </r>
    <r>
      <rPr>
        <sz val="10"/>
        <color theme="1"/>
        <rFont val="돋움"/>
        <family val="3"/>
        <charset val="129"/>
      </rPr>
      <t>체크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안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함</t>
    </r>
    <r>
      <rPr>
        <sz val="10"/>
        <color theme="1"/>
        <rFont val="Arial"/>
        <family val="2"/>
      </rPr>
      <t>.</t>
    </r>
    <phoneticPr fontId="11" type="noConversion"/>
  </si>
  <si>
    <r>
      <t>Word</t>
    </r>
    <r>
      <rPr>
        <sz val="10"/>
        <color theme="1"/>
        <rFont val="돋움"/>
        <family val="3"/>
        <charset val="129"/>
      </rPr>
      <t>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등록된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문자열만으로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이루어진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닉네임만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생성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불가</t>
    </r>
    <r>
      <rPr>
        <sz val="10"/>
        <color theme="1"/>
        <rFont val="Arial"/>
        <family val="2"/>
      </rPr>
      <t>.</t>
    </r>
    <phoneticPr fontId="11" type="noConversion"/>
  </si>
  <si>
    <r>
      <rPr>
        <sz val="10"/>
        <color theme="1"/>
        <rFont val="돋움"/>
        <family val="3"/>
        <charset val="129"/>
      </rPr>
      <t>띄어쓰기를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기준으로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해당</t>
    </r>
    <r>
      <rPr>
        <sz val="10"/>
        <color theme="1"/>
        <rFont val="Arial"/>
        <family val="2"/>
      </rPr>
      <t xml:space="preserve"> Word</t>
    </r>
    <r>
      <rPr>
        <sz val="10"/>
        <color theme="1"/>
        <rFont val="돋움"/>
        <family val="3"/>
        <charset val="129"/>
      </rPr>
      <t>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정확히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일치할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경우에만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문자열에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포함된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글자들이</t>
    </r>
    <r>
      <rPr>
        <sz val="10"/>
        <color theme="1"/>
        <rFont val="Arial"/>
        <family val="2"/>
      </rPr>
      <t xml:space="preserve"> *</t>
    </r>
    <r>
      <rPr>
        <sz val="10"/>
        <color theme="1"/>
        <rFont val="돋움"/>
        <family val="3"/>
        <charset val="129"/>
      </rPr>
      <t>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표시</t>
    </r>
    <r>
      <rPr>
        <sz val="10"/>
        <color theme="1"/>
        <rFont val="Arial"/>
        <family val="2"/>
      </rPr>
      <t>.</t>
    </r>
    <phoneticPr fontId="11" type="noConversion"/>
  </si>
  <si>
    <r>
      <t xml:space="preserve">Word </t>
    </r>
    <r>
      <rPr>
        <sz val="10"/>
        <color theme="1"/>
        <rFont val="돋움"/>
        <family val="3"/>
        <charset val="129"/>
      </rPr>
      <t>문자열이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포함된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닉네임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생성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불가</t>
    </r>
    <r>
      <rPr>
        <sz val="10"/>
        <color theme="1"/>
        <rFont val="Arial"/>
        <family val="2"/>
      </rPr>
      <t>.</t>
    </r>
    <phoneticPr fontId="11" type="noConversion"/>
  </si>
  <si>
    <r>
      <t xml:space="preserve">Word </t>
    </r>
    <r>
      <rPr>
        <sz val="10"/>
        <color theme="1"/>
        <rFont val="돋움"/>
        <family val="3"/>
        <charset val="129"/>
      </rPr>
      <t>문자열에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포함된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글자들이</t>
    </r>
    <r>
      <rPr>
        <sz val="10"/>
        <color theme="1"/>
        <rFont val="Arial"/>
        <family val="2"/>
      </rPr>
      <t xml:space="preserve"> *</t>
    </r>
    <r>
      <rPr>
        <sz val="10"/>
        <color theme="1"/>
        <rFont val="돋움"/>
        <family val="3"/>
        <charset val="129"/>
      </rPr>
      <t>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표시</t>
    </r>
    <r>
      <rPr>
        <sz val="10"/>
        <color theme="1"/>
        <rFont val="Arial"/>
        <family val="2"/>
      </rPr>
      <t>.</t>
    </r>
    <phoneticPr fontId="11" type="noConversion"/>
  </si>
  <si>
    <t>채팅은 SimilarCheck와 무관합니다.</t>
    <phoneticPr fontId="11" type="noConversion"/>
  </si>
  <si>
    <t>SensitiveWord</t>
    <phoneticPr fontId="11" type="noConversion"/>
  </si>
  <si>
    <t>닉네임 생성</t>
    <phoneticPr fontId="11" type="noConversion"/>
  </si>
  <si>
    <t>채팅</t>
    <phoneticPr fontId="11" type="noConversion"/>
  </si>
  <si>
    <t>null or FALSE</t>
    <phoneticPr fontId="11" type="noConversion"/>
  </si>
  <si>
    <t>문장 미출력</t>
    <phoneticPr fontId="11" type="noConversion"/>
  </si>
  <si>
    <t>이미 사용 중입니다 문구 노출</t>
    <phoneticPr fontId="11" type="noConversion"/>
  </si>
  <si>
    <t>dokdo</t>
  </si>
  <si>
    <t>tokdo</t>
  </si>
  <si>
    <t>takeshima</t>
  </si>
  <si>
    <t>私たちの土地</t>
  </si>
  <si>
    <t>チォックパリ</t>
  </si>
  <si>
    <r>
      <t>yahoo</t>
    </r>
    <r>
      <rPr>
        <sz val="9"/>
        <color theme="1"/>
        <rFont val="맑은 고딕"/>
        <family val="3"/>
        <charset val="128"/>
        <scheme val="minor"/>
      </rPr>
      <t>ｵｰｸｼｮﾝ</t>
    </r>
  </si>
  <si>
    <r>
      <t>yahooオ</t>
    </r>
    <r>
      <rPr>
        <sz val="9"/>
        <color theme="1"/>
        <rFont val="맑은 고딕"/>
        <family val="3"/>
        <charset val="128"/>
        <scheme val="minor"/>
      </rPr>
      <t>ー</t>
    </r>
    <r>
      <rPr>
        <sz val="9"/>
        <color theme="1"/>
        <rFont val="맑은 고딕"/>
        <family val="2"/>
        <charset val="129"/>
        <scheme val="minor"/>
      </rPr>
      <t>クション</t>
    </r>
  </si>
  <si>
    <t>yahooメッセンジャ</t>
  </si>
  <si>
    <r>
      <t>yahoo</t>
    </r>
    <r>
      <rPr>
        <sz val="9"/>
        <color theme="1"/>
        <rFont val="맑은 고딕"/>
        <family val="3"/>
        <charset val="128"/>
        <scheme val="minor"/>
      </rPr>
      <t>ﾒｯｾﾝｼﾞｬ</t>
    </r>
  </si>
  <si>
    <t>zabourah</t>
  </si>
  <si>
    <t>lingam</t>
  </si>
  <si>
    <t>aids</t>
  </si>
  <si>
    <t>ash0le</t>
  </si>
  <si>
    <t>ash0les</t>
  </si>
  <si>
    <t>assh0lez</t>
  </si>
  <si>
    <t>assholes</t>
  </si>
  <si>
    <t>assholz</t>
  </si>
  <si>
    <t>assrammer</t>
  </si>
  <si>
    <t>asswipe</t>
  </si>
  <si>
    <t>ayir</t>
  </si>
  <si>
    <t>azzhole</t>
  </si>
  <si>
    <t>b00bs</t>
  </si>
  <si>
    <t>b17ch</t>
  </si>
  <si>
    <t>bassterds</t>
  </si>
  <si>
    <t>bastards</t>
  </si>
  <si>
    <t>bastardz</t>
  </si>
  <si>
    <t>basterds</t>
  </si>
  <si>
    <t>basterdz</t>
  </si>
  <si>
    <t>bi7ch</t>
  </si>
  <si>
    <t>biitch</t>
  </si>
  <si>
    <t>boobs</t>
  </si>
  <si>
    <t>breasts</t>
  </si>
  <si>
    <t>buttpirate</t>
  </si>
  <si>
    <t>butthole</t>
  </si>
  <si>
    <t>buttwipe</t>
  </si>
  <si>
    <t>bytches</t>
  </si>
  <si>
    <t>bytching</t>
  </si>
  <si>
    <t>BZP</t>
  </si>
  <si>
    <t>c0cks</t>
  </si>
  <si>
    <t>c0k</t>
  </si>
  <si>
    <t>cazzo</t>
  </si>
  <si>
    <t>chingchongs</t>
  </si>
  <si>
    <t>chuj</t>
  </si>
  <si>
    <t>cockhead</t>
  </si>
  <si>
    <t>cunts</t>
  </si>
  <si>
    <t>cuntz</t>
  </si>
  <si>
    <t>d4mn</t>
  </si>
  <si>
    <t>darksummoner</t>
  </si>
  <si>
    <t>dic</t>
  </si>
  <si>
    <t>diick</t>
  </si>
  <si>
    <t>diiick</t>
  </si>
  <si>
    <t>diik</t>
  </si>
  <si>
    <t>dild0s</t>
  </si>
  <si>
    <t>dilld0</t>
  </si>
  <si>
    <t>dilld0s</t>
  </si>
  <si>
    <t>DoCoMo</t>
  </si>
  <si>
    <t>dumbaszes</t>
  </si>
  <si>
    <t>dziwka</t>
  </si>
  <si>
    <t>ejackulate</t>
  </si>
  <si>
    <t>emobile</t>
  </si>
  <si>
    <t>ezweb</t>
  </si>
  <si>
    <t>facetime</t>
  </si>
  <si>
    <t>fag1t</t>
  </si>
  <si>
    <t>fagg1t</t>
  </si>
  <si>
    <t>feg</t>
  </si>
  <si>
    <t>felcher</t>
  </si>
  <si>
    <t>fhuck</t>
  </si>
  <si>
    <t>fhucking</t>
  </si>
  <si>
    <t>fhukin</t>
  </si>
  <si>
    <t>flikker</t>
  </si>
  <si>
    <t>foreskin</t>
  </si>
  <si>
    <t>futkretzn</t>
  </si>
  <si>
    <t>fuuck</t>
  </si>
  <si>
    <t>Fラン</t>
  </si>
  <si>
    <r>
      <t>F</t>
    </r>
    <r>
      <rPr>
        <sz val="9"/>
        <color theme="1"/>
        <rFont val="맑은 고딕"/>
        <family val="3"/>
        <charset val="128"/>
        <scheme val="minor"/>
      </rPr>
      <t>ﾗﾝ</t>
    </r>
  </si>
  <si>
    <t>ghb</t>
  </si>
  <si>
    <t>gono</t>
  </si>
  <si>
    <t>guiena</t>
  </si>
  <si>
    <t>h00r</t>
  </si>
  <si>
    <t>h0ar</t>
  </si>
  <si>
    <t>h0r</t>
  </si>
  <si>
    <t>h0re</t>
  </si>
  <si>
    <t>hiv</t>
  </si>
  <si>
    <t>homesexual</t>
  </si>
  <si>
    <t>honkee</t>
  </si>
  <si>
    <t>hore</t>
  </si>
  <si>
    <t>huevon</t>
  </si>
  <si>
    <t>injun</t>
  </si>
  <si>
    <t>jerk</t>
  </si>
  <si>
    <t>kike</t>
  </si>
  <si>
    <t>kill</t>
  </si>
  <si>
    <t>klootzak</t>
  </si>
  <si>
    <t>knulle</t>
  </si>
  <si>
    <t>kuk</t>
  </si>
  <si>
    <t>kuksuger</t>
  </si>
  <si>
    <t>kurac</t>
  </si>
  <si>
    <t>kurwa</t>
  </si>
  <si>
    <t>l3itch</t>
  </si>
  <si>
    <t>latinos</t>
  </si>
  <si>
    <t>mamhoon</t>
  </si>
  <si>
    <t>masterbat3</t>
  </si>
  <si>
    <t>mixi</t>
  </si>
  <si>
    <t>monkleigh</t>
  </si>
  <si>
    <t>mouliewop</t>
  </si>
  <si>
    <t>msnメッセンジャ</t>
  </si>
  <si>
    <t>muie</t>
  </si>
  <si>
    <t>mulkku</t>
  </si>
  <si>
    <t>muthafucker</t>
  </si>
  <si>
    <t>n1gr</t>
  </si>
  <si>
    <t>nepesaurio</t>
  </si>
  <si>
    <t>niggger</t>
  </si>
  <si>
    <t>nigggger</t>
  </si>
  <si>
    <t>nutsack</t>
  </si>
  <si>
    <t>p0rn</t>
  </si>
  <si>
    <t>pen1s</t>
  </si>
  <si>
    <t>penisbreath</t>
  </si>
  <si>
    <t>phag</t>
  </si>
  <si>
    <t>picka</t>
  </si>
  <si>
    <t>pizda</t>
  </si>
  <si>
    <t>polac</t>
  </si>
  <si>
    <t>polack</t>
  </si>
  <si>
    <t>polak</t>
  </si>
  <si>
    <t>poontsee</t>
  </si>
  <si>
    <t>pr1c</t>
  </si>
  <si>
    <t>pr1ck</t>
  </si>
  <si>
    <t>pr1k</t>
  </si>
  <si>
    <t>preteen</t>
  </si>
  <si>
    <t>pule</t>
  </si>
  <si>
    <t>qahbeh</t>
  </si>
  <si>
    <t>rautenberg</t>
  </si>
  <si>
    <t>rob</t>
  </si>
  <si>
    <t>schaffer</t>
  </si>
  <si>
    <t>schmuck</t>
  </si>
  <si>
    <t>se%</t>
  </si>
  <si>
    <t>sexy</t>
  </si>
  <si>
    <t>sh1t</t>
  </si>
  <si>
    <t>sh1ter</t>
  </si>
  <si>
    <t>sh1ts</t>
  </si>
  <si>
    <t>sh1tter</t>
  </si>
  <si>
    <t>sh1tz</t>
  </si>
  <si>
    <t>sharmuta</t>
  </si>
  <si>
    <t>sharmute</t>
  </si>
  <si>
    <t>shiiit</t>
  </si>
  <si>
    <t>shipal</t>
  </si>
  <si>
    <t>skanck</t>
  </si>
  <si>
    <t>skankee</t>
  </si>
  <si>
    <t>skankey</t>
  </si>
  <si>
    <t>skanks</t>
  </si>
  <si>
    <t>skanky</t>
  </si>
  <si>
    <t>skurwysyn</t>
  </si>
  <si>
    <t>skype</t>
  </si>
  <si>
    <t>softbank</t>
  </si>
  <si>
    <t>sphencter</t>
  </si>
  <si>
    <t>spierdalaj</t>
  </si>
  <si>
    <t>splooge</t>
  </si>
  <si>
    <t>std</t>
  </si>
  <si>
    <t>va1jina</t>
  </si>
  <si>
    <t>vag1na</t>
  </si>
  <si>
    <t>vagiina</t>
  </si>
  <si>
    <t>vaj1na</t>
  </si>
  <si>
    <t>vajina</t>
  </si>
  <si>
    <t>vittu</t>
  </si>
  <si>
    <t>w00se</t>
  </si>
  <si>
    <t>wh00r</t>
  </si>
  <si>
    <t>whiteboi</t>
  </si>
  <si>
    <t>whoar</t>
  </si>
  <si>
    <t>willcom</t>
  </si>
  <si>
    <t>xrated</t>
  </si>
  <si>
    <t>xxx</t>
  </si>
  <si>
    <t>ｱﾍﾝ</t>
  </si>
  <si>
    <t>アミノプロピル</t>
  </si>
  <si>
    <t>ｱﾐﾉﾌﾟﾛﾋﾟﾙ</t>
  </si>
  <si>
    <r>
      <t>ｱﾒ</t>
    </r>
    <r>
      <rPr>
        <sz val="9"/>
        <color theme="1"/>
        <rFont val="맑은 고딕"/>
        <family val="2"/>
        <charset val="129"/>
        <scheme val="minor"/>
      </rPr>
      <t>公</t>
    </r>
  </si>
  <si>
    <r>
      <t>ｲﾀ</t>
    </r>
    <r>
      <rPr>
        <sz val="9"/>
        <color theme="1"/>
        <rFont val="맑은 고딕"/>
        <family val="2"/>
        <charset val="129"/>
        <scheme val="minor"/>
      </rPr>
      <t>公</t>
    </r>
  </si>
  <si>
    <t>ｲﾝﾄﾞｰﾙ</t>
  </si>
  <si>
    <r>
      <t>インド</t>
    </r>
    <r>
      <rPr>
        <sz val="9"/>
        <color theme="1"/>
        <rFont val="맑은 고딕"/>
        <family val="3"/>
        <charset val="128"/>
        <scheme val="minor"/>
      </rPr>
      <t>ー</t>
    </r>
    <r>
      <rPr>
        <sz val="9"/>
        <color theme="1"/>
        <rFont val="맑은 고딕"/>
        <family val="2"/>
        <charset val="129"/>
        <scheme val="minor"/>
      </rPr>
      <t>ル</t>
    </r>
  </si>
  <si>
    <r>
      <t>インポ野</t>
    </r>
    <r>
      <rPr>
        <sz val="9"/>
        <color theme="1"/>
        <rFont val="맑은 고딕"/>
        <family val="3"/>
        <charset val="128"/>
        <scheme val="minor"/>
      </rPr>
      <t>郎</t>
    </r>
  </si>
  <si>
    <r>
      <t>ｲﾝﾎﾟ</t>
    </r>
    <r>
      <rPr>
        <sz val="9"/>
        <color theme="1"/>
        <rFont val="맑은 고딕"/>
        <family val="2"/>
        <charset val="129"/>
        <scheme val="minor"/>
      </rPr>
      <t>野</t>
    </r>
    <r>
      <rPr>
        <sz val="9"/>
        <color theme="1"/>
        <rFont val="맑은 고딕"/>
        <family val="3"/>
        <charset val="128"/>
        <scheme val="minor"/>
      </rPr>
      <t>郎</t>
    </r>
  </si>
  <si>
    <t>ヴォケ</t>
  </si>
  <si>
    <t>ｳﾞｫｹ</t>
  </si>
  <si>
    <t>うしろやぐら</t>
  </si>
  <si>
    <t>ｴｽｷﾓｰ</t>
  </si>
  <si>
    <r>
      <t>エスキモ</t>
    </r>
    <r>
      <rPr>
        <sz val="9"/>
        <color theme="1"/>
        <rFont val="맑은 고딕"/>
        <family val="3"/>
        <charset val="128"/>
        <scheme val="minor"/>
      </rPr>
      <t>ー</t>
    </r>
  </si>
  <si>
    <t>ｴﾀ</t>
  </si>
  <si>
    <t>ｵｷｼﾒﾃﾊﾞﾉｰﾙ</t>
  </si>
  <si>
    <r>
      <t>オキシメテバノ</t>
    </r>
    <r>
      <rPr>
        <sz val="9"/>
        <color theme="1"/>
        <rFont val="맑은 고딕"/>
        <family val="3"/>
        <charset val="128"/>
        <scheme val="minor"/>
      </rPr>
      <t>ー</t>
    </r>
    <r>
      <rPr>
        <sz val="9"/>
        <color theme="1"/>
        <rFont val="맑은 고딕"/>
        <family val="2"/>
        <charset val="129"/>
        <scheme val="minor"/>
      </rPr>
      <t>ル</t>
    </r>
  </si>
  <si>
    <t>オサセ</t>
  </si>
  <si>
    <t>ｵｻｾ</t>
  </si>
  <si>
    <t>おし</t>
  </si>
  <si>
    <t>ｵﾅﾆｰ</t>
  </si>
  <si>
    <r>
      <t>オナニ</t>
    </r>
    <r>
      <rPr>
        <sz val="9"/>
        <color theme="1"/>
        <rFont val="맑은 고딕"/>
        <family val="3"/>
        <charset val="128"/>
        <scheme val="minor"/>
      </rPr>
      <t>ー</t>
    </r>
  </si>
  <si>
    <t>おわい屋</t>
  </si>
  <si>
    <t>カス</t>
  </si>
  <si>
    <t>ｶｽ</t>
  </si>
  <si>
    <t>カニバニズム</t>
  </si>
  <si>
    <t>ｶﾞﾝﾏﾋﾄﾞﾛｷｼ</t>
  </si>
  <si>
    <t>ガンマヒドロキシ酪酸</t>
  </si>
  <si>
    <t>きちがいに刃物</t>
  </si>
  <si>
    <t>きちがい沙汰</t>
  </si>
  <si>
    <r>
      <t>キムチ野</t>
    </r>
    <r>
      <rPr>
        <sz val="9"/>
        <color theme="1"/>
        <rFont val="맑은 고딕"/>
        <family val="3"/>
        <charset val="128"/>
        <scheme val="minor"/>
      </rPr>
      <t>郎</t>
    </r>
  </si>
  <si>
    <r>
      <t>ｷﾑﾁ</t>
    </r>
    <r>
      <rPr>
        <sz val="9"/>
        <color theme="1"/>
        <rFont val="맑은 고딕"/>
        <family val="2"/>
        <charset val="129"/>
        <scheme val="minor"/>
      </rPr>
      <t>野</t>
    </r>
    <r>
      <rPr>
        <sz val="9"/>
        <color theme="1"/>
        <rFont val="맑은 고딕"/>
        <family val="3"/>
        <charset val="128"/>
        <scheme val="minor"/>
      </rPr>
      <t>郎</t>
    </r>
  </si>
  <si>
    <t>クズ屋</t>
  </si>
  <si>
    <r>
      <t>ｸｽﾞ</t>
    </r>
    <r>
      <rPr>
        <sz val="9"/>
        <color theme="1"/>
        <rFont val="맑은 고딕"/>
        <family val="2"/>
        <charset val="129"/>
        <scheme val="minor"/>
      </rPr>
      <t>屋</t>
    </r>
  </si>
  <si>
    <r>
      <t>クズ野</t>
    </r>
    <r>
      <rPr>
        <sz val="9"/>
        <color theme="1"/>
        <rFont val="맑은 고딕"/>
        <family val="3"/>
        <charset val="128"/>
        <scheme val="minor"/>
      </rPr>
      <t>郎</t>
    </r>
  </si>
  <si>
    <r>
      <t>ｸｽﾞ</t>
    </r>
    <r>
      <rPr>
        <sz val="9"/>
        <color theme="1"/>
        <rFont val="맑은 고딕"/>
        <family val="2"/>
        <charset val="129"/>
        <scheme val="minor"/>
      </rPr>
      <t>野</t>
    </r>
    <r>
      <rPr>
        <sz val="9"/>
        <color theme="1"/>
        <rFont val="맑은 고딕"/>
        <family val="3"/>
        <charset val="128"/>
        <scheme val="minor"/>
      </rPr>
      <t>郎</t>
    </r>
  </si>
  <si>
    <t>クソアマ</t>
  </si>
  <si>
    <t>ｸｿｱﾏ</t>
  </si>
  <si>
    <t>クラミジア</t>
  </si>
  <si>
    <t>ｸﾙｸﾙﾊﾟｰ</t>
  </si>
  <si>
    <r>
      <t>くるくる</t>
    </r>
    <r>
      <rPr>
        <sz val="9"/>
        <color theme="1"/>
        <rFont val="맑은 고딕"/>
        <family val="3"/>
        <charset val="128"/>
        <scheme val="minor"/>
      </rPr>
      <t>ﾊﾟｰ</t>
    </r>
  </si>
  <si>
    <r>
      <t>くるくるパ</t>
    </r>
    <r>
      <rPr>
        <sz val="9"/>
        <color theme="1"/>
        <rFont val="맑은 고딕"/>
        <family val="3"/>
        <charset val="128"/>
        <scheme val="minor"/>
      </rPr>
      <t>ー</t>
    </r>
  </si>
  <si>
    <r>
      <t>クルクルパ</t>
    </r>
    <r>
      <rPr>
        <sz val="9"/>
        <color theme="1"/>
        <rFont val="맑은 고딕"/>
        <family val="3"/>
        <charset val="128"/>
        <scheme val="minor"/>
      </rPr>
      <t>ー</t>
    </r>
  </si>
  <si>
    <t>ゲイ</t>
  </si>
  <si>
    <t>ｹﾞｲ</t>
  </si>
  <si>
    <t>ｹﾞｽ</t>
  </si>
  <si>
    <t>ゲス</t>
  </si>
  <si>
    <t>ケタミン</t>
  </si>
  <si>
    <t>ｹﾀﾐﾝ</t>
  </si>
  <si>
    <t>ｹﾀﾗｰﾙ</t>
  </si>
  <si>
    <r>
      <t>ケタラ</t>
    </r>
    <r>
      <rPr>
        <sz val="9"/>
        <color theme="1"/>
        <rFont val="맑은 고딕"/>
        <family val="3"/>
        <charset val="128"/>
        <scheme val="minor"/>
      </rPr>
      <t>ー</t>
    </r>
    <r>
      <rPr>
        <sz val="9"/>
        <color theme="1"/>
        <rFont val="맑은 고딕"/>
        <family val="2"/>
        <charset val="129"/>
        <scheme val="minor"/>
      </rPr>
      <t>ル</t>
    </r>
  </si>
  <si>
    <t>コケイン</t>
  </si>
  <si>
    <t>ｺｹｲﾝ</t>
  </si>
  <si>
    <t>コジキ</t>
  </si>
  <si>
    <t>こじき</t>
  </si>
  <si>
    <t>ｺｼﾞｷ</t>
  </si>
  <si>
    <t>こたつかがり</t>
  </si>
  <si>
    <t>こたつがくれ</t>
  </si>
  <si>
    <t>コデイン</t>
  </si>
  <si>
    <t>ｺﾃﾞｲﾝ</t>
  </si>
  <si>
    <t>ゴミ屋</t>
  </si>
  <si>
    <r>
      <t>ｺﾞﾐ</t>
    </r>
    <r>
      <rPr>
        <sz val="9"/>
        <color theme="1"/>
        <rFont val="맑은 고딕"/>
        <family val="2"/>
        <charset val="129"/>
        <scheme val="minor"/>
      </rPr>
      <t>屋</t>
    </r>
  </si>
  <si>
    <r>
      <t>ゴミ野</t>
    </r>
    <r>
      <rPr>
        <sz val="9"/>
        <color theme="1"/>
        <rFont val="맑은 고딕"/>
        <family val="3"/>
        <charset val="128"/>
        <scheme val="minor"/>
      </rPr>
      <t>郎</t>
    </r>
  </si>
  <si>
    <r>
      <t>ｺﾞﾐ</t>
    </r>
    <r>
      <rPr>
        <sz val="9"/>
        <color theme="1"/>
        <rFont val="맑은 고딕"/>
        <family val="2"/>
        <charset val="129"/>
        <scheme val="minor"/>
      </rPr>
      <t>野</t>
    </r>
    <r>
      <rPr>
        <sz val="9"/>
        <color theme="1"/>
        <rFont val="맑은 고딕"/>
        <family val="3"/>
        <charset val="128"/>
        <scheme val="minor"/>
      </rPr>
      <t>郎</t>
    </r>
  </si>
  <si>
    <t>ゴメオ</t>
  </si>
  <si>
    <t>ｺﾞﾒｵ</t>
  </si>
  <si>
    <t>ｺﾛｽ</t>
  </si>
  <si>
    <t>ゴ有</t>
  </si>
  <si>
    <r>
      <t>ｺﾞ</t>
    </r>
    <r>
      <rPr>
        <sz val="9"/>
        <color theme="1"/>
        <rFont val="맑은 고딕"/>
        <family val="2"/>
        <charset val="129"/>
        <scheme val="minor"/>
      </rPr>
      <t>有</t>
    </r>
  </si>
  <si>
    <t>しがらみ</t>
  </si>
  <si>
    <t>シコる</t>
  </si>
  <si>
    <r>
      <t>ｼｺ</t>
    </r>
    <r>
      <rPr>
        <sz val="9"/>
        <color theme="1"/>
        <rFont val="맑은 고딕"/>
        <family val="2"/>
        <charset val="129"/>
        <scheme val="minor"/>
      </rPr>
      <t>る</t>
    </r>
  </si>
  <si>
    <t>しなす</t>
  </si>
  <si>
    <t>しねしね</t>
  </si>
  <si>
    <t>ジヒドロコデイン</t>
  </si>
  <si>
    <t>ｼﾞﾋﾄﾞﾛｺﾃﾞｲﾝ</t>
  </si>
  <si>
    <t>ｼﾞﾌﾟｼｰ</t>
  </si>
  <si>
    <r>
      <t>ジプシ</t>
    </r>
    <r>
      <rPr>
        <sz val="9"/>
        <color theme="1"/>
        <rFont val="맑은 고딕"/>
        <family val="3"/>
        <charset val="128"/>
        <scheme val="minor"/>
      </rPr>
      <t>ー</t>
    </r>
  </si>
  <si>
    <t>しぼり芙蓉</t>
  </si>
  <si>
    <t>しめ小股</t>
  </si>
  <si>
    <t>ｼﾞｬｯﾌﾟ</t>
  </si>
  <si>
    <t>シャブ</t>
  </si>
  <si>
    <t>ｼｬﾌﾞ</t>
  </si>
  <si>
    <t>しらっこ</t>
  </si>
  <si>
    <t>ｼﾝﾅｰ</t>
  </si>
  <si>
    <r>
      <t>シンナ</t>
    </r>
    <r>
      <rPr>
        <sz val="9"/>
        <color theme="1"/>
        <rFont val="맑은 고딕"/>
        <family val="3"/>
        <charset val="128"/>
        <scheme val="minor"/>
      </rPr>
      <t>ー</t>
    </r>
  </si>
  <si>
    <t>スカイプ</t>
  </si>
  <si>
    <t>ｽｶｲﾌﾟ</t>
  </si>
  <si>
    <t>ｽﾏｰﾄﾄﾞﾗｯｸﾞ</t>
  </si>
  <si>
    <r>
      <t>スマ</t>
    </r>
    <r>
      <rPr>
        <sz val="9"/>
        <color theme="1"/>
        <rFont val="맑은 고딕"/>
        <family val="3"/>
        <charset val="128"/>
        <scheme val="minor"/>
      </rPr>
      <t>ー</t>
    </r>
    <r>
      <rPr>
        <sz val="9"/>
        <color theme="1"/>
        <rFont val="맑은 고딕"/>
        <family val="2"/>
        <charset val="129"/>
        <scheme val="minor"/>
      </rPr>
      <t>トドラッグ</t>
    </r>
  </si>
  <si>
    <t>すまた</t>
  </si>
  <si>
    <t>ﾀﾞｰｸｻﾏﾅｰ</t>
  </si>
  <si>
    <t>ﾀﾞｰｸｻﾓﾅｰ</t>
  </si>
  <si>
    <r>
      <t>ダ</t>
    </r>
    <r>
      <rPr>
        <sz val="9"/>
        <color theme="1"/>
        <rFont val="맑은 고딕"/>
        <family val="3"/>
        <charset val="128"/>
        <scheme val="minor"/>
      </rPr>
      <t>ー</t>
    </r>
    <r>
      <rPr>
        <sz val="9"/>
        <color theme="1"/>
        <rFont val="맑은 고딕"/>
        <family val="2"/>
        <charset val="129"/>
        <scheme val="minor"/>
      </rPr>
      <t>クサマナ</t>
    </r>
    <r>
      <rPr>
        <sz val="9"/>
        <color theme="1"/>
        <rFont val="맑은 고딕"/>
        <family val="3"/>
        <charset val="128"/>
        <scheme val="minor"/>
      </rPr>
      <t>ー</t>
    </r>
  </si>
  <si>
    <r>
      <t>ダ</t>
    </r>
    <r>
      <rPr>
        <sz val="9"/>
        <color theme="1"/>
        <rFont val="맑은 고딕"/>
        <family val="3"/>
        <charset val="128"/>
        <scheme val="minor"/>
      </rPr>
      <t>ー</t>
    </r>
    <r>
      <rPr>
        <sz val="9"/>
        <color theme="1"/>
        <rFont val="맑은 고딕"/>
        <family val="2"/>
        <charset val="129"/>
        <scheme val="minor"/>
      </rPr>
      <t>クサモナ</t>
    </r>
    <r>
      <rPr>
        <sz val="9"/>
        <color theme="1"/>
        <rFont val="맑은 고딕"/>
        <family val="3"/>
        <charset val="128"/>
        <scheme val="minor"/>
      </rPr>
      <t>ー</t>
    </r>
  </si>
  <si>
    <t>タヒね</t>
  </si>
  <si>
    <t>だるま返し</t>
  </si>
  <si>
    <t>ﾁｮｯﾊﾟﾘ</t>
  </si>
  <si>
    <t>チョッパリ</t>
  </si>
  <si>
    <r>
      <t>ﾁｮﾝ</t>
    </r>
    <r>
      <rPr>
        <sz val="9"/>
        <color theme="1"/>
        <rFont val="맑은 고딕"/>
        <family val="2"/>
        <charset val="129"/>
        <scheme val="minor"/>
      </rPr>
      <t>公</t>
    </r>
  </si>
  <si>
    <t>ちンこ</t>
  </si>
  <si>
    <t>ちんば</t>
  </si>
  <si>
    <t>チン毛</t>
  </si>
  <si>
    <r>
      <t>ﾁﾝ</t>
    </r>
    <r>
      <rPr>
        <sz val="9"/>
        <color theme="1"/>
        <rFont val="맑은 고딕"/>
        <family val="2"/>
        <charset val="129"/>
        <scheme val="minor"/>
      </rPr>
      <t>毛</t>
    </r>
  </si>
  <si>
    <t>つばめ返し</t>
  </si>
  <si>
    <r>
      <t>つんぼ</t>
    </r>
    <r>
      <rPr>
        <sz val="9"/>
        <color theme="1"/>
        <rFont val="맑은 고딕"/>
        <family val="3"/>
        <charset val="128"/>
        <scheme val="minor"/>
      </rPr>
      <t>桟</t>
    </r>
    <r>
      <rPr>
        <sz val="9"/>
        <color theme="1"/>
        <rFont val="맑은 고딕"/>
        <family val="2"/>
        <charset val="129"/>
        <scheme val="minor"/>
      </rPr>
      <t>敷</t>
    </r>
  </si>
  <si>
    <t>テコかがり</t>
  </si>
  <si>
    <t>ﾃﾞﾘﾊﾞﾘｰﾎﾞｰｲ</t>
  </si>
  <si>
    <r>
      <t>デリバリ</t>
    </r>
    <r>
      <rPr>
        <sz val="9"/>
        <color theme="1"/>
        <rFont val="맑은 고딕"/>
        <family val="3"/>
        <charset val="128"/>
        <scheme val="minor"/>
      </rPr>
      <t>ー</t>
    </r>
    <r>
      <rPr>
        <sz val="9"/>
        <color theme="1"/>
        <rFont val="맑은 고딕"/>
        <family val="2"/>
        <charset val="129"/>
        <scheme val="minor"/>
      </rPr>
      <t>ボ</t>
    </r>
    <r>
      <rPr>
        <sz val="9"/>
        <color theme="1"/>
        <rFont val="맑은 고딕"/>
        <family val="3"/>
        <charset val="128"/>
        <scheme val="minor"/>
      </rPr>
      <t>ー</t>
    </r>
    <r>
      <rPr>
        <sz val="9"/>
        <color theme="1"/>
        <rFont val="맑은 고딕"/>
        <family val="2"/>
        <charset val="129"/>
        <scheme val="minor"/>
      </rPr>
      <t>イ</t>
    </r>
  </si>
  <si>
    <t>ドカタ</t>
  </si>
  <si>
    <t>ﾄﾞｶﾀ</t>
  </si>
  <si>
    <t>ﾄﾞｺﾓ</t>
  </si>
  <si>
    <t>ドコモ</t>
  </si>
  <si>
    <t>ドラッグ</t>
  </si>
  <si>
    <t>ﾄﾞﾗｯｸﾞ</t>
  </si>
  <si>
    <t>ドリランド</t>
  </si>
  <si>
    <t>ﾄﾞﾘﾗﾝﾄﾞ</t>
  </si>
  <si>
    <t>ﾄﾙｺ嬢</t>
  </si>
  <si>
    <t>ﾆｶﾞｰ</t>
  </si>
  <si>
    <t>ﾆｺﾖﾝ</t>
  </si>
  <si>
    <t>ニコヨン</t>
  </si>
  <si>
    <r>
      <t>ﾇ</t>
    </r>
    <r>
      <rPr>
        <sz val="9"/>
        <color theme="1"/>
        <rFont val="맑은 고딕"/>
        <family val="2"/>
        <charset val="129"/>
        <scheme val="minor"/>
      </rPr>
      <t>き</t>
    </r>
  </si>
  <si>
    <t>ヌき</t>
  </si>
  <si>
    <t>ヌキ</t>
  </si>
  <si>
    <t>ﾇｷ</t>
  </si>
  <si>
    <t>ネクロフィリア</t>
  </si>
  <si>
    <t>ﾊﾟｲｽﾞﾘ</t>
  </si>
  <si>
    <t>ﾊﾞｲﾀ</t>
  </si>
  <si>
    <t>バイタ</t>
  </si>
  <si>
    <t>ﾊﾞｶﾁｮﾝｶﾒﾗ</t>
  </si>
  <si>
    <t>ﾊﾟｽﾞﾄﾞﾗ</t>
  </si>
  <si>
    <t>パズドラ</t>
  </si>
  <si>
    <t>パズル＆ドラゴンズ</t>
  </si>
  <si>
    <r>
      <t>ﾊﾟｽﾞﾙ</t>
    </r>
    <r>
      <rPr>
        <sz val="9"/>
        <color theme="1"/>
        <rFont val="맑은 고딕"/>
        <family val="2"/>
        <charset val="129"/>
        <scheme val="minor"/>
      </rPr>
      <t>&amp;</t>
    </r>
    <r>
      <rPr>
        <sz val="9"/>
        <color theme="1"/>
        <rFont val="맑은 고딕"/>
        <family val="3"/>
        <charset val="128"/>
        <scheme val="minor"/>
      </rPr>
      <t>ﾄﾞﾗｺﾞﾝｽﾞ</t>
    </r>
  </si>
  <si>
    <t>バタ屋</t>
  </si>
  <si>
    <r>
      <t>ﾊﾞﾀ</t>
    </r>
    <r>
      <rPr>
        <sz val="9"/>
        <color theme="1"/>
        <rFont val="맑은 고딕"/>
        <family val="2"/>
        <charset val="129"/>
        <scheme val="minor"/>
      </rPr>
      <t>屋</t>
    </r>
  </si>
  <si>
    <t>フェイスタイム</t>
  </si>
  <si>
    <t>ﾌｪｲｽﾀｲﾑ</t>
  </si>
  <si>
    <t>フェタミン</t>
  </si>
  <si>
    <t>ﾌｪﾝﾀﾆﾙ</t>
  </si>
  <si>
    <t>フェンタニル</t>
  </si>
  <si>
    <t>ﾌｫｸｼｰ</t>
  </si>
  <si>
    <r>
      <t>フォクシ</t>
    </r>
    <r>
      <rPr>
        <sz val="9"/>
        <color theme="1"/>
        <rFont val="맑은 고딕"/>
        <family val="3"/>
        <charset val="128"/>
        <scheme val="minor"/>
      </rPr>
      <t>ー</t>
    </r>
  </si>
  <si>
    <t>ブッかけ</t>
  </si>
  <si>
    <r>
      <t>ﾌﾞｯ</t>
    </r>
    <r>
      <rPr>
        <sz val="9"/>
        <color theme="1"/>
        <rFont val="맑은 고딕"/>
        <family val="2"/>
        <charset val="129"/>
        <scheme val="minor"/>
      </rPr>
      <t>かけ</t>
    </r>
  </si>
  <si>
    <t>ぶっかけ</t>
  </si>
  <si>
    <t>ﾍｱﾇｰﾄﾞ</t>
  </si>
  <si>
    <r>
      <t>ヘアヌ</t>
    </r>
    <r>
      <rPr>
        <sz val="9"/>
        <color theme="1"/>
        <rFont val="맑은 고딕"/>
        <family val="3"/>
        <charset val="128"/>
        <scheme val="minor"/>
      </rPr>
      <t>ー</t>
    </r>
    <r>
      <rPr>
        <sz val="9"/>
        <color theme="1"/>
        <rFont val="맑은 고딕"/>
        <family val="2"/>
        <charset val="129"/>
        <scheme val="minor"/>
      </rPr>
      <t>ド</t>
    </r>
  </si>
  <si>
    <t>ペチジン</t>
  </si>
  <si>
    <t>ﾍﾟﾁｼﾞﾝ</t>
  </si>
  <si>
    <t>ﾍﾞﾝｼﾞﾝ</t>
  </si>
  <si>
    <t>ベンジン</t>
  </si>
  <si>
    <t>ﾎｰﾑﾚｽ</t>
  </si>
  <si>
    <r>
      <t>ホ</t>
    </r>
    <r>
      <rPr>
        <sz val="9"/>
        <color theme="1"/>
        <rFont val="맑은 고딕"/>
        <family val="3"/>
        <charset val="128"/>
        <scheme val="minor"/>
      </rPr>
      <t>ー</t>
    </r>
    <r>
      <rPr>
        <sz val="9"/>
        <color theme="1"/>
        <rFont val="맑은 고딕"/>
        <family val="2"/>
        <charset val="129"/>
        <scheme val="minor"/>
      </rPr>
      <t>ムレス</t>
    </r>
  </si>
  <si>
    <t>ﾎﾟｺﾁﾝ</t>
  </si>
  <si>
    <t>ﾎﾟｺﾍﾟﾝ</t>
  </si>
  <si>
    <t>ﾎﾓ</t>
  </si>
  <si>
    <t>ボルチオ</t>
  </si>
  <si>
    <t>ﾎﾜｲﾄﾄﾗｯｼｭ</t>
  </si>
  <si>
    <t>ホワイトトラッシュ</t>
  </si>
  <si>
    <t>ホ別</t>
  </si>
  <si>
    <t>ﾏﾘﾌｧﾅ</t>
  </si>
  <si>
    <r>
      <t>ﾏﾙ</t>
    </r>
    <r>
      <rPr>
        <sz val="9"/>
        <color theme="1"/>
        <rFont val="맑은 고딕"/>
        <family val="2"/>
        <charset val="129"/>
        <scheme val="minor"/>
      </rPr>
      <t>暴</t>
    </r>
  </si>
  <si>
    <t>マル暴</t>
  </si>
  <si>
    <r>
      <t>ﾏﾝ</t>
    </r>
    <r>
      <rPr>
        <sz val="9"/>
        <color theme="1"/>
        <rFont val="맑은 고딕"/>
        <family val="2"/>
        <charset val="129"/>
        <scheme val="minor"/>
      </rPr>
      <t>こ</t>
    </r>
  </si>
  <si>
    <r>
      <t>ﾏ</t>
    </r>
    <r>
      <rPr>
        <sz val="9"/>
        <color theme="1"/>
        <rFont val="맑은 고딕"/>
        <family val="2"/>
        <charset val="129"/>
        <scheme val="minor"/>
      </rPr>
      <t>んこ</t>
    </r>
  </si>
  <si>
    <t>まンこ</t>
  </si>
  <si>
    <t>マんこ</t>
  </si>
  <si>
    <t>マンこ</t>
  </si>
  <si>
    <r>
      <t>ま</t>
    </r>
    <r>
      <rPr>
        <sz val="9"/>
        <color theme="1"/>
        <rFont val="맑은 고딕"/>
        <family val="3"/>
        <charset val="128"/>
        <scheme val="minor"/>
      </rPr>
      <t>ﾝ</t>
    </r>
    <r>
      <rPr>
        <sz val="9"/>
        <color theme="1"/>
        <rFont val="맑은 고딕"/>
        <family val="2"/>
        <charset val="129"/>
        <scheme val="minor"/>
      </rPr>
      <t>こ</t>
    </r>
  </si>
  <si>
    <r>
      <t>ﾏﾝ</t>
    </r>
    <r>
      <rPr>
        <sz val="9"/>
        <color theme="1"/>
        <rFont val="맑은 고딕"/>
        <family val="2"/>
        <charset val="129"/>
        <scheme val="minor"/>
      </rPr>
      <t>毛</t>
    </r>
  </si>
  <si>
    <t>マン毛</t>
  </si>
  <si>
    <t>ミクシ</t>
  </si>
  <si>
    <t>ﾐｸｼ</t>
  </si>
  <si>
    <t>めくら縞</t>
  </si>
  <si>
    <t>めくら蛇におじず</t>
  </si>
  <si>
    <t>めくら判</t>
  </si>
  <si>
    <t>めくら滅法</t>
  </si>
  <si>
    <t>ヤクザ</t>
  </si>
  <si>
    <t>ﾔｸｻﾞ</t>
  </si>
  <si>
    <t>やくざ</t>
  </si>
  <si>
    <r>
      <t>ﾔｸ</t>
    </r>
    <r>
      <rPr>
        <sz val="9"/>
        <color theme="1"/>
        <rFont val="맑은 고딕"/>
        <family val="2"/>
        <charset val="129"/>
        <scheme val="minor"/>
      </rPr>
      <t>中</t>
    </r>
  </si>
  <si>
    <t>ヤク中</t>
  </si>
  <si>
    <t>ﾔﾌｰｵｰｸｼｮﾝ</t>
  </si>
  <si>
    <r>
      <t>ヤフ</t>
    </r>
    <r>
      <rPr>
        <sz val="9"/>
        <color theme="1"/>
        <rFont val="맑은 고딕"/>
        <family val="3"/>
        <charset val="128"/>
        <scheme val="minor"/>
      </rPr>
      <t>ー</t>
    </r>
    <r>
      <rPr>
        <sz val="9"/>
        <color theme="1"/>
        <rFont val="맑은 고딕"/>
        <family val="2"/>
        <charset val="129"/>
        <scheme val="minor"/>
      </rPr>
      <t>オ</t>
    </r>
    <r>
      <rPr>
        <sz val="9"/>
        <color theme="1"/>
        <rFont val="맑은 고딕"/>
        <family val="3"/>
        <charset val="128"/>
        <scheme val="minor"/>
      </rPr>
      <t>ー</t>
    </r>
    <r>
      <rPr>
        <sz val="9"/>
        <color theme="1"/>
        <rFont val="맑은 고딕"/>
        <family val="2"/>
        <charset val="129"/>
        <scheme val="minor"/>
      </rPr>
      <t>クション</t>
    </r>
  </si>
  <si>
    <t>ﾔﾌｵｸ</t>
  </si>
  <si>
    <t>ヤフオク</t>
  </si>
  <si>
    <r>
      <t>ヨ</t>
    </r>
    <r>
      <rPr>
        <sz val="9"/>
        <color theme="1"/>
        <rFont val="맑은 고딕"/>
        <family val="3"/>
        <charset val="128"/>
        <scheme val="minor"/>
      </rPr>
      <t>ー</t>
    </r>
    <r>
      <rPr>
        <sz val="9"/>
        <color theme="1"/>
        <rFont val="맑은 고딕"/>
        <family val="2"/>
        <charset val="129"/>
        <scheme val="minor"/>
      </rPr>
      <t>ニ</t>
    </r>
  </si>
  <si>
    <t>ヨニ</t>
  </si>
  <si>
    <t>ﾗｲﾌﾞﾁｬｯﾄ</t>
  </si>
  <si>
    <t>ライブチャット</t>
  </si>
  <si>
    <t>ライ病</t>
  </si>
  <si>
    <r>
      <t>ﾗｲ</t>
    </r>
    <r>
      <rPr>
        <sz val="9"/>
        <color theme="1"/>
        <rFont val="맑은 고딕"/>
        <family val="2"/>
        <charset val="129"/>
        <scheme val="minor"/>
      </rPr>
      <t>病</t>
    </r>
  </si>
  <si>
    <t>ラピアピアス</t>
  </si>
  <si>
    <t>リンガ</t>
  </si>
  <si>
    <t>リンチ</t>
  </si>
  <si>
    <t>ﾘﾝﾁ</t>
  </si>
  <si>
    <t>ﾚｽﾞ</t>
  </si>
  <si>
    <t>レズ</t>
  </si>
  <si>
    <r>
      <t>ロ</t>
    </r>
    <r>
      <rPr>
        <sz val="9"/>
        <color theme="1"/>
        <rFont val="맑은 고딕"/>
        <family val="3"/>
        <charset val="128"/>
        <scheme val="minor"/>
      </rPr>
      <t>ー</t>
    </r>
    <r>
      <rPr>
        <sz val="9"/>
        <color theme="1"/>
        <rFont val="맑은 고딕"/>
        <family val="2"/>
        <charset val="129"/>
        <scheme val="minor"/>
      </rPr>
      <t>タ</t>
    </r>
    <r>
      <rPr>
        <sz val="9"/>
        <color theme="1"/>
        <rFont val="맑은 고딕"/>
        <family val="3"/>
        <charset val="128"/>
        <scheme val="minor"/>
      </rPr>
      <t>ー</t>
    </r>
  </si>
  <si>
    <t>ロリ</t>
  </si>
  <si>
    <t>ﾛﾝﾊﾟﾘ</t>
  </si>
  <si>
    <r>
      <t>飲</t>
    </r>
    <r>
      <rPr>
        <sz val="9"/>
        <color theme="1"/>
        <rFont val="맑은 고딕"/>
        <family val="2"/>
        <charset val="129"/>
        <scheme val="minor"/>
      </rPr>
      <t>尿</t>
    </r>
  </si>
  <si>
    <t>陰核</t>
  </si>
  <si>
    <t>円光</t>
  </si>
  <si>
    <t>怨</t>
  </si>
  <si>
    <t>塩吹き</t>
  </si>
  <si>
    <t>押し車</t>
  </si>
  <si>
    <t>下痢</t>
  </si>
  <si>
    <t>花柳病</t>
  </si>
  <si>
    <r>
      <t>覚</t>
    </r>
    <r>
      <rPr>
        <sz val="9"/>
        <color theme="1"/>
        <rFont val="맑은 고딕"/>
        <family val="2"/>
        <charset val="129"/>
        <scheme val="minor"/>
      </rPr>
      <t>醒</t>
    </r>
    <r>
      <rPr>
        <sz val="9"/>
        <color theme="1"/>
        <rFont val="맑은 고딕"/>
        <family val="3"/>
        <charset val="128"/>
        <scheme val="minor"/>
      </rPr>
      <t>剤</t>
    </r>
  </si>
  <si>
    <r>
      <t>楽</t>
    </r>
    <r>
      <rPr>
        <sz val="9"/>
        <color theme="1"/>
        <rFont val="맑은 고딕"/>
        <family val="2"/>
        <charset val="129"/>
        <scheme val="minor"/>
      </rPr>
      <t>天</t>
    </r>
    <r>
      <rPr>
        <sz val="9"/>
        <color theme="1"/>
        <rFont val="맑은 고딕"/>
        <family val="3"/>
        <charset val="128"/>
        <scheme val="minor"/>
      </rPr>
      <t>ｵｰｸｼｮﾝ</t>
    </r>
  </si>
  <si>
    <r>
      <t>楽</t>
    </r>
    <r>
      <rPr>
        <sz val="9"/>
        <color theme="1"/>
        <rFont val="맑은 고딕"/>
        <family val="2"/>
        <charset val="129"/>
        <scheme val="minor"/>
      </rPr>
      <t>天オ</t>
    </r>
    <r>
      <rPr>
        <sz val="9"/>
        <color theme="1"/>
        <rFont val="맑은 고딕"/>
        <family val="3"/>
        <charset val="128"/>
        <scheme val="minor"/>
      </rPr>
      <t>ー</t>
    </r>
    <r>
      <rPr>
        <sz val="9"/>
        <color theme="1"/>
        <rFont val="맑은 고딕"/>
        <family val="2"/>
        <charset val="129"/>
        <scheme val="minor"/>
      </rPr>
      <t>クション</t>
    </r>
  </si>
  <si>
    <r>
      <t>割り切った</t>
    </r>
    <r>
      <rPr>
        <sz val="9"/>
        <color theme="1"/>
        <rFont val="맑은 고딕"/>
        <family val="3"/>
        <charset val="128"/>
        <scheme val="minor"/>
      </rPr>
      <t>関</t>
    </r>
    <r>
      <rPr>
        <sz val="9"/>
        <color theme="1"/>
        <rFont val="맑은 고딕"/>
        <family val="2"/>
        <charset val="129"/>
        <scheme val="minor"/>
      </rPr>
      <t>係</t>
    </r>
  </si>
  <si>
    <t>漢方精力</t>
  </si>
  <si>
    <t>監禁</t>
  </si>
  <si>
    <r>
      <t>関</t>
    </r>
    <r>
      <rPr>
        <sz val="9"/>
        <color theme="1"/>
        <rFont val="맑은 고딕"/>
        <family val="2"/>
        <charset val="129"/>
        <scheme val="minor"/>
      </rPr>
      <t>ヶ原演義</t>
    </r>
  </si>
  <si>
    <r>
      <t>岩</t>
    </r>
    <r>
      <rPr>
        <sz val="9"/>
        <color theme="1"/>
        <rFont val="맑은 고딕"/>
        <family val="3"/>
        <charset val="128"/>
        <scheme val="minor"/>
      </rPr>
      <t>清</t>
    </r>
    <r>
      <rPr>
        <sz val="9"/>
        <color theme="1"/>
        <rFont val="맑은 고딕"/>
        <family val="2"/>
        <charset val="129"/>
        <scheme val="minor"/>
      </rPr>
      <t>水</t>
    </r>
  </si>
  <si>
    <t>雁が首</t>
  </si>
  <si>
    <t>基地害</t>
  </si>
  <si>
    <t>寄り添い</t>
  </si>
  <si>
    <r>
      <t>気</t>
    </r>
    <r>
      <rPr>
        <sz val="9"/>
        <color theme="1"/>
        <rFont val="맑은 고딕"/>
        <family val="2"/>
        <charset val="129"/>
        <scheme val="minor"/>
      </rPr>
      <t>狂い</t>
    </r>
  </si>
  <si>
    <t>菊一文字</t>
  </si>
  <si>
    <t>逆援</t>
  </si>
  <si>
    <t>汲み取り屋</t>
  </si>
  <si>
    <t>脅迫</t>
  </si>
  <si>
    <t>業病</t>
  </si>
  <si>
    <t>禁治産者</t>
  </si>
  <si>
    <r>
      <t>原子力</t>
    </r>
    <r>
      <rPr>
        <sz val="9"/>
        <color theme="1"/>
        <rFont val="맑은 고딕"/>
        <family val="3"/>
        <charset val="128"/>
        <scheme val="minor"/>
      </rPr>
      <t>発</t>
    </r>
    <r>
      <rPr>
        <sz val="9"/>
        <color theme="1"/>
        <rFont val="맑은 고딕"/>
        <family val="2"/>
        <charset val="129"/>
        <scheme val="minor"/>
      </rPr>
      <t>電所</t>
    </r>
  </si>
  <si>
    <r>
      <t>原</t>
    </r>
    <r>
      <rPr>
        <sz val="9"/>
        <color theme="1"/>
        <rFont val="맑은 고딕"/>
        <family val="3"/>
        <charset val="128"/>
        <scheme val="minor"/>
      </rPr>
      <t>発</t>
    </r>
  </si>
  <si>
    <t>個人輸入代行</t>
  </si>
  <si>
    <t>御所車</t>
  </si>
  <si>
    <t>碁盤攻め</t>
  </si>
  <si>
    <t>紅毛人</t>
  </si>
  <si>
    <t>高卒</t>
  </si>
  <si>
    <t>頃す</t>
  </si>
  <si>
    <t>恨</t>
  </si>
  <si>
    <t>佐保希</t>
  </si>
  <si>
    <t>三韓征伐</t>
  </si>
  <si>
    <r>
      <t>三</t>
    </r>
    <r>
      <rPr>
        <sz val="9"/>
        <color theme="1"/>
        <rFont val="맑은 고딕"/>
        <family val="3"/>
        <charset val="128"/>
        <scheme val="minor"/>
      </rPr>
      <t>国</t>
    </r>
    <r>
      <rPr>
        <sz val="9"/>
        <color theme="1"/>
        <rFont val="맑은 고딕"/>
        <family val="2"/>
        <charset val="129"/>
        <scheme val="minor"/>
      </rPr>
      <t>人</t>
    </r>
  </si>
  <si>
    <t>三助</t>
  </si>
  <si>
    <t>産女</t>
  </si>
  <si>
    <t>四十八手</t>
  </si>
  <si>
    <t>支那そば</t>
  </si>
  <si>
    <t>支那チク</t>
  </si>
  <si>
    <r>
      <t>支那</t>
    </r>
    <r>
      <rPr>
        <sz val="9"/>
        <color theme="1"/>
        <rFont val="맑은 고딕"/>
        <family val="3"/>
        <charset val="128"/>
        <scheme val="minor"/>
      </rPr>
      <t>ﾁｸ</t>
    </r>
  </si>
  <si>
    <t>死なす</t>
  </si>
  <si>
    <t>死刑</t>
  </si>
  <si>
    <t>獅子舞</t>
  </si>
  <si>
    <t>時雨茶臼</t>
  </si>
  <si>
    <t>嫉</t>
  </si>
  <si>
    <t>斜視</t>
  </si>
  <si>
    <t>尺八</t>
  </si>
  <si>
    <t>手懸け</t>
  </si>
  <si>
    <t>酒鬼薔薇聖斗</t>
  </si>
  <si>
    <r>
      <t>首引き</t>
    </r>
    <r>
      <rPr>
        <sz val="9"/>
        <color theme="1"/>
        <rFont val="맑은 고딕"/>
        <family val="3"/>
        <charset val="128"/>
        <scheme val="minor"/>
      </rPr>
      <t>恋</t>
    </r>
    <r>
      <rPr>
        <sz val="9"/>
        <color theme="1"/>
        <rFont val="맑은 고딕"/>
        <family val="2"/>
        <charset val="129"/>
        <scheme val="minor"/>
      </rPr>
      <t>慕</t>
    </r>
  </si>
  <si>
    <t>呪う</t>
  </si>
  <si>
    <r>
      <t>処</t>
    </r>
    <r>
      <rPr>
        <sz val="9"/>
        <color theme="1"/>
        <rFont val="맑은 고딕"/>
        <family val="2"/>
        <charset val="129"/>
        <scheme val="minor"/>
      </rPr>
      <t>女</t>
    </r>
  </si>
  <si>
    <t>女性風俗</t>
  </si>
  <si>
    <t>松葉崩し</t>
  </si>
  <si>
    <t>障碍者</t>
  </si>
  <si>
    <t>心身障害者</t>
  </si>
  <si>
    <t>深山</t>
  </si>
  <si>
    <r>
      <t>神</t>
    </r>
    <r>
      <rPr>
        <sz val="9"/>
        <color theme="1"/>
        <rFont val="맑은 고딕"/>
        <family val="3"/>
        <charset val="128"/>
        <scheme val="minor"/>
      </rPr>
      <t>ﾊﾞﾊ</t>
    </r>
  </si>
  <si>
    <r>
      <t>神</t>
    </r>
    <r>
      <rPr>
        <sz val="9"/>
        <color theme="1"/>
        <rFont val="맑은 고딕"/>
        <family val="3"/>
        <charset val="128"/>
        <scheme val="minor"/>
      </rPr>
      <t>撃</t>
    </r>
    <r>
      <rPr>
        <sz val="9"/>
        <color theme="1"/>
        <rFont val="맑은 고딕"/>
        <family val="2"/>
        <charset val="129"/>
        <scheme val="minor"/>
      </rPr>
      <t>の</t>
    </r>
    <r>
      <rPr>
        <sz val="9"/>
        <color theme="1"/>
        <rFont val="맑은 고딕"/>
        <family val="3"/>
        <charset val="128"/>
        <scheme val="minor"/>
      </rPr>
      <t>ﾊﾞﾊﾑｰﾄ</t>
    </r>
  </si>
  <si>
    <t>性交</t>
  </si>
  <si>
    <r>
      <t>性行</t>
    </r>
    <r>
      <rPr>
        <sz val="9"/>
        <color theme="1"/>
        <rFont val="맑은 고딕"/>
        <family val="3"/>
        <charset val="128"/>
        <scheme val="minor"/>
      </rPr>
      <t>為</t>
    </r>
  </si>
  <si>
    <r>
      <t>性行</t>
    </r>
    <r>
      <rPr>
        <sz val="9"/>
        <color theme="1"/>
        <rFont val="맑은 고딕"/>
        <family val="3"/>
        <charset val="128"/>
        <scheme val="minor"/>
      </rPr>
      <t>為</t>
    </r>
    <r>
      <rPr>
        <sz val="9"/>
        <color theme="1"/>
        <rFont val="맑은 고딕"/>
        <family val="2"/>
        <charset val="129"/>
        <scheme val="minor"/>
      </rPr>
      <t>感染症</t>
    </r>
  </si>
  <si>
    <t>性病</t>
  </si>
  <si>
    <r>
      <t>精神安定</t>
    </r>
    <r>
      <rPr>
        <sz val="9"/>
        <color theme="1"/>
        <rFont val="맑은 고딕"/>
        <family val="3"/>
        <charset val="128"/>
        <scheme val="minor"/>
      </rPr>
      <t>剤</t>
    </r>
  </si>
  <si>
    <t>精神障害</t>
  </si>
  <si>
    <t>精神障害者</t>
  </si>
  <si>
    <r>
      <t>精神薄弱</t>
    </r>
    <r>
      <rPr>
        <sz val="9"/>
        <color theme="1"/>
        <rFont val="맑은 고딕"/>
        <family val="3"/>
        <charset val="128"/>
        <scheme val="minor"/>
      </rPr>
      <t>児</t>
    </r>
  </si>
  <si>
    <t>絶望</t>
  </si>
  <si>
    <t>千鳥</t>
  </si>
  <si>
    <t>千鳥の曲</t>
  </si>
  <si>
    <t>戦国ﾊﾞｽﾀｰ</t>
  </si>
  <si>
    <r>
      <t>戦国</t>
    </r>
    <r>
      <rPr>
        <sz val="9"/>
        <color theme="1"/>
        <rFont val="맑은 고딕"/>
        <family val="2"/>
        <charset val="129"/>
        <scheme val="minor"/>
      </rPr>
      <t>バスタ</t>
    </r>
    <r>
      <rPr>
        <sz val="9"/>
        <color theme="1"/>
        <rFont val="맑은 고딕"/>
        <family val="3"/>
        <charset val="128"/>
        <scheme val="minor"/>
      </rPr>
      <t>ー</t>
    </r>
  </si>
  <si>
    <t>鮮人</t>
  </si>
  <si>
    <r>
      <t>鼠</t>
    </r>
    <r>
      <rPr>
        <sz val="9"/>
        <color theme="1"/>
        <rFont val="맑은 고딕"/>
        <family val="3"/>
        <charset val="128"/>
        <scheme val="minor"/>
      </rPr>
      <t>径</t>
    </r>
    <r>
      <rPr>
        <sz val="9"/>
        <color theme="1"/>
        <rFont val="맑은 고딕"/>
        <family val="2"/>
        <charset val="129"/>
        <scheme val="minor"/>
      </rPr>
      <t>リンパ肉芽種</t>
    </r>
  </si>
  <si>
    <t>窓の月</t>
  </si>
  <si>
    <t>即金</t>
  </si>
  <si>
    <r>
      <t>台</t>
    </r>
    <r>
      <rPr>
        <sz val="9"/>
        <color theme="1"/>
        <rFont val="맑은 고딕"/>
        <family val="3"/>
        <charset val="128"/>
        <scheme val="minor"/>
      </rPr>
      <t>湾</t>
    </r>
    <r>
      <rPr>
        <sz val="9"/>
        <color theme="1"/>
        <rFont val="맑은 고딕"/>
        <family val="2"/>
        <charset val="129"/>
        <scheme val="minor"/>
      </rPr>
      <t>ハゲ</t>
    </r>
  </si>
  <si>
    <r>
      <t>台</t>
    </r>
    <r>
      <rPr>
        <sz val="9"/>
        <color theme="1"/>
        <rFont val="맑은 고딕"/>
        <family val="3"/>
        <charset val="128"/>
        <scheme val="minor"/>
      </rPr>
      <t>湾ﾊｹﾞ</t>
    </r>
  </si>
  <si>
    <t>大人の旅行</t>
  </si>
  <si>
    <t>大卒</t>
  </si>
  <si>
    <t>知的障害</t>
  </si>
  <si>
    <t>池沼</t>
  </si>
  <si>
    <t>痴ほう</t>
  </si>
  <si>
    <t>痴女</t>
  </si>
  <si>
    <t>痴情</t>
  </si>
  <si>
    <t>茶臼のばし</t>
  </si>
  <si>
    <t>中共</t>
  </si>
  <si>
    <t>中卒</t>
  </si>
  <si>
    <t>中毒</t>
  </si>
  <si>
    <t>注射器</t>
  </si>
  <si>
    <t>吊り橋</t>
  </si>
  <si>
    <t>妬</t>
  </si>
  <si>
    <t>屠殺</t>
  </si>
  <si>
    <t>屠殺場</t>
  </si>
  <si>
    <t>屠殺人</t>
  </si>
  <si>
    <t>土人</t>
  </si>
  <si>
    <t>土方</t>
  </si>
  <si>
    <t>奴隷</t>
  </si>
  <si>
    <t>撞木ぞり</t>
  </si>
  <si>
    <t>特定アジア</t>
  </si>
  <si>
    <r>
      <t>特定</t>
    </r>
    <r>
      <rPr>
        <sz val="9"/>
        <color theme="1"/>
        <rFont val="맑은 고딕"/>
        <family val="3"/>
        <charset val="128"/>
        <scheme val="minor"/>
      </rPr>
      <t>ｱｼﾞｱ</t>
    </r>
  </si>
  <si>
    <t>軟性下疳</t>
  </si>
  <si>
    <t>二つ巴</t>
  </si>
  <si>
    <t>日雇い</t>
  </si>
  <si>
    <t>認知症</t>
  </si>
  <si>
    <r>
      <t>馬鹿でも</t>
    </r>
    <r>
      <rPr>
        <sz val="9"/>
        <color theme="1"/>
        <rFont val="맑은 고딕"/>
        <family val="3"/>
        <charset val="128"/>
        <scheme val="minor"/>
      </rPr>
      <t>ﾁｮﾝ</t>
    </r>
    <r>
      <rPr>
        <sz val="9"/>
        <color theme="1"/>
        <rFont val="맑은 고딕"/>
        <family val="2"/>
        <charset val="129"/>
        <scheme val="minor"/>
      </rPr>
      <t>でも</t>
    </r>
  </si>
  <si>
    <t>梅毒</t>
  </si>
  <si>
    <r>
      <t>売</t>
    </r>
    <r>
      <rPr>
        <sz val="9"/>
        <color theme="1"/>
        <rFont val="맑은 고딕"/>
        <family val="2"/>
        <charset val="129"/>
        <scheme val="minor"/>
      </rPr>
      <t>女</t>
    </r>
  </si>
  <si>
    <r>
      <t>売</t>
    </r>
    <r>
      <rPr>
        <sz val="9"/>
        <color theme="1"/>
        <rFont val="맑은 고딕"/>
        <family val="2"/>
        <charset val="129"/>
        <scheme val="minor"/>
      </rPr>
      <t>人</t>
    </r>
  </si>
  <si>
    <t>白人</t>
  </si>
  <si>
    <t>帆かけ茶臼</t>
  </si>
  <si>
    <t>番太</t>
  </si>
  <si>
    <t>避妊具</t>
  </si>
  <si>
    <t>百閉</t>
  </si>
  <si>
    <t>浮き橋</t>
  </si>
  <si>
    <t>部落</t>
  </si>
  <si>
    <r>
      <t>仏</t>
    </r>
    <r>
      <rPr>
        <sz val="9"/>
        <color theme="1"/>
        <rFont val="맑은 고딕"/>
        <family val="2"/>
        <charset val="129"/>
        <scheme val="minor"/>
      </rPr>
      <t>壇返し</t>
    </r>
  </si>
  <si>
    <t>分際</t>
  </si>
  <si>
    <r>
      <t>宝</t>
    </r>
    <r>
      <rPr>
        <sz val="9"/>
        <color theme="1"/>
        <rFont val="맑은 고딕"/>
        <family val="2"/>
        <charset val="129"/>
        <scheme val="minor"/>
      </rPr>
      <t>船</t>
    </r>
  </si>
  <si>
    <t>抱き上げ</t>
  </si>
  <si>
    <r>
      <t>抱き地</t>
    </r>
    <r>
      <rPr>
        <sz val="9"/>
        <color theme="1"/>
        <rFont val="맑은 고딕"/>
        <family val="3"/>
        <charset val="128"/>
        <scheme val="minor"/>
      </rPr>
      <t>蔵</t>
    </r>
  </si>
  <si>
    <t>放射線</t>
  </si>
  <si>
    <t>放射能</t>
  </si>
  <si>
    <t>放尿</t>
  </si>
  <si>
    <t>暴行</t>
  </si>
  <si>
    <r>
      <t>暴力</t>
    </r>
    <r>
      <rPr>
        <sz val="9"/>
        <color theme="1"/>
        <rFont val="맑은 고딕"/>
        <family val="3"/>
        <charset val="128"/>
        <scheme val="minor"/>
      </rPr>
      <t>団</t>
    </r>
  </si>
  <si>
    <r>
      <t>本駒</t>
    </r>
    <r>
      <rPr>
        <sz val="9"/>
        <color theme="1"/>
        <rFont val="맑은 고딕"/>
        <family val="3"/>
        <charset val="128"/>
        <scheme val="minor"/>
      </rPr>
      <t>駆</t>
    </r>
    <r>
      <rPr>
        <sz val="9"/>
        <color theme="1"/>
        <rFont val="맑은 고딕"/>
        <family val="2"/>
        <charset val="129"/>
        <scheme val="minor"/>
      </rPr>
      <t>け</t>
    </r>
  </si>
  <si>
    <t>魔羅</t>
  </si>
  <si>
    <r>
      <t>麻</t>
    </r>
    <r>
      <rPr>
        <sz val="9"/>
        <color theme="1"/>
        <rFont val="맑은 고딕"/>
        <family val="3"/>
        <charset val="128"/>
        <scheme val="minor"/>
      </rPr>
      <t>薬</t>
    </r>
  </si>
  <si>
    <t>未通女</t>
  </si>
  <si>
    <t>椋鳥</t>
  </si>
  <si>
    <t>鳴門</t>
  </si>
  <si>
    <t>夜這いの</t>
  </si>
  <si>
    <r>
      <t>薬</t>
    </r>
    <r>
      <rPr>
        <sz val="9"/>
        <color theme="1"/>
        <rFont val="맑은 고딕"/>
        <family val="2"/>
        <charset val="129"/>
        <scheme val="minor"/>
      </rPr>
      <t>物</t>
    </r>
  </si>
  <si>
    <t>幼女</t>
  </si>
  <si>
    <r>
      <t>乱</t>
    </r>
    <r>
      <rPr>
        <sz val="9"/>
        <color theme="1"/>
        <rFont val="맑은 고딕"/>
        <family val="2"/>
        <charset val="129"/>
        <scheme val="minor"/>
      </rPr>
      <t>れ牡丹</t>
    </r>
  </si>
  <si>
    <t>卵子</t>
  </si>
  <si>
    <t>理非知らず</t>
  </si>
  <si>
    <t>立ちかなえ</t>
  </si>
  <si>
    <t>立ち花菱</t>
  </si>
  <si>
    <t>立ち松葉</t>
  </si>
  <si>
    <t>流鏑馬</t>
  </si>
  <si>
    <t>淋病</t>
  </si>
  <si>
    <t>輪姦</t>
  </si>
  <si>
    <r>
      <t>炉</t>
    </r>
    <r>
      <rPr>
        <sz val="9"/>
        <color theme="1"/>
        <rFont val="맑은 고딕"/>
        <family val="2"/>
        <charset val="129"/>
        <scheme val="minor"/>
      </rPr>
      <t>裏</t>
    </r>
  </si>
  <si>
    <t>路上生活者</t>
  </si>
  <si>
    <t>鶯の谷渡り</t>
  </si>
  <si>
    <t>鵯越え</t>
  </si>
  <si>
    <t>鵯越えの逆落とし</t>
  </si>
  <si>
    <t>TRUE</t>
    <phoneticPr fontId="11" type="noConversion"/>
  </si>
  <si>
    <t>t1tty</t>
    <phoneticPr fontId="11" type="noConversion"/>
  </si>
  <si>
    <t>Sexual Slavery</t>
  </si>
  <si>
    <t>comfort women</t>
  </si>
  <si>
    <t>Comfort Women Statue</t>
  </si>
  <si>
    <t>植民史觀</t>
  </si>
  <si>
    <t>ネット右翼</t>
  </si>
  <si>
    <t>ネトウヨ</t>
  </si>
  <si>
    <t>ネトウヨ連呼廚</t>
  </si>
  <si>
    <t>連呼リアン</t>
  </si>
  <si>
    <t>リベサヨ</t>
  </si>
  <si>
    <t>けんかん</t>
  </si>
  <si>
    <t>倭奴</t>
  </si>
  <si>
    <t>日本鬼子</t>
  </si>
  <si>
    <t>南京大虐殺</t>
  </si>
  <si>
    <t>ざいとくかい</t>
  </si>
  <si>
    <t>韓國海</t>
  </si>
  <si>
    <t>東方海</t>
  </si>
  <si>
    <t>やすくに</t>
  </si>
  <si>
    <t>べスパ</t>
    <phoneticPr fontId="11" type="noConversion"/>
  </si>
  <si>
    <t>キムジンス</t>
    <phoneticPr fontId="11" type="noConversion"/>
  </si>
  <si>
    <t>ジン</t>
    <phoneticPr fontId="11" type="noConversion"/>
  </si>
  <si>
    <t>キングスレイド</t>
    <phoneticPr fontId="11" type="noConversion"/>
  </si>
  <si>
    <r>
      <t>ネト</t>
    </r>
    <r>
      <rPr>
        <sz val="9"/>
        <color theme="1"/>
        <rFont val="맑은 고딕"/>
        <family val="3"/>
        <charset val="128"/>
        <scheme val="major"/>
      </rPr>
      <t>国</t>
    </r>
    <r>
      <rPr>
        <sz val="9"/>
        <color theme="1"/>
        <rFont val="맑은 고딕"/>
        <family val="3"/>
        <charset val="129"/>
        <scheme val="major"/>
      </rPr>
      <t>士</t>
    </r>
  </si>
  <si>
    <r>
      <t>嫌韓</t>
    </r>
    <r>
      <rPr>
        <sz val="9"/>
        <color theme="1"/>
        <rFont val="맑은 고딕"/>
        <family val="3"/>
        <charset val="128"/>
        <scheme val="major"/>
      </rPr>
      <t>厨</t>
    </r>
  </si>
  <si>
    <r>
      <t>在特</t>
    </r>
    <r>
      <rPr>
        <sz val="9"/>
        <color theme="1"/>
        <rFont val="맑은 고딕"/>
        <family val="3"/>
        <charset val="128"/>
        <scheme val="major"/>
      </rPr>
      <t>会</t>
    </r>
  </si>
  <si>
    <r>
      <rPr>
        <sz val="9"/>
        <color theme="1"/>
        <rFont val="맑은 고딕"/>
        <family val="3"/>
        <charset val="134"/>
        <scheme val="major"/>
      </rPr>
      <t>远东</t>
    </r>
    <r>
      <rPr>
        <sz val="9"/>
        <color theme="1"/>
        <rFont val="맑은 고딕"/>
        <family val="3"/>
        <charset val="129"/>
        <scheme val="major"/>
      </rPr>
      <t>海</t>
    </r>
  </si>
  <si>
    <r>
      <t>靖</t>
    </r>
    <r>
      <rPr>
        <sz val="9"/>
        <color rgb="FF373A3C"/>
        <rFont val="맑은 고딕"/>
        <family val="2"/>
        <scheme val="major"/>
      </rPr>
      <t>国</t>
    </r>
    <r>
      <rPr>
        <sz val="9"/>
        <color rgb="FF373A3C"/>
        <rFont val="맑은 고딕"/>
        <family val="3"/>
        <charset val="129"/>
        <scheme val="major"/>
      </rPr>
      <t>神社/靖國</t>
    </r>
  </si>
  <si>
    <t>超汚染人</t>
    <phoneticPr fontId="11" type="noConversion"/>
  </si>
  <si>
    <t>skribz</t>
    <phoneticPr fontId="11" type="noConversion"/>
  </si>
  <si>
    <t>少女像</t>
    <phoneticPr fontId="11" type="noConversion"/>
  </si>
  <si>
    <t>enforced sex slaves</t>
    <phoneticPr fontId="11" type="noConversion"/>
  </si>
  <si>
    <t>南京事件</t>
    <phoneticPr fontId="11" type="noConversion"/>
  </si>
  <si>
    <t>東洋海</t>
    <phoneticPr fontId="11" type="noConversion"/>
  </si>
  <si>
    <t>極東海</t>
    <phoneticPr fontId="11" type="noConversion"/>
  </si>
  <si>
    <t>日本海</t>
    <phoneticPr fontId="11" type="noConversion"/>
  </si>
  <si>
    <t>チョン公</t>
    <phoneticPr fontId="11" type="noConversion"/>
  </si>
  <si>
    <t>TRUE</t>
    <phoneticPr fontId="11" type="noConversion"/>
  </si>
  <si>
    <t>お っ ぱ い</t>
  </si>
  <si>
    <t>wop*</t>
  </si>
  <si>
    <t>white boi</t>
  </si>
  <si>
    <t>shi t</t>
  </si>
  <si>
    <t>shi+</t>
  </si>
  <si>
    <t>sh!+</t>
  </si>
  <si>
    <t>sh!t</t>
  </si>
  <si>
    <t>scheiss*</t>
  </si>
  <si>
    <t>s o b</t>
  </si>
  <si>
    <t>ro b</t>
  </si>
  <si>
    <t>r o b</t>
  </si>
  <si>
    <t>r ob</t>
  </si>
  <si>
    <t>rage of bahamut</t>
  </si>
  <si>
    <t>rageofbahamut</t>
  </si>
  <si>
    <t>piss.*</t>
  </si>
  <si>
    <t>pierdol*</t>
  </si>
  <si>
    <t>pillu*</t>
  </si>
  <si>
    <t>penis breath</t>
  </si>
  <si>
    <t>paska*</t>
  </si>
  <si>
    <t>ne.jp</t>
  </si>
  <si>
    <t>mutha fucker</t>
  </si>
  <si>
    <t>mutha fukah</t>
  </si>
  <si>
    <t>mutha fuker</t>
  </si>
  <si>
    <t>mutha fukkah</t>
  </si>
  <si>
    <t>mutha fukker</t>
  </si>
  <si>
    <t>N-ジイソプロピルトリプタミン</t>
  </si>
  <si>
    <t>mother fukah</t>
  </si>
  <si>
    <t>mother fuker</t>
  </si>
  <si>
    <t>mother fukkah</t>
  </si>
  <si>
    <t>mother fukker</t>
  </si>
  <si>
    <t>motha fucker</t>
  </si>
  <si>
    <t>motha fuker</t>
  </si>
  <si>
    <t>motha fukkah</t>
  </si>
  <si>
    <t>motha fukker</t>
  </si>
  <si>
    <t>kusi*</t>
  </si>
  <si>
    <t>kyrpa*</t>
  </si>
  <si>
    <t>l3i+ch</t>
  </si>
  <si>
    <t>kkk's</t>
  </si>
  <si>
    <t>kanker*</t>
  </si>
  <si>
    <t>g00k</t>
  </si>
  <si>
    <t>fu(*</t>
  </si>
  <si>
    <t>fitt*</t>
  </si>
  <si>
    <t>f u c k e r</t>
  </si>
  <si>
    <t>f@gget</t>
  </si>
  <si>
    <t>f@ggot</t>
  </si>
  <si>
    <t>ekrem*</t>
  </si>
  <si>
    <t>cock/-head</t>
  </si>
  <si>
    <t>cock/-sucker</t>
  </si>
  <si>
    <t>co.jp</t>
  </si>
  <si>
    <t>ching chongs</t>
  </si>
  <si>
    <t>butt pirate</t>
  </si>
  <si>
    <t>bi+ch</t>
  </si>
  <si>
    <t>b;tch</t>
  </si>
  <si>
    <t>b!+ch</t>
  </si>
  <si>
    <t>b!tch</t>
  </si>
  <si>
    <t>ass monkey</t>
  </si>
  <si>
    <t>$ex</t>
  </si>
  <si>
    <t>1-ベンジルピペラジン</t>
  </si>
  <si>
    <t>2C-B</t>
  </si>
  <si>
    <t>2C-I</t>
  </si>
  <si>
    <t>2C-T-2</t>
  </si>
  <si>
    <t>2C-T-4</t>
  </si>
  <si>
    <t>2C-T-7</t>
  </si>
  <si>
    <t>5-MeO-DIPT</t>
  </si>
  <si>
    <t>5-メトキシ－N</t>
  </si>
  <si>
    <t>a$$</t>
  </si>
  <si>
    <t>.com</t>
  </si>
  <si>
    <t>ま ん こ</t>
    <phoneticPr fontId="11" type="noConversion"/>
  </si>
  <si>
    <t>N-ｼﾞｲｿﾌﾟﾛﾋﾟﾙﾄﾘﾌﾟﾀﾐﾝ</t>
  </si>
  <si>
    <t>MSNﾒｯｾﾝｼﾞｬ</t>
  </si>
  <si>
    <t>1-ﾍﾞﾝｼﾞﾙﾋﾟﾍﾟﾗｼﾞﾝ</t>
  </si>
  <si>
    <t>5-ﾒﾄｷｼ-N</t>
  </si>
  <si>
    <t>ｃｈｏｕｓｅｎｄｏｕｒａｎ</t>
    <phoneticPr fontId="11" type="noConversion"/>
  </si>
  <si>
    <t>手コキ</t>
  </si>
  <si>
    <t>テコキ</t>
  </si>
  <si>
    <t>てこき</t>
  </si>
  <si>
    <t>股</t>
  </si>
  <si>
    <t>マタ</t>
  </si>
  <si>
    <t>コカン</t>
  </si>
  <si>
    <t>こかん</t>
  </si>
  <si>
    <t>中出</t>
  </si>
  <si>
    <t>中だし</t>
  </si>
  <si>
    <t>喘</t>
  </si>
  <si>
    <t>あえぐ</t>
  </si>
  <si>
    <t>オナ</t>
  </si>
  <si>
    <t>殺害</t>
  </si>
  <si>
    <t>www.8591.com.tw</t>
  </si>
  <si>
    <t>中華人民共和國</t>
  </si>
  <si>
    <t>客服.中心</t>
  </si>
  <si>
    <t>民進黨</t>
  </si>
  <si>
    <t>臺灣獨立</t>
  </si>
  <si>
    <t>線上管理</t>
  </si>
  <si>
    <t>線上GM</t>
  </si>
  <si>
    <t>線上ＧＭ</t>
  </si>
  <si>
    <t>遊戲管理</t>
  </si>
  <si>
    <t>安非他命</t>
  </si>
  <si>
    <r>
      <t>幹</t>
    </r>
    <r>
      <rPr>
        <sz val="9"/>
        <rFont val="맑은 고딕"/>
        <family val="2"/>
        <charset val="136"/>
        <scheme val="minor"/>
      </rPr>
      <t>妳</t>
    </r>
    <r>
      <rPr>
        <sz val="9"/>
        <rFont val="맑은 고딕"/>
        <family val="3"/>
        <charset val="129"/>
        <scheme val="minor"/>
      </rPr>
      <t>老木</t>
    </r>
  </si>
  <si>
    <r>
      <t>幹</t>
    </r>
    <r>
      <rPr>
        <sz val="9"/>
        <rFont val="맑은 고딕"/>
        <family val="2"/>
        <charset val="136"/>
        <scheme val="minor"/>
      </rPr>
      <t>你</t>
    </r>
    <r>
      <rPr>
        <sz val="9"/>
        <rFont val="맑은 고딕"/>
        <family val="3"/>
        <charset val="129"/>
        <scheme val="minor"/>
      </rPr>
      <t>老木</t>
    </r>
  </si>
  <si>
    <r>
      <t>幹</t>
    </r>
    <r>
      <rPr>
        <sz val="9"/>
        <rFont val="맑은 고딕"/>
        <family val="2"/>
        <charset val="136"/>
        <scheme val="minor"/>
      </rPr>
      <t>妳</t>
    </r>
    <r>
      <rPr>
        <sz val="9"/>
        <rFont val="맑은 고딕"/>
        <family val="3"/>
        <charset val="129"/>
        <scheme val="minor"/>
      </rPr>
      <t>老目</t>
    </r>
  </si>
  <si>
    <r>
      <t>幹</t>
    </r>
    <r>
      <rPr>
        <sz val="9"/>
        <rFont val="맑은 고딕"/>
        <family val="2"/>
        <charset val="136"/>
        <scheme val="minor"/>
      </rPr>
      <t>你</t>
    </r>
    <r>
      <rPr>
        <sz val="9"/>
        <rFont val="맑은 고딕"/>
        <family val="3"/>
        <charset val="129"/>
        <scheme val="minor"/>
      </rPr>
      <t>老目</t>
    </r>
  </si>
  <si>
    <r>
      <t>幹</t>
    </r>
    <r>
      <rPr>
        <sz val="9"/>
        <rFont val="맑은 고딕"/>
        <family val="2"/>
        <charset val="136"/>
        <scheme val="minor"/>
      </rPr>
      <t>妳</t>
    </r>
    <r>
      <rPr>
        <sz val="9"/>
        <rFont val="맑은 고딕"/>
        <family val="3"/>
        <charset val="129"/>
        <scheme val="minor"/>
      </rPr>
      <t>老母</t>
    </r>
  </si>
  <si>
    <r>
      <t>幹</t>
    </r>
    <r>
      <rPr>
        <sz val="9"/>
        <rFont val="맑은 고딕"/>
        <family val="2"/>
        <charset val="136"/>
        <scheme val="minor"/>
      </rPr>
      <t>你</t>
    </r>
    <r>
      <rPr>
        <sz val="9"/>
        <rFont val="맑은 고딕"/>
        <family val="3"/>
        <charset val="129"/>
        <scheme val="minor"/>
      </rPr>
      <t>老母</t>
    </r>
  </si>
  <si>
    <t>液精淫目</t>
  </si>
  <si>
    <t>全國人大</t>
  </si>
  <si>
    <t>客服中心</t>
  </si>
  <si>
    <t>線上久久</t>
  </si>
  <si>
    <t>線上９９</t>
  </si>
  <si>
    <t>線上99</t>
  </si>
  <si>
    <t>33wg</t>
  </si>
  <si>
    <t>33ＷＧ</t>
  </si>
  <si>
    <t>中華民國</t>
  </si>
  <si>
    <t>毛澤東</t>
  </si>
  <si>
    <t>周恩來</t>
  </si>
  <si>
    <t>鄧小平</t>
  </si>
  <si>
    <t>李洪志</t>
  </si>
  <si>
    <t>江澤民</t>
  </si>
  <si>
    <t>海基會</t>
  </si>
  <si>
    <t>海協會</t>
  </si>
  <si>
    <t>朱鎔基</t>
  </si>
  <si>
    <t>錢其琛</t>
  </si>
  <si>
    <t>溫家寶</t>
  </si>
  <si>
    <t>曾蔭權</t>
  </si>
  <si>
    <t>馬英九</t>
  </si>
  <si>
    <t>陳水扁</t>
  </si>
  <si>
    <t>扁水陳</t>
  </si>
  <si>
    <t>呂秀蓮</t>
  </si>
  <si>
    <t>蓮秀呂</t>
  </si>
  <si>
    <t>王俊博</t>
  </si>
  <si>
    <t>博俊王</t>
  </si>
  <si>
    <t>工讀生</t>
  </si>
  <si>
    <t>九把刀</t>
  </si>
  <si>
    <t>搖頭丸</t>
  </si>
  <si>
    <t>海洛因</t>
  </si>
  <si>
    <t>速賜康</t>
  </si>
  <si>
    <r>
      <t>古柯</t>
    </r>
    <r>
      <rPr>
        <sz val="9"/>
        <rFont val="맑은 고딕"/>
        <family val="2"/>
        <charset val="136"/>
        <scheme val="minor"/>
      </rPr>
      <t>鹼</t>
    </r>
  </si>
  <si>
    <r>
      <rPr>
        <sz val="9"/>
        <rFont val="맑은 고딕"/>
        <family val="2"/>
        <charset val="136"/>
        <scheme val="minor"/>
      </rPr>
      <t>你</t>
    </r>
    <r>
      <rPr>
        <sz val="9"/>
        <rFont val="맑은 고딕"/>
        <family val="3"/>
        <charset val="129"/>
        <scheme val="minor"/>
      </rPr>
      <t>娘的</t>
    </r>
  </si>
  <si>
    <r>
      <rPr>
        <sz val="9"/>
        <rFont val="맑은 고딕"/>
        <family val="2"/>
        <charset val="136"/>
        <scheme val="minor"/>
      </rPr>
      <t>妳</t>
    </r>
    <r>
      <rPr>
        <sz val="9"/>
        <rFont val="맑은 고딕"/>
        <family val="3"/>
        <charset val="129"/>
        <scheme val="minor"/>
      </rPr>
      <t>娘的</t>
    </r>
  </si>
  <si>
    <r>
      <rPr>
        <sz val="9"/>
        <rFont val="맑은 고딕"/>
        <family val="2"/>
        <charset val="136"/>
        <scheme val="minor"/>
      </rPr>
      <t>你</t>
    </r>
    <r>
      <rPr>
        <sz val="9"/>
        <rFont val="맑은 고딕"/>
        <family val="3"/>
        <charset val="129"/>
        <scheme val="minor"/>
      </rPr>
      <t>媽的</t>
    </r>
  </si>
  <si>
    <r>
      <rPr>
        <sz val="9"/>
        <rFont val="맑은 고딕"/>
        <family val="2"/>
        <charset val="136"/>
        <scheme val="minor"/>
      </rPr>
      <t>妳</t>
    </r>
    <r>
      <rPr>
        <sz val="9"/>
        <rFont val="맑은 고딕"/>
        <family val="3"/>
        <charset val="129"/>
        <scheme val="minor"/>
      </rPr>
      <t>媽的</t>
    </r>
  </si>
  <si>
    <r>
      <rPr>
        <sz val="9"/>
        <rFont val="맑은 고딕"/>
        <family val="2"/>
        <charset val="136"/>
        <scheme val="minor"/>
      </rPr>
      <t>你</t>
    </r>
    <r>
      <rPr>
        <sz val="9"/>
        <rFont val="맑은 고딕"/>
        <family val="3"/>
        <charset val="129"/>
        <scheme val="minor"/>
      </rPr>
      <t>娘得</t>
    </r>
  </si>
  <si>
    <r>
      <rPr>
        <sz val="9"/>
        <rFont val="맑은 고딕"/>
        <family val="2"/>
        <charset val="136"/>
        <scheme val="minor"/>
      </rPr>
      <t>妳</t>
    </r>
    <r>
      <rPr>
        <sz val="9"/>
        <rFont val="맑은 고딕"/>
        <family val="3"/>
        <charset val="129"/>
        <scheme val="minor"/>
      </rPr>
      <t>娘得</t>
    </r>
  </si>
  <si>
    <r>
      <rPr>
        <sz val="9"/>
        <rFont val="맑은 고딕"/>
        <family val="2"/>
        <charset val="136"/>
        <scheme val="minor"/>
      </rPr>
      <t>你</t>
    </r>
    <r>
      <rPr>
        <sz val="9"/>
        <rFont val="맑은 고딕"/>
        <family val="3"/>
        <charset val="129"/>
        <scheme val="minor"/>
      </rPr>
      <t>媽得</t>
    </r>
  </si>
  <si>
    <r>
      <rPr>
        <sz val="9"/>
        <rFont val="맑은 고딕"/>
        <family val="2"/>
        <charset val="136"/>
        <scheme val="minor"/>
      </rPr>
      <t>妳</t>
    </r>
    <r>
      <rPr>
        <sz val="9"/>
        <rFont val="맑은 고딕"/>
        <family val="3"/>
        <charset val="129"/>
        <scheme val="minor"/>
      </rPr>
      <t>媽得</t>
    </r>
  </si>
  <si>
    <t>草擬媽</t>
  </si>
  <si>
    <t>他媽的</t>
  </si>
  <si>
    <r>
      <rPr>
        <sz val="9"/>
        <rFont val="맑은 고딕"/>
        <family val="2"/>
        <charset val="136"/>
        <scheme val="minor"/>
      </rPr>
      <t>她</t>
    </r>
    <r>
      <rPr>
        <sz val="9"/>
        <rFont val="맑은 고딕"/>
        <family val="3"/>
        <charset val="129"/>
        <scheme val="minor"/>
      </rPr>
      <t>媽的</t>
    </r>
  </si>
  <si>
    <t>他媽得</t>
  </si>
  <si>
    <r>
      <rPr>
        <sz val="9"/>
        <rFont val="맑은 고딕"/>
        <family val="2"/>
        <charset val="136"/>
        <scheme val="minor"/>
      </rPr>
      <t>她</t>
    </r>
    <r>
      <rPr>
        <sz val="9"/>
        <rFont val="맑은 고딕"/>
        <family val="3"/>
        <charset val="129"/>
        <scheme val="minor"/>
      </rPr>
      <t>媽得</t>
    </r>
  </si>
  <si>
    <r>
      <t>幹</t>
    </r>
    <r>
      <rPr>
        <sz val="9"/>
        <rFont val="맑은 고딕"/>
        <family val="2"/>
        <charset val="136"/>
        <scheme val="minor"/>
      </rPr>
      <t>妳</t>
    </r>
    <r>
      <rPr>
        <sz val="9"/>
        <rFont val="맑은 고딕"/>
        <family val="3"/>
        <charset val="129"/>
        <scheme val="minor"/>
      </rPr>
      <t>娘</t>
    </r>
  </si>
  <si>
    <r>
      <t>幹</t>
    </r>
    <r>
      <rPr>
        <sz val="9"/>
        <rFont val="맑은 고딕"/>
        <family val="2"/>
        <charset val="136"/>
        <scheme val="minor"/>
      </rPr>
      <t>你</t>
    </r>
    <r>
      <rPr>
        <sz val="9"/>
        <rFont val="맑은 고딕"/>
        <family val="3"/>
        <charset val="129"/>
        <scheme val="minor"/>
      </rPr>
      <t>娘</t>
    </r>
  </si>
  <si>
    <r>
      <t>幹</t>
    </r>
    <r>
      <rPr>
        <sz val="9"/>
        <rFont val="맑은 고딕"/>
        <family val="2"/>
        <charset val="136"/>
        <scheme val="minor"/>
      </rPr>
      <t>你</t>
    </r>
    <r>
      <rPr>
        <sz val="9"/>
        <rFont val="맑은 고딕"/>
        <family val="3"/>
        <charset val="129"/>
        <scheme val="minor"/>
      </rPr>
      <t>媽</t>
    </r>
  </si>
  <si>
    <r>
      <t>幹</t>
    </r>
    <r>
      <rPr>
        <sz val="9"/>
        <rFont val="맑은 고딕"/>
        <family val="2"/>
        <charset val="136"/>
        <scheme val="minor"/>
      </rPr>
      <t>妳</t>
    </r>
    <r>
      <rPr>
        <sz val="9"/>
        <rFont val="맑은 고딕"/>
        <family val="3"/>
        <charset val="129"/>
        <scheme val="minor"/>
      </rPr>
      <t>媽</t>
    </r>
  </si>
  <si>
    <r>
      <t>操</t>
    </r>
    <r>
      <rPr>
        <sz val="9"/>
        <rFont val="맑은 고딕"/>
        <family val="2"/>
        <charset val="136"/>
        <scheme val="minor"/>
      </rPr>
      <t>你</t>
    </r>
    <r>
      <rPr>
        <sz val="9"/>
        <rFont val="맑은 고딕"/>
        <family val="3"/>
        <charset val="129"/>
        <scheme val="minor"/>
      </rPr>
      <t>媽</t>
    </r>
  </si>
  <si>
    <r>
      <t>操</t>
    </r>
    <r>
      <rPr>
        <sz val="9"/>
        <rFont val="맑은 고딕"/>
        <family val="2"/>
        <charset val="136"/>
        <scheme val="minor"/>
      </rPr>
      <t>妳</t>
    </r>
    <r>
      <rPr>
        <sz val="9"/>
        <rFont val="맑은 고딕"/>
        <family val="3"/>
        <charset val="129"/>
        <scheme val="minor"/>
      </rPr>
      <t>媽</t>
    </r>
  </si>
  <si>
    <r>
      <t>操</t>
    </r>
    <r>
      <rPr>
        <sz val="9"/>
        <rFont val="맑은 고딕"/>
        <family val="2"/>
        <charset val="136"/>
        <scheme val="minor"/>
      </rPr>
      <t>你</t>
    </r>
    <r>
      <rPr>
        <sz val="9"/>
        <rFont val="맑은 고딕"/>
        <family val="3"/>
        <charset val="129"/>
        <scheme val="minor"/>
      </rPr>
      <t>娘</t>
    </r>
  </si>
  <si>
    <r>
      <t>操</t>
    </r>
    <r>
      <rPr>
        <sz val="9"/>
        <rFont val="맑은 고딕"/>
        <family val="2"/>
        <charset val="136"/>
        <scheme val="minor"/>
      </rPr>
      <t>妳</t>
    </r>
    <r>
      <rPr>
        <sz val="9"/>
        <rFont val="맑은 고딕"/>
        <family val="3"/>
        <charset val="129"/>
        <scheme val="minor"/>
      </rPr>
      <t>娘</t>
    </r>
  </si>
  <si>
    <r>
      <rPr>
        <sz val="9"/>
        <rFont val="맑은 고딕"/>
        <family val="2"/>
        <charset val="136"/>
        <scheme val="minor"/>
      </rPr>
      <t>叼你</t>
    </r>
    <r>
      <rPr>
        <sz val="9"/>
        <rFont val="맑은 고딕"/>
        <family val="3"/>
        <charset val="129"/>
        <scheme val="minor"/>
      </rPr>
      <t>媽</t>
    </r>
  </si>
  <si>
    <r>
      <rPr>
        <sz val="9"/>
        <rFont val="맑은 고딕"/>
        <family val="2"/>
        <charset val="136"/>
        <scheme val="minor"/>
      </rPr>
      <t>叼妳</t>
    </r>
    <r>
      <rPr>
        <sz val="9"/>
        <rFont val="맑은 고딕"/>
        <family val="3"/>
        <charset val="129"/>
        <scheme val="minor"/>
      </rPr>
      <t>媽</t>
    </r>
  </si>
  <si>
    <r>
      <t>靠</t>
    </r>
    <r>
      <rPr>
        <sz val="9"/>
        <rFont val="맑은 고딕"/>
        <family val="2"/>
        <charset val="136"/>
        <scheme val="minor"/>
      </rPr>
      <t>你</t>
    </r>
    <r>
      <rPr>
        <sz val="9"/>
        <rFont val="맑은 고딕"/>
        <family val="3"/>
        <charset val="129"/>
        <scheme val="minor"/>
      </rPr>
      <t>媽</t>
    </r>
  </si>
  <si>
    <r>
      <t>靠</t>
    </r>
    <r>
      <rPr>
        <sz val="9"/>
        <rFont val="맑은 고딕"/>
        <family val="2"/>
        <charset val="136"/>
        <scheme val="minor"/>
      </rPr>
      <t>妳</t>
    </r>
    <r>
      <rPr>
        <sz val="9"/>
        <rFont val="맑은 고딕"/>
        <family val="3"/>
        <charset val="129"/>
        <scheme val="minor"/>
      </rPr>
      <t>媽</t>
    </r>
  </si>
  <si>
    <t>新義安</t>
  </si>
  <si>
    <t>黑社會</t>
  </si>
  <si>
    <t>龜兒子</t>
  </si>
  <si>
    <t>龜孫子</t>
  </si>
  <si>
    <r>
      <rPr>
        <sz val="9"/>
        <rFont val="맑은 고딕"/>
        <family val="2"/>
        <charset val="136"/>
        <scheme val="minor"/>
      </rPr>
      <t>你</t>
    </r>
    <r>
      <rPr>
        <sz val="9"/>
        <rFont val="맑은 고딕"/>
        <family val="3"/>
        <charset val="129"/>
        <scheme val="minor"/>
      </rPr>
      <t>媽逼</t>
    </r>
  </si>
  <si>
    <t>吹牛逼</t>
  </si>
  <si>
    <t>大血比</t>
  </si>
  <si>
    <t>瓜娃子</t>
  </si>
  <si>
    <t>曰曰曰</t>
  </si>
  <si>
    <t>王八蛋</t>
  </si>
  <si>
    <t>13點</t>
  </si>
  <si>
    <r>
      <rPr>
        <sz val="9"/>
        <rFont val="맑은 고딕"/>
        <family val="1"/>
        <charset val="136"/>
        <scheme val="minor"/>
      </rPr>
      <t>你</t>
    </r>
    <r>
      <rPr>
        <sz val="9"/>
        <rFont val="맑은 고딕"/>
        <family val="3"/>
        <charset val="129"/>
        <scheme val="minor"/>
      </rPr>
      <t>我他</t>
    </r>
  </si>
  <si>
    <r>
      <t>共</t>
    </r>
    <r>
      <rPr>
        <sz val="9"/>
        <rFont val="맑은 고딕"/>
        <family val="2"/>
        <charset val="136"/>
        <scheme val="minor"/>
      </rPr>
      <t>產</t>
    </r>
    <r>
      <rPr>
        <sz val="9"/>
        <rFont val="맑은 고딕"/>
        <family val="3"/>
        <charset val="129"/>
        <scheme val="minor"/>
      </rPr>
      <t>黨</t>
    </r>
  </si>
  <si>
    <t>李登輝</t>
  </si>
  <si>
    <t>國民黨</t>
  </si>
  <si>
    <t>胡錦濤</t>
  </si>
  <si>
    <t>劉裕敏</t>
  </si>
  <si>
    <t>敏裕劉</t>
  </si>
  <si>
    <t>吳宗洲</t>
  </si>
  <si>
    <t>洲宗吳</t>
  </si>
  <si>
    <t>九英馬</t>
  </si>
  <si>
    <t>蕭萬長</t>
  </si>
  <si>
    <t>長萬蕭</t>
  </si>
  <si>
    <t>工程師</t>
  </si>
  <si>
    <t>孫中山</t>
  </si>
  <si>
    <t>蔣中正</t>
  </si>
  <si>
    <t>蔣介石</t>
  </si>
  <si>
    <t>台聯黨</t>
  </si>
  <si>
    <t>賣毒品</t>
  </si>
  <si>
    <t>K他命</t>
  </si>
  <si>
    <r>
      <rPr>
        <sz val="9"/>
        <rFont val="맑은 고딕"/>
        <family val="2"/>
        <charset val="136"/>
        <scheme val="minor"/>
      </rPr>
      <t>叼你</t>
    </r>
    <r>
      <rPr>
        <sz val="9"/>
        <rFont val="맑은 고딕"/>
        <family val="3"/>
        <charset val="129"/>
        <scheme val="minor"/>
      </rPr>
      <t>娘</t>
    </r>
  </si>
  <si>
    <r>
      <rPr>
        <sz val="9"/>
        <rFont val="맑은 고딕"/>
        <family val="2"/>
        <charset val="136"/>
        <scheme val="minor"/>
      </rPr>
      <t>叼妳</t>
    </r>
    <r>
      <rPr>
        <sz val="9"/>
        <rFont val="맑은 고딕"/>
        <family val="3"/>
        <charset val="129"/>
        <scheme val="minor"/>
      </rPr>
      <t>娘</t>
    </r>
  </si>
  <si>
    <r>
      <t>靠</t>
    </r>
    <r>
      <rPr>
        <sz val="9"/>
        <rFont val="맑은 고딕"/>
        <family val="2"/>
        <charset val="136"/>
        <scheme val="minor"/>
      </rPr>
      <t>你</t>
    </r>
    <r>
      <rPr>
        <sz val="9"/>
        <rFont val="맑은 고딕"/>
        <family val="3"/>
        <charset val="129"/>
        <scheme val="minor"/>
      </rPr>
      <t>娘</t>
    </r>
  </si>
  <si>
    <r>
      <t>靠</t>
    </r>
    <r>
      <rPr>
        <sz val="9"/>
        <rFont val="맑은 고딕"/>
        <family val="2"/>
        <charset val="136"/>
        <scheme val="minor"/>
      </rPr>
      <t>妳</t>
    </r>
    <r>
      <rPr>
        <sz val="9"/>
        <rFont val="맑은 고딕"/>
        <family val="3"/>
        <charset val="129"/>
        <scheme val="minor"/>
      </rPr>
      <t>娘</t>
    </r>
  </si>
  <si>
    <r>
      <rPr>
        <sz val="9"/>
        <rFont val="맑은 고딕"/>
        <family val="2"/>
        <charset val="136"/>
        <scheme val="minor"/>
      </rPr>
      <t>你</t>
    </r>
    <r>
      <rPr>
        <sz val="9"/>
        <rFont val="맑은 고딕"/>
        <family val="3"/>
        <charset val="129"/>
        <scheme val="minor"/>
      </rPr>
      <t>老母</t>
    </r>
  </si>
  <si>
    <r>
      <rPr>
        <sz val="9"/>
        <rFont val="맑은 고딕"/>
        <family val="2"/>
        <charset val="136"/>
        <scheme val="minor"/>
      </rPr>
      <t>你</t>
    </r>
    <r>
      <rPr>
        <sz val="9"/>
        <rFont val="맑은 고딕"/>
        <family val="3"/>
        <charset val="129"/>
        <scheme val="minor"/>
      </rPr>
      <t>老味</t>
    </r>
  </si>
  <si>
    <t>屎忽鬼</t>
  </si>
  <si>
    <t>孫文</t>
  </si>
  <si>
    <t>公告</t>
  </si>
  <si>
    <t>系統</t>
  </si>
  <si>
    <t>工程</t>
  </si>
  <si>
    <t>客服</t>
  </si>
  <si>
    <t>官方</t>
  </si>
  <si>
    <t>專員</t>
  </si>
  <si>
    <t>測試</t>
  </si>
  <si>
    <t>智冠</t>
  </si>
  <si>
    <t>服務</t>
  </si>
  <si>
    <t>活動</t>
  </si>
  <si>
    <t>公司</t>
  </si>
  <si>
    <t>賣幣</t>
  </si>
  <si>
    <t>外掛</t>
  </si>
  <si>
    <t>掛機</t>
  </si>
  <si>
    <t>販毒</t>
  </si>
  <si>
    <t>吸毒</t>
  </si>
  <si>
    <t>毒品</t>
  </si>
  <si>
    <r>
      <rPr>
        <sz val="9"/>
        <rFont val="맑은 고딕"/>
        <family val="2"/>
        <charset val="136"/>
        <scheme val="minor"/>
      </rPr>
      <t>嗎啡</t>
    </r>
  </si>
  <si>
    <t>鴉片</t>
  </si>
  <si>
    <t>狗操</t>
  </si>
  <si>
    <t>雞歪</t>
  </si>
  <si>
    <t>雞巴</t>
  </si>
  <si>
    <r>
      <t>雞</t>
    </r>
    <r>
      <rPr>
        <sz val="9"/>
        <rFont val="맑은 고딕"/>
        <family val="2"/>
        <charset val="136"/>
        <scheme val="minor"/>
      </rPr>
      <t>吧</t>
    </r>
  </si>
  <si>
    <t>懶橋</t>
  </si>
  <si>
    <t>懶扒</t>
  </si>
  <si>
    <t>懶鳥</t>
  </si>
  <si>
    <t>懶叫</t>
  </si>
  <si>
    <t>藍橋</t>
  </si>
  <si>
    <t>藍扒</t>
  </si>
  <si>
    <t>藍鳥</t>
  </si>
  <si>
    <t>藍叫</t>
  </si>
  <si>
    <t>雞八</t>
  </si>
  <si>
    <t>雞白</t>
  </si>
  <si>
    <r>
      <t>雞</t>
    </r>
    <r>
      <rPr>
        <sz val="9"/>
        <rFont val="맑은 고딕"/>
        <family val="2"/>
        <charset val="136"/>
        <scheme val="minor"/>
      </rPr>
      <t>掰</t>
    </r>
  </si>
  <si>
    <t>渣波波</t>
  </si>
  <si>
    <t>老味臭化</t>
  </si>
  <si>
    <t>洪興</t>
  </si>
  <si>
    <t>東升</t>
  </si>
  <si>
    <t>狗養</t>
  </si>
  <si>
    <t>狗卵</t>
  </si>
  <si>
    <t>騷貨</t>
  </si>
  <si>
    <r>
      <rPr>
        <sz val="9"/>
        <rFont val="맑은 고딕"/>
        <family val="2"/>
        <charset val="136"/>
        <scheme val="minor"/>
      </rPr>
      <t>傻</t>
    </r>
    <r>
      <rPr>
        <sz val="9"/>
        <rFont val="맑은 고딕"/>
        <family val="3"/>
        <charset val="129"/>
        <scheme val="minor"/>
      </rPr>
      <t>逼</t>
    </r>
  </si>
  <si>
    <t>爛逼</t>
  </si>
  <si>
    <t>賤逼</t>
  </si>
  <si>
    <t>煞筆</t>
  </si>
  <si>
    <t>賣逼</t>
  </si>
  <si>
    <r>
      <rPr>
        <sz val="9"/>
        <rFont val="맑은 고딕"/>
        <family val="2"/>
        <charset val="136"/>
        <scheme val="minor"/>
      </rPr>
      <t>苯</t>
    </r>
    <r>
      <rPr>
        <sz val="9"/>
        <rFont val="맑은 고딕"/>
        <family val="3"/>
        <charset val="129"/>
        <scheme val="minor"/>
      </rPr>
      <t>比</t>
    </r>
  </si>
  <si>
    <r>
      <rPr>
        <sz val="9"/>
        <rFont val="맑은 고딕"/>
        <family val="2"/>
        <charset val="136"/>
        <scheme val="minor"/>
      </rPr>
      <t>傻</t>
    </r>
    <r>
      <rPr>
        <sz val="9"/>
        <rFont val="맑은 고딕"/>
        <family val="3"/>
        <charset val="129"/>
        <scheme val="minor"/>
      </rPr>
      <t>B</t>
    </r>
  </si>
  <si>
    <t>嫩B</t>
  </si>
  <si>
    <t>挨球</t>
  </si>
  <si>
    <r>
      <rPr>
        <sz val="9"/>
        <rFont val="맑은 고딕"/>
        <family val="2"/>
        <charset val="136"/>
        <scheme val="minor"/>
      </rPr>
      <t>傻</t>
    </r>
    <r>
      <rPr>
        <sz val="9"/>
        <rFont val="맑은 고딕"/>
        <family val="3"/>
        <charset val="129"/>
        <scheme val="minor"/>
      </rPr>
      <t>吊</t>
    </r>
  </si>
  <si>
    <r>
      <rPr>
        <sz val="9"/>
        <rFont val="맑은 고딕"/>
        <family val="2"/>
        <charset val="136"/>
        <scheme val="minor"/>
      </rPr>
      <t>傻</t>
    </r>
    <r>
      <rPr>
        <sz val="9"/>
        <rFont val="맑은 고딕"/>
        <family val="3"/>
        <charset val="129"/>
        <scheme val="minor"/>
      </rPr>
      <t>卵</t>
    </r>
  </si>
  <si>
    <t>呆卵</t>
  </si>
  <si>
    <r>
      <t>殺</t>
    </r>
    <r>
      <rPr>
        <sz val="9"/>
        <rFont val="맑은 고딕"/>
        <family val="2"/>
        <charset val="136"/>
        <scheme val="minor"/>
      </rPr>
      <t>你</t>
    </r>
  </si>
  <si>
    <r>
      <t>殺</t>
    </r>
    <r>
      <rPr>
        <sz val="9"/>
        <rFont val="맑은 고딕"/>
        <family val="2"/>
        <charset val="136"/>
        <scheme val="minor"/>
      </rPr>
      <t>妳</t>
    </r>
  </si>
  <si>
    <r>
      <rPr>
        <sz val="9"/>
        <rFont val="맑은 고딕"/>
        <family val="2"/>
        <charset val="136"/>
        <scheme val="minor"/>
      </rPr>
      <t>插你</t>
    </r>
  </si>
  <si>
    <r>
      <rPr>
        <sz val="9"/>
        <rFont val="맑은 고딕"/>
        <family val="2"/>
        <charset val="136"/>
        <scheme val="minor"/>
      </rPr>
      <t>插妳</t>
    </r>
  </si>
  <si>
    <r>
      <t>操</t>
    </r>
    <r>
      <rPr>
        <sz val="9"/>
        <rFont val="맑은 고딕"/>
        <family val="2"/>
        <charset val="136"/>
        <scheme val="minor"/>
      </rPr>
      <t>你</t>
    </r>
  </si>
  <si>
    <r>
      <t>操</t>
    </r>
    <r>
      <rPr>
        <sz val="9"/>
        <rFont val="맑은 고딕"/>
        <family val="2"/>
        <charset val="136"/>
        <scheme val="minor"/>
      </rPr>
      <t>妳</t>
    </r>
  </si>
  <si>
    <t>屁眼</t>
  </si>
  <si>
    <t>莖肛</t>
  </si>
  <si>
    <t>陰莖</t>
  </si>
  <si>
    <t>棍王</t>
  </si>
  <si>
    <t>腿霸</t>
  </si>
  <si>
    <t>陽具</t>
  </si>
  <si>
    <t>龜頭</t>
  </si>
  <si>
    <t>閹狗</t>
  </si>
  <si>
    <t>陰道</t>
  </si>
  <si>
    <t>陰蒂</t>
  </si>
  <si>
    <t>王八</t>
  </si>
  <si>
    <t>雜種</t>
  </si>
  <si>
    <t>白癡</t>
  </si>
  <si>
    <t>賤貨</t>
  </si>
  <si>
    <t>淫貨</t>
  </si>
  <si>
    <t>賤種</t>
  </si>
  <si>
    <t>性奴</t>
  </si>
  <si>
    <t>乳暈</t>
  </si>
  <si>
    <t>乳頭</t>
  </si>
  <si>
    <t>卵巢</t>
  </si>
  <si>
    <t>精蟲</t>
  </si>
  <si>
    <t>屎眼</t>
  </si>
  <si>
    <t>顧歌</t>
  </si>
  <si>
    <t>共匪</t>
  </si>
  <si>
    <t>台獨</t>
  </si>
  <si>
    <t>程式</t>
  </si>
  <si>
    <t>白粉</t>
  </si>
  <si>
    <t>幣商</t>
  </si>
  <si>
    <t>宣傳</t>
  </si>
  <si>
    <t>乳雲</t>
  </si>
  <si>
    <r>
      <t>吊</t>
    </r>
    <r>
      <rPr>
        <sz val="9"/>
        <rFont val="맑은 고딕"/>
        <family val="2"/>
        <charset val="136"/>
        <scheme val="minor"/>
      </rPr>
      <t>你</t>
    </r>
  </si>
  <si>
    <r>
      <t>妖</t>
    </r>
    <r>
      <rPr>
        <sz val="9"/>
        <rFont val="맑은 고딕"/>
        <family val="2"/>
        <charset val="136"/>
        <scheme val="minor"/>
      </rPr>
      <t>你</t>
    </r>
  </si>
  <si>
    <t>賓周</t>
  </si>
  <si>
    <t>春袋</t>
  </si>
  <si>
    <t>爛袋</t>
  </si>
  <si>
    <t>笨柒</t>
  </si>
  <si>
    <t>柒頭</t>
  </si>
  <si>
    <t>柒碌</t>
  </si>
  <si>
    <t>切柒</t>
  </si>
  <si>
    <t>吹簫</t>
  </si>
  <si>
    <t>含七</t>
  </si>
  <si>
    <t>含九</t>
  </si>
  <si>
    <t>含尻</t>
  </si>
  <si>
    <t>笨七</t>
  </si>
  <si>
    <t>七頭</t>
  </si>
  <si>
    <t>七碌</t>
  </si>
  <si>
    <t>切七</t>
  </si>
  <si>
    <t>僕街</t>
  </si>
  <si>
    <t>臭街</t>
  </si>
  <si>
    <t>賤西</t>
  </si>
  <si>
    <t>豬西</t>
  </si>
  <si>
    <r>
      <rPr>
        <sz val="9"/>
        <rFont val="맑은 고딕"/>
        <family val="2"/>
        <charset val="136"/>
        <scheme val="minor"/>
      </rPr>
      <t>舔</t>
    </r>
    <r>
      <rPr>
        <sz val="9"/>
        <rFont val="맑은 고딕"/>
        <family val="3"/>
        <charset val="129"/>
        <scheme val="minor"/>
      </rPr>
      <t>西</t>
    </r>
  </si>
  <si>
    <r>
      <rPr>
        <sz val="9"/>
        <rFont val="맑은 고딕"/>
        <family val="2"/>
        <charset val="136"/>
        <scheme val="minor"/>
      </rPr>
      <t>傻</t>
    </r>
    <r>
      <rPr>
        <sz val="9"/>
        <rFont val="맑은 고딕"/>
        <family val="3"/>
        <charset val="129"/>
        <scheme val="minor"/>
      </rPr>
      <t>西</t>
    </r>
  </si>
  <si>
    <t>姣西</t>
  </si>
  <si>
    <t>臭西</t>
  </si>
  <si>
    <t>臭化</t>
  </si>
  <si>
    <t>嗅西</t>
  </si>
  <si>
    <r>
      <t>臭</t>
    </r>
    <r>
      <rPr>
        <sz val="9"/>
        <rFont val="맑은 고딕"/>
        <family val="2"/>
        <charset val="136"/>
        <scheme val="minor"/>
      </rPr>
      <t>嗨</t>
    </r>
  </si>
  <si>
    <t>西汁</t>
  </si>
  <si>
    <t>西水</t>
  </si>
  <si>
    <t>柒西</t>
  </si>
  <si>
    <t>西人</t>
  </si>
  <si>
    <t>西精</t>
  </si>
  <si>
    <r>
      <t>西</t>
    </r>
    <r>
      <rPr>
        <sz val="9"/>
        <rFont val="맑은 고딕"/>
        <family val="2"/>
        <charset val="136"/>
        <scheme val="minor"/>
      </rPr>
      <t>佬</t>
    </r>
  </si>
  <si>
    <t>西老</t>
  </si>
  <si>
    <t>西仔</t>
  </si>
  <si>
    <t>西女</t>
  </si>
  <si>
    <t>西婆</t>
  </si>
  <si>
    <t>渣波</t>
  </si>
  <si>
    <t>陷家</t>
  </si>
  <si>
    <t>杏家</t>
  </si>
  <si>
    <t>含家</t>
  </si>
  <si>
    <t>陷加</t>
  </si>
  <si>
    <t>杏加</t>
  </si>
  <si>
    <t>含加</t>
  </si>
  <si>
    <t>陷嘉</t>
  </si>
  <si>
    <t>杏嘉</t>
  </si>
  <si>
    <t>含嘉</t>
  </si>
  <si>
    <t>含能</t>
  </si>
  <si>
    <t>能樣</t>
  </si>
  <si>
    <t>撚樣</t>
  </si>
  <si>
    <r>
      <rPr>
        <sz val="9"/>
        <rFont val="맑은 고딕"/>
        <family val="2"/>
        <charset val="136"/>
        <scheme val="minor"/>
      </rPr>
      <t>諗</t>
    </r>
    <r>
      <rPr>
        <sz val="9"/>
        <rFont val="맑은 고딕"/>
        <family val="3"/>
        <charset val="129"/>
        <scheme val="minor"/>
      </rPr>
      <t>樣</t>
    </r>
  </si>
  <si>
    <t>幫主</t>
  </si>
  <si>
    <t>賈師</t>
  </si>
  <si>
    <t>將軍</t>
  </si>
  <si>
    <t>護法</t>
  </si>
  <si>
    <t>軍師</t>
  </si>
  <si>
    <t>林志玲</t>
  </si>
  <si>
    <t>志玲</t>
  </si>
  <si>
    <t>楊培安</t>
  </si>
  <si>
    <t>培安</t>
  </si>
  <si>
    <t>管理員</t>
  </si>
  <si>
    <t>線上管理員</t>
  </si>
  <si>
    <t>遊戲管理員</t>
  </si>
  <si>
    <r>
      <t>稽</t>
    </r>
    <r>
      <rPr>
        <sz val="9"/>
        <rFont val="맑은 고딕"/>
        <family val="2"/>
        <charset val="136"/>
        <scheme val="minor"/>
      </rPr>
      <t>查</t>
    </r>
    <r>
      <rPr>
        <sz val="9"/>
        <rFont val="맑은 고딕"/>
        <family val="3"/>
        <charset val="129"/>
        <scheme val="minor"/>
      </rPr>
      <t>員</t>
    </r>
  </si>
  <si>
    <r>
      <t>稽</t>
    </r>
    <r>
      <rPr>
        <sz val="9"/>
        <rFont val="맑은 고딕"/>
        <family val="2"/>
        <charset val="136"/>
        <scheme val="minor"/>
      </rPr>
      <t>查</t>
    </r>
    <r>
      <rPr>
        <sz val="9"/>
        <rFont val="맑은 고딕"/>
        <family val="3"/>
        <charset val="129"/>
        <scheme val="minor"/>
      </rPr>
      <t>人員</t>
    </r>
  </si>
  <si>
    <t>稽核員</t>
  </si>
  <si>
    <t>稽核人員</t>
  </si>
  <si>
    <r>
      <rPr>
        <sz val="9"/>
        <rFont val="맑은 고딕"/>
        <family val="2"/>
        <charset val="136"/>
        <scheme val="minor"/>
      </rPr>
      <t>查</t>
    </r>
    <r>
      <rPr>
        <sz val="9"/>
        <rFont val="맑은 고딕"/>
        <family val="3"/>
        <charset val="129"/>
        <scheme val="minor"/>
      </rPr>
      <t>緝員</t>
    </r>
  </si>
  <si>
    <r>
      <rPr>
        <sz val="9"/>
        <rFont val="맑은 고딕"/>
        <family val="2"/>
        <charset val="136"/>
        <scheme val="minor"/>
      </rPr>
      <t>查</t>
    </r>
    <r>
      <rPr>
        <sz val="9"/>
        <rFont val="맑은 고딕"/>
        <family val="3"/>
        <charset val="129"/>
        <scheme val="minor"/>
      </rPr>
      <t>緝人員</t>
    </r>
  </si>
  <si>
    <t>測試員</t>
  </si>
  <si>
    <t>測試人員</t>
  </si>
  <si>
    <t>官方人員</t>
  </si>
  <si>
    <t>一夜情</t>
  </si>
  <si>
    <t>三級片</t>
  </si>
  <si>
    <t>中國政府</t>
  </si>
  <si>
    <t>任澤民</t>
  </si>
  <si>
    <t>劉澤民</t>
  </si>
  <si>
    <t>國共</t>
  </si>
  <si>
    <t>基地組織</t>
  </si>
  <si>
    <t>天安門</t>
  </si>
  <si>
    <t>客戶服務</t>
  </si>
  <si>
    <t>工作人員</t>
  </si>
  <si>
    <t>布希</t>
  </si>
  <si>
    <t>希特勒</t>
  </si>
  <si>
    <t>新疆獨立</t>
  </si>
  <si>
    <t>李鵬</t>
  </si>
  <si>
    <t>江.+民</t>
  </si>
  <si>
    <t>池.*峰</t>
  </si>
  <si>
    <t>溫.*寶</t>
  </si>
  <si>
    <t>獨立</t>
  </si>
  <si>
    <t>獨裁</t>
  </si>
  <si>
    <t>私服</t>
  </si>
  <si>
    <t>陳.+扁</t>
  </si>
  <si>
    <t>東條英機</t>
  </si>
  <si>
    <t>做愛</t>
  </si>
  <si>
    <t>共黨</t>
  </si>
  <si>
    <t>賣淫</t>
  </si>
  <si>
    <t>口交</t>
  </si>
  <si>
    <r>
      <t>稽</t>
    </r>
    <r>
      <rPr>
        <sz val="9"/>
        <rFont val="맑은 고딕"/>
        <family val="2"/>
        <charset val="136"/>
        <scheme val="minor"/>
      </rPr>
      <t>查</t>
    </r>
  </si>
  <si>
    <r>
      <rPr>
        <sz val="9"/>
        <rFont val="맑은 고딕"/>
        <family val="2"/>
        <charset val="136"/>
        <scheme val="minor"/>
      </rPr>
      <t>強</t>
    </r>
    <r>
      <rPr>
        <sz val="9"/>
        <rFont val="맑은 고딕"/>
        <family val="3"/>
        <charset val="129"/>
        <scheme val="minor"/>
      </rPr>
      <t>暴</t>
    </r>
  </si>
  <si>
    <t>性愛</t>
  </si>
  <si>
    <t>打炮</t>
  </si>
  <si>
    <t>生殖</t>
  </si>
  <si>
    <t>解放軍</t>
  </si>
  <si>
    <t>黨派</t>
  </si>
  <si>
    <r>
      <t>中國共</t>
    </r>
    <r>
      <rPr>
        <sz val="9"/>
        <rFont val="맑은 고딕"/>
        <family val="2"/>
        <charset val="136"/>
        <scheme val="minor"/>
      </rPr>
      <t>產</t>
    </r>
    <r>
      <rPr>
        <sz val="9"/>
        <rFont val="맑은 고딕"/>
        <family val="3"/>
        <charset val="129"/>
        <scheme val="minor"/>
      </rPr>
      <t>黨</t>
    </r>
  </si>
  <si>
    <t>共軍</t>
  </si>
  <si>
    <t>中國人民解放軍</t>
  </si>
  <si>
    <t>國共合作</t>
  </si>
  <si>
    <t>國民政府</t>
  </si>
  <si>
    <t>武力統一</t>
  </si>
  <si>
    <t>戒急用忍</t>
  </si>
  <si>
    <t>反共</t>
  </si>
  <si>
    <t>反動</t>
  </si>
  <si>
    <t>反黨</t>
  </si>
  <si>
    <r>
      <rPr>
        <sz val="9"/>
        <rFont val="맑은 고딕"/>
        <family val="2"/>
        <charset val="136"/>
        <scheme val="minor"/>
      </rPr>
      <t>鎮</t>
    </r>
    <r>
      <rPr>
        <sz val="9"/>
        <rFont val="맑은 고딕"/>
        <family val="3"/>
        <charset val="129"/>
        <scheme val="minor"/>
      </rPr>
      <t>壓</t>
    </r>
  </si>
  <si>
    <t>文化大革命</t>
  </si>
  <si>
    <t>文革</t>
  </si>
  <si>
    <t>反革命</t>
  </si>
  <si>
    <t>走資派</t>
  </si>
  <si>
    <t>黑五類</t>
  </si>
  <si>
    <t>國務院</t>
  </si>
  <si>
    <t>釣魚臺</t>
  </si>
  <si>
    <t>冰毒</t>
  </si>
  <si>
    <t>罌粟</t>
  </si>
  <si>
    <t>宋楚瑜</t>
  </si>
  <si>
    <t>親民黨</t>
  </si>
  <si>
    <t>臺灣民主聯盟</t>
  </si>
  <si>
    <t>倒扁</t>
  </si>
  <si>
    <t>倒馬</t>
  </si>
  <si>
    <t>施明德</t>
  </si>
  <si>
    <t>紅衫軍</t>
  </si>
  <si>
    <t>總統</t>
  </si>
  <si>
    <t>中國國民黨</t>
  </si>
  <si>
    <t>台聯</t>
  </si>
  <si>
    <t>民盟</t>
  </si>
  <si>
    <t>愛滋病</t>
  </si>
  <si>
    <t>邱毅</t>
  </si>
  <si>
    <t>林俊傑</t>
  </si>
  <si>
    <t>104人力銀行</t>
  </si>
  <si>
    <t>104求職銀行</t>
  </si>
  <si>
    <t>TEST人員</t>
  </si>
  <si>
    <t>三小</t>
  </si>
  <si>
    <t>大奶</t>
  </si>
  <si>
    <r>
      <t>大只</t>
    </r>
    <r>
      <rPr>
        <sz val="9"/>
        <rFont val="맑은 고딕"/>
        <family val="2"/>
        <charset val="136"/>
        <scheme val="minor"/>
      </rPr>
      <t>佬</t>
    </r>
  </si>
  <si>
    <r>
      <t>大只</t>
    </r>
    <r>
      <rPr>
        <sz val="9"/>
        <rFont val="맑은 고딕"/>
        <family val="2"/>
        <charset val="136"/>
        <scheme val="minor"/>
      </rPr>
      <t>佬</t>
    </r>
    <r>
      <rPr>
        <sz val="9"/>
        <rFont val="맑은 고딕"/>
        <family val="3"/>
        <charset val="129"/>
        <scheme val="minor"/>
      </rPr>
      <t>二</t>
    </r>
  </si>
  <si>
    <t>小穴</t>
  </si>
  <si>
    <t>五月天</t>
  </si>
  <si>
    <t>月卡販賣商</t>
  </si>
  <si>
    <r>
      <t>牛</t>
    </r>
    <r>
      <rPr>
        <sz val="9"/>
        <rFont val="맑은 고딕"/>
        <family val="2"/>
        <charset val="136"/>
        <scheme val="minor"/>
      </rPr>
      <t>郎</t>
    </r>
  </si>
  <si>
    <t>王力宏</t>
  </si>
  <si>
    <t>王仁甫</t>
  </si>
  <si>
    <r>
      <t>王心</t>
    </r>
    <r>
      <rPr>
        <sz val="9"/>
        <rFont val="맑은 고딕"/>
        <family val="2"/>
        <charset val="136"/>
        <scheme val="minor"/>
      </rPr>
      <t>淩</t>
    </r>
  </si>
  <si>
    <t>王世堅</t>
  </si>
  <si>
    <t>王金平</t>
  </si>
  <si>
    <t>王菲</t>
  </si>
  <si>
    <t>他媽</t>
  </si>
  <si>
    <t>北攬</t>
  </si>
  <si>
    <t>古天樂</t>
  </si>
  <si>
    <r>
      <t>四</t>
    </r>
    <r>
      <rPr>
        <sz val="9"/>
        <rFont val="맑은 고딕"/>
        <family val="2"/>
        <charset val="136"/>
        <scheme val="minor"/>
      </rPr>
      <t>腳</t>
    </r>
    <r>
      <rPr>
        <sz val="9"/>
        <rFont val="맑은 고딕"/>
        <family val="3"/>
        <charset val="129"/>
        <scheme val="minor"/>
      </rPr>
      <t>獸</t>
    </r>
  </si>
  <si>
    <t>外掛販賣商</t>
  </si>
  <si>
    <t>奶子</t>
  </si>
  <si>
    <t>甘林娘</t>
  </si>
  <si>
    <t>甘林涼</t>
  </si>
  <si>
    <t>甘林媽</t>
  </si>
  <si>
    <r>
      <t>甘</t>
    </r>
    <r>
      <rPr>
        <sz val="9"/>
        <rFont val="맑은 고딕"/>
        <family val="2"/>
        <charset val="136"/>
        <scheme val="minor"/>
      </rPr>
      <t>您</t>
    </r>
    <r>
      <rPr>
        <sz val="9"/>
        <rFont val="맑은 고딕"/>
        <family val="3"/>
        <charset val="129"/>
        <scheme val="minor"/>
      </rPr>
      <t>老母</t>
    </r>
  </si>
  <si>
    <t>甘霖</t>
  </si>
  <si>
    <t>甘霖老母</t>
  </si>
  <si>
    <t>尻手槍</t>
  </si>
  <si>
    <t>任達華</t>
  </si>
  <si>
    <t>如花</t>
  </si>
  <si>
    <t>成龍</t>
  </si>
  <si>
    <t>朱立倫</t>
  </si>
  <si>
    <t>死人</t>
  </si>
  <si>
    <t>死全家</t>
  </si>
  <si>
    <r>
      <t>米</t>
    </r>
    <r>
      <rPr>
        <sz val="9"/>
        <rFont val="맑은 고딕"/>
        <family val="2"/>
        <charset val="136"/>
        <scheme val="minor"/>
      </rPr>
      <t>青</t>
    </r>
    <r>
      <rPr>
        <sz val="9"/>
        <rFont val="맑은 고딕"/>
        <family val="3"/>
        <charset val="129"/>
        <scheme val="minor"/>
      </rPr>
      <t>蟲</t>
    </r>
  </si>
  <si>
    <t>呂不韋</t>
  </si>
  <si>
    <t>舌忝女乃豆頁</t>
  </si>
  <si>
    <t>湯姆克魯斯</t>
  </si>
  <si>
    <r>
      <t>陳幸</t>
    </r>
    <r>
      <rPr>
        <sz val="9"/>
        <rFont val="맑은 고딕"/>
        <family val="2"/>
        <charset val="136"/>
        <scheme val="minor"/>
      </rPr>
      <t>妤</t>
    </r>
  </si>
  <si>
    <t>陳哲男</t>
  </si>
  <si>
    <r>
      <rPr>
        <sz val="9"/>
        <rFont val="맑은 고딕"/>
        <family val="2"/>
        <charset val="136"/>
        <scheme val="minor"/>
      </rPr>
      <t>挖</t>
    </r>
    <r>
      <rPr>
        <sz val="9"/>
        <rFont val="맑은 고딕"/>
        <family val="3"/>
        <charset val="129"/>
        <scheme val="minor"/>
      </rPr>
      <t>雞巴濕搭搭</t>
    </r>
  </si>
  <si>
    <t>歐塞康</t>
  </si>
  <si>
    <t>貓王</t>
  </si>
  <si>
    <t>披頭四</t>
  </si>
  <si>
    <t>瑪丹娜</t>
  </si>
  <si>
    <t>康康</t>
  </si>
  <si>
    <t>辜振甫</t>
  </si>
  <si>
    <t>汪道涵</t>
  </si>
  <si>
    <t>李濤</t>
  </si>
  <si>
    <r>
      <t>李</t>
    </r>
    <r>
      <rPr>
        <sz val="9"/>
        <rFont val="맑은 고딕"/>
        <family val="2"/>
        <charset val="136"/>
        <scheme val="minor"/>
      </rPr>
      <t>豔</t>
    </r>
    <r>
      <rPr>
        <sz val="9"/>
        <rFont val="맑은 고딕"/>
        <family val="3"/>
        <charset val="129"/>
        <scheme val="minor"/>
      </rPr>
      <t>秋</t>
    </r>
  </si>
  <si>
    <t>王建民</t>
  </si>
  <si>
    <t>鈴木一朗</t>
  </si>
  <si>
    <t>言承旭</t>
  </si>
  <si>
    <t>麥可喬丹</t>
  </si>
  <si>
    <t>麥可喬登</t>
  </si>
  <si>
    <t>考比布萊恩</t>
  </si>
  <si>
    <t>歐尼爾</t>
  </si>
  <si>
    <t>麥可傑克遜</t>
  </si>
  <si>
    <t>林肯</t>
  </si>
  <si>
    <t>華盛頓</t>
  </si>
  <si>
    <t>梅爾吉勃遜</t>
  </si>
  <si>
    <t>聖女貞德</t>
  </si>
  <si>
    <t>聖母瑪麗亞</t>
  </si>
  <si>
    <t>任我行</t>
  </si>
  <si>
    <t>夢遺大師</t>
  </si>
  <si>
    <t>山雞</t>
  </si>
  <si>
    <t>包皮</t>
  </si>
  <si>
    <t>聶風</t>
  </si>
  <si>
    <t>還珠格格</t>
  </si>
  <si>
    <t>玉皇大帝</t>
  </si>
  <si>
    <t>鄭志龍</t>
  </si>
  <si>
    <t>王肥</t>
  </si>
  <si>
    <t>吳淑珍</t>
  </si>
  <si>
    <t>李燕萍</t>
  </si>
  <si>
    <t>賽羚羊</t>
  </si>
  <si>
    <r>
      <t>草基</t>
    </r>
    <r>
      <rPr>
        <sz val="9"/>
        <rFont val="맑은 고딕"/>
        <family val="2"/>
        <charset val="136"/>
        <scheme val="minor"/>
      </rPr>
      <t>掰</t>
    </r>
    <r>
      <rPr>
        <sz val="9"/>
        <rFont val="맑은 고딕"/>
        <family val="3"/>
        <charset val="129"/>
        <scheme val="minor"/>
      </rPr>
      <t> </t>
    </r>
  </si>
  <si>
    <t>作愛</t>
  </si>
  <si>
    <t>余文樂</t>
  </si>
  <si>
    <t>吳克群</t>
  </si>
  <si>
    <t>吳君如</t>
  </si>
  <si>
    <r>
      <t>吳</t>
    </r>
    <r>
      <rPr>
        <sz val="9"/>
        <rFont val="맑은 고딕"/>
        <family val="2"/>
        <charset val="136"/>
        <scheme val="minor"/>
      </rPr>
      <t>彥</t>
    </r>
    <r>
      <rPr>
        <sz val="9"/>
        <rFont val="맑은 고딕"/>
        <family val="3"/>
        <charset val="129"/>
        <scheme val="minor"/>
      </rPr>
      <t>祖</t>
    </r>
  </si>
  <si>
    <t>吳敦義</t>
  </si>
  <si>
    <t>我是暴露狂</t>
  </si>
  <si>
    <t>李白</t>
  </si>
  <si>
    <t>李玟</t>
  </si>
  <si>
    <t>李慶安</t>
  </si>
  <si>
    <t>李慶華</t>
  </si>
  <si>
    <t>李麗珍</t>
  </si>
  <si>
    <t>杜甫</t>
  </si>
  <si>
    <t>沈富雄</t>
  </si>
  <si>
    <t>沈智慧</t>
  </si>
  <si>
    <t>肛門中間好香</t>
  </si>
  <si>
    <r>
      <t>身寸米</t>
    </r>
    <r>
      <rPr>
        <sz val="9"/>
        <rFont val="맑은 고딕"/>
        <family val="2"/>
        <charset val="136"/>
        <scheme val="minor"/>
      </rPr>
      <t>青</t>
    </r>
  </si>
  <si>
    <t>周玉寇</t>
  </si>
  <si>
    <t>周守訓</t>
  </si>
  <si>
    <t>周傑倫</t>
  </si>
  <si>
    <t>周星馳</t>
  </si>
  <si>
    <t>周璿</t>
  </si>
  <si>
    <t>周瑜</t>
  </si>
  <si>
    <t>周潤發</t>
  </si>
  <si>
    <t>孟浩然</t>
  </si>
  <si>
    <t>官網</t>
  </si>
  <si>
    <t>嶽飛</t>
  </si>
  <si>
    <t>嚴家淦</t>
  </si>
  <si>
    <t>性奴隸</t>
  </si>
  <si>
    <t>林良</t>
  </si>
  <si>
    <t>林重膜</t>
  </si>
  <si>
    <t>空白ID</t>
  </si>
  <si>
    <r>
      <t>邱淑</t>
    </r>
    <r>
      <rPr>
        <sz val="9"/>
        <rFont val="맑은 고딕"/>
        <family val="2"/>
        <charset val="136"/>
        <scheme val="minor"/>
      </rPr>
      <t>真</t>
    </r>
  </si>
  <si>
    <t>邱議瑩</t>
  </si>
  <si>
    <t>金北七</t>
  </si>
  <si>
    <t>阿扁</t>
  </si>
  <si>
    <t>信樂團</t>
  </si>
  <si>
    <t>柯賜海</t>
  </si>
  <si>
    <t>周遊</t>
  </si>
  <si>
    <t>完美世界</t>
  </si>
  <si>
    <t>癡漢</t>
  </si>
  <si>
    <t>黑色陰謀</t>
  </si>
  <si>
    <t>楓之穀</t>
  </si>
  <si>
    <t>墨香</t>
  </si>
  <si>
    <t>贏政</t>
  </si>
  <si>
    <t>陳近南</t>
  </si>
  <si>
    <t>韋小寶</t>
  </si>
  <si>
    <t>小李他媽的飛刀</t>
  </si>
  <si>
    <t>周星星</t>
  </si>
  <si>
    <t>康熙</t>
  </si>
  <si>
    <t>乾隆</t>
  </si>
  <si>
    <t>雍正</t>
  </si>
  <si>
    <t>段正淳</t>
  </si>
  <si>
    <t>唐太宗</t>
  </si>
  <si>
    <t>漢武帝</t>
  </si>
  <si>
    <t>慈禧</t>
  </si>
  <si>
    <t>張良</t>
  </si>
  <si>
    <t>林沖</t>
  </si>
  <si>
    <t>趙敏</t>
  </si>
  <si>
    <t>莫文蔚</t>
  </si>
  <si>
    <t>遊戲基地</t>
  </si>
  <si>
    <t>巴哈姆特</t>
  </si>
  <si>
    <t>黃易</t>
  </si>
  <si>
    <t>專業獸交員</t>
  </si>
  <si>
    <r>
      <t>杠暴</t>
    </r>
    <r>
      <rPr>
        <sz val="9"/>
        <rFont val="맑은 고딕"/>
        <family val="2"/>
        <charset val="136"/>
        <scheme val="minor"/>
      </rPr>
      <t>妳</t>
    </r>
    <r>
      <rPr>
        <sz val="9"/>
        <rFont val="맑은 고딕"/>
        <family val="3"/>
        <charset val="129"/>
        <scheme val="minor"/>
      </rPr>
      <t>後庭</t>
    </r>
  </si>
  <si>
    <t>老二六寸長</t>
  </si>
  <si>
    <r>
      <t>被我</t>
    </r>
    <r>
      <rPr>
        <sz val="9"/>
        <rFont val="맑은 고딕"/>
        <family val="2"/>
        <charset val="136"/>
        <scheme val="minor"/>
      </rPr>
      <t>襙</t>
    </r>
    <r>
      <rPr>
        <sz val="9"/>
        <rFont val="맑은 고딕"/>
        <family val="3"/>
        <charset val="129"/>
        <scheme val="minor"/>
      </rPr>
      <t> </t>
    </r>
  </si>
  <si>
    <r>
      <t>草枝擺</t>
    </r>
    <r>
      <rPr>
        <sz val="9"/>
        <rFont val="맑은 고딕"/>
        <family val="2"/>
        <charset val="136"/>
        <scheme val="minor"/>
      </rPr>
      <t>啊趕</t>
    </r>
    <r>
      <rPr>
        <sz val="9"/>
        <rFont val="맑은 고딕"/>
        <family val="3"/>
        <charset val="129"/>
        <scheme val="minor"/>
      </rPr>
      <t>羚羊</t>
    </r>
  </si>
  <si>
    <t>筱姬芭</t>
  </si>
  <si>
    <t>大長莖</t>
  </si>
  <si>
    <r>
      <rPr>
        <sz val="9"/>
        <rFont val="맑은 고딕"/>
        <family val="2"/>
        <charset val="136"/>
        <scheme val="minor"/>
      </rPr>
      <t>甩甩</t>
    </r>
    <r>
      <rPr>
        <sz val="9"/>
        <rFont val="맑은 고딕"/>
        <family val="3"/>
        <charset val="129"/>
        <scheme val="minor"/>
      </rPr>
      <t>奶</t>
    </r>
  </si>
  <si>
    <t>馬英九下臺</t>
  </si>
  <si>
    <t>25公分不含頭</t>
  </si>
  <si>
    <r>
      <rPr>
        <sz val="9"/>
        <rFont val="맑은 고딕"/>
        <family val="2"/>
        <charset val="136"/>
        <scheme val="minor"/>
      </rPr>
      <t>舔</t>
    </r>
    <r>
      <rPr>
        <sz val="9"/>
        <rFont val="맑은 고딕"/>
        <family val="3"/>
        <charset val="129"/>
        <scheme val="minor"/>
      </rPr>
      <t>乃頭</t>
    </r>
  </si>
  <si>
    <r>
      <rPr>
        <sz val="9"/>
        <rFont val="맑은 고딕"/>
        <family val="2"/>
        <charset val="136"/>
        <scheme val="minor"/>
      </rPr>
      <t>銬</t>
    </r>
    <r>
      <rPr>
        <sz val="9"/>
        <rFont val="맑은 고딕"/>
        <family val="3"/>
        <charset val="129"/>
        <scheme val="minor"/>
      </rPr>
      <t>妖</t>
    </r>
  </si>
  <si>
    <t>龜蘭勃火</t>
  </si>
  <si>
    <r>
      <t>貪</t>
    </r>
    <r>
      <rPr>
        <sz val="9"/>
        <rFont val="맑은 고딕"/>
        <family val="2"/>
        <charset val="136"/>
        <scheme val="minor"/>
      </rPr>
      <t>污</t>
    </r>
    <r>
      <rPr>
        <sz val="9"/>
        <rFont val="맑은 고딕"/>
        <family val="3"/>
        <charset val="129"/>
        <scheme val="minor"/>
      </rPr>
      <t>扁下臺去死</t>
    </r>
  </si>
  <si>
    <t>洪秀柱</t>
  </si>
  <si>
    <t>洪金寶</t>
  </si>
  <si>
    <t>活動人員</t>
  </si>
  <si>
    <r>
      <t>胡志</t>
    </r>
    <r>
      <rPr>
        <sz val="9"/>
        <rFont val="맑은 고딕"/>
        <family val="2"/>
        <charset val="136"/>
        <scheme val="minor"/>
      </rPr>
      <t>強</t>
    </r>
  </si>
  <si>
    <t>倒扁萬歲</t>
  </si>
  <si>
    <t>倒扁萬萬歲</t>
  </si>
  <si>
    <t>姬芭</t>
  </si>
  <si>
    <t>孫大千</t>
  </si>
  <si>
    <t>孫協志</t>
  </si>
  <si>
    <t>孫燕姿</t>
  </si>
  <si>
    <t>孫權</t>
  </si>
  <si>
    <t>徐若瑄</t>
  </si>
  <si>
    <t>挺扁</t>
  </si>
  <si>
    <t>特派員</t>
  </si>
  <si>
    <t>神經病</t>
  </si>
  <si>
    <t>秦慧珠</t>
  </si>
  <si>
    <t>草枝擺</t>
  </si>
  <si>
    <t>馬英酒</t>
  </si>
  <si>
    <r>
      <t>馬</t>
    </r>
    <r>
      <rPr>
        <sz val="9"/>
        <rFont val="맑은 고딕"/>
        <family val="2"/>
        <charset val="136"/>
        <scheme val="minor"/>
      </rPr>
      <t>飲</t>
    </r>
    <r>
      <rPr>
        <sz val="9"/>
        <rFont val="맑은 고딕"/>
        <family val="3"/>
        <charset val="129"/>
        <scheme val="minor"/>
      </rPr>
      <t>酒</t>
    </r>
  </si>
  <si>
    <t>帳號管理員</t>
  </si>
  <si>
    <t>張昭雄</t>
  </si>
  <si>
    <t>張柏芝</t>
  </si>
  <si>
    <t>張飛</t>
  </si>
  <si>
    <t>張曼玉</t>
  </si>
  <si>
    <t>張國治</t>
  </si>
  <si>
    <t>張國榮</t>
  </si>
  <si>
    <t>張學友</t>
  </si>
  <si>
    <t>張顯耀</t>
  </si>
  <si>
    <t>掛爽爽</t>
  </si>
  <si>
    <t>梁朝韋</t>
  </si>
  <si>
    <t>梁靜茹</t>
  </si>
  <si>
    <r>
      <t>梅</t>
    </r>
    <r>
      <rPr>
        <sz val="9"/>
        <rFont val="맑은 고딕"/>
        <family val="2"/>
        <charset val="136"/>
        <scheme val="minor"/>
      </rPr>
      <t>豔</t>
    </r>
    <r>
      <rPr>
        <sz val="9"/>
        <rFont val="맑은 고딕"/>
        <family val="3"/>
        <charset val="129"/>
        <scheme val="minor"/>
      </rPr>
      <t>芳</t>
    </r>
  </si>
  <si>
    <t>處女膜</t>
  </si>
  <si>
    <r>
      <t>被</t>
    </r>
    <r>
      <rPr>
        <sz val="9"/>
        <rFont val="맑은 고딕"/>
        <family val="2"/>
        <charset val="136"/>
        <scheme val="minor"/>
      </rPr>
      <t>捅</t>
    </r>
  </si>
  <si>
    <t>許純美</t>
  </si>
  <si>
    <t>郭富城</t>
  </si>
  <si>
    <t>陳文茜</t>
  </si>
  <si>
    <t>陳冠希</t>
  </si>
  <si>
    <t>陳思璿</t>
  </si>
  <si>
    <t>武松</t>
  </si>
  <si>
    <t>魯智深</t>
  </si>
  <si>
    <t>西門慶</t>
  </si>
  <si>
    <t>潘金蓮</t>
  </si>
  <si>
    <r>
      <t>武大</t>
    </r>
    <r>
      <rPr>
        <sz val="9"/>
        <rFont val="맑은 고딕"/>
        <family val="2"/>
        <charset val="136"/>
        <scheme val="minor"/>
      </rPr>
      <t>郎</t>
    </r>
  </si>
  <si>
    <t>鄭成功</t>
  </si>
  <si>
    <t>鄭和</t>
  </si>
  <si>
    <t>鄭芝龍</t>
  </si>
  <si>
    <t>鄭伊健</t>
  </si>
  <si>
    <t>陳小春</t>
  </si>
  <si>
    <t>張耀揚</t>
  </si>
  <si>
    <t>陳寶蓮</t>
  </si>
  <si>
    <t>陰莖粉嫩嫩</t>
  </si>
  <si>
    <t>陶淵明</t>
  </si>
  <si>
    <r>
      <rPr>
        <sz val="9"/>
        <rFont val="맑은 고딕"/>
        <family val="2"/>
        <charset val="136"/>
        <scheme val="minor"/>
      </rPr>
      <t>插</t>
    </r>
    <r>
      <rPr>
        <sz val="9"/>
        <rFont val="맑은 고딕"/>
        <family val="3"/>
        <charset val="129"/>
        <scheme val="minor"/>
      </rPr>
      <t>爆</t>
    </r>
  </si>
  <si>
    <t>曾志偉</t>
  </si>
  <si>
    <t>測試管理員</t>
  </si>
  <si>
    <t>馮定國</t>
  </si>
  <si>
    <t>黃秋生</t>
  </si>
  <si>
    <t>黃義交</t>
  </si>
  <si>
    <t>新幹線服務人員</t>
  </si>
  <si>
    <t>楊千樺</t>
  </si>
  <si>
    <t>董卓</t>
  </si>
  <si>
    <t>遊戲測試員</t>
  </si>
  <si>
    <t>電話客服</t>
  </si>
  <si>
    <t>電話客服GM</t>
  </si>
  <si>
    <t>嫩穴</t>
  </si>
  <si>
    <t>嫩枝擺</t>
  </si>
  <si>
    <t>賓拉登</t>
  </si>
  <si>
    <t>趙建銘</t>
  </si>
  <si>
    <r>
      <rPr>
        <sz val="9"/>
        <rFont val="맑은 고딕"/>
        <family val="2"/>
        <charset val="136"/>
        <scheme val="minor"/>
      </rPr>
      <t>趕</t>
    </r>
    <r>
      <rPr>
        <sz val="9"/>
        <rFont val="맑은 고딕"/>
        <family val="3"/>
        <charset val="129"/>
        <scheme val="minor"/>
      </rPr>
      <t>羚羊</t>
    </r>
  </si>
  <si>
    <t>劉備</t>
  </si>
  <si>
    <t>劉德華</t>
  </si>
  <si>
    <r>
      <rPr>
        <sz val="9"/>
        <rFont val="맑은 고딕"/>
        <family val="2"/>
        <charset val="136"/>
        <scheme val="minor"/>
      </rPr>
      <t>獎</t>
    </r>
    <r>
      <rPr>
        <sz val="9"/>
        <rFont val="맑은 고딕"/>
        <family val="3"/>
        <charset val="129"/>
        <scheme val="minor"/>
      </rPr>
      <t>品發送人員</t>
    </r>
  </si>
  <si>
    <r>
      <t>緝</t>
    </r>
    <r>
      <rPr>
        <sz val="9"/>
        <rFont val="맑은 고딕"/>
        <family val="2"/>
        <charset val="136"/>
        <scheme val="minor"/>
      </rPr>
      <t>查</t>
    </r>
    <r>
      <rPr>
        <sz val="9"/>
        <rFont val="맑은 고딕"/>
        <family val="3"/>
        <charset val="129"/>
        <scheme val="minor"/>
      </rPr>
      <t>人員</t>
    </r>
  </si>
  <si>
    <t>線上活動人員</t>
  </si>
  <si>
    <t>蔣孝嚴</t>
  </si>
  <si>
    <t>蔣經國</t>
  </si>
  <si>
    <t>蔡同榮</t>
  </si>
  <si>
    <t>蔡依琳</t>
  </si>
  <si>
    <t>蔡康永</t>
  </si>
  <si>
    <r>
      <t>蔡</t>
    </r>
    <r>
      <rPr>
        <sz val="9"/>
        <rFont val="맑은 고딕"/>
        <family val="2"/>
        <charset val="136"/>
        <scheme val="minor"/>
      </rPr>
      <t>啟</t>
    </r>
    <r>
      <rPr>
        <sz val="9"/>
        <rFont val="맑은 고딕"/>
        <family val="3"/>
        <charset val="129"/>
        <scheme val="minor"/>
      </rPr>
      <t>芳</t>
    </r>
  </si>
  <si>
    <t>諸葛亮</t>
  </si>
  <si>
    <t>豬哥亮</t>
  </si>
  <si>
    <t>賤人</t>
  </si>
  <si>
    <t>賤胚</t>
  </si>
  <si>
    <t>賣點卡</t>
  </si>
  <si>
    <t>丫扁下臺</t>
  </si>
  <si>
    <r>
      <t>小</t>
    </r>
    <r>
      <rPr>
        <sz val="9"/>
        <rFont val="맑은 고딕"/>
        <family val="2"/>
        <charset val="136"/>
        <scheme val="minor"/>
      </rPr>
      <t>妞</t>
    </r>
    <r>
      <rPr>
        <sz val="9"/>
        <rFont val="맑은 고딕"/>
        <family val="3"/>
        <charset val="129"/>
        <scheme val="minor"/>
      </rPr>
      <t>來打炮</t>
    </r>
  </si>
  <si>
    <t>處女膜狙擊手</t>
  </si>
  <si>
    <r>
      <t>無敵</t>
    </r>
    <r>
      <rPr>
        <sz val="9"/>
        <rFont val="맑은 고딕"/>
        <family val="2"/>
        <charset val="136"/>
        <scheme val="minor"/>
      </rPr>
      <t>舔</t>
    </r>
    <r>
      <rPr>
        <sz val="9"/>
        <rFont val="맑은 고딕"/>
        <family val="3"/>
        <charset val="129"/>
        <scheme val="minor"/>
      </rPr>
      <t>精肛</t>
    </r>
  </si>
  <si>
    <t>甘李良狗田幾歪</t>
  </si>
  <si>
    <t>擠蘭較自殺</t>
  </si>
  <si>
    <t>狗男女</t>
  </si>
  <si>
    <t>雞拔毛</t>
  </si>
  <si>
    <r>
      <rPr>
        <sz val="9"/>
        <rFont val="맑은 고딕"/>
        <family val="2"/>
        <charset val="136"/>
        <scheme val="minor"/>
      </rPr>
      <t>趕</t>
    </r>
    <r>
      <rPr>
        <sz val="9"/>
        <rFont val="맑은 고딕"/>
        <family val="3"/>
        <charset val="129"/>
        <scheme val="minor"/>
      </rPr>
      <t>羚羊草只擺</t>
    </r>
  </si>
  <si>
    <t>孔子</t>
  </si>
  <si>
    <t>孟子</t>
  </si>
  <si>
    <t>國父</t>
  </si>
  <si>
    <t>元世凱</t>
  </si>
  <si>
    <t>候佩岑</t>
  </si>
  <si>
    <t>胡瓜</t>
  </si>
  <si>
    <t>陳美鳳</t>
  </si>
  <si>
    <t>莫文尉</t>
  </si>
  <si>
    <t>彭恰恰</t>
  </si>
  <si>
    <t>張小燕</t>
  </si>
  <si>
    <t>陶子</t>
  </si>
  <si>
    <t>吳宗憲</t>
  </si>
  <si>
    <t>王祖賢</t>
  </si>
  <si>
    <t>光良</t>
  </si>
  <si>
    <t>品冠</t>
  </si>
  <si>
    <r>
      <rPr>
        <sz val="9"/>
        <rFont val="맑은 고딕"/>
        <family val="2"/>
        <charset val="136"/>
        <scheme val="minor"/>
      </rPr>
      <t>搞</t>
    </r>
    <r>
      <rPr>
        <sz val="9"/>
        <rFont val="맑은 고딕"/>
        <family val="3"/>
        <charset val="129"/>
        <scheme val="minor"/>
      </rPr>
      <t>我好</t>
    </r>
    <r>
      <rPr>
        <sz val="9"/>
        <rFont val="맑은 고딕"/>
        <family val="2"/>
        <charset val="136"/>
        <scheme val="minor"/>
      </rPr>
      <t>嗎</t>
    </r>
    <r>
      <rPr>
        <sz val="9"/>
        <rFont val="맑은 고딕"/>
        <family val="3"/>
        <charset val="129"/>
        <scheme val="minor"/>
      </rPr>
      <t>?</t>
    </r>
  </si>
  <si>
    <r>
      <rPr>
        <sz val="9"/>
        <rFont val="맑은 고딕"/>
        <family val="2"/>
        <charset val="136"/>
        <scheme val="minor"/>
      </rPr>
      <t>搞</t>
    </r>
    <r>
      <rPr>
        <sz val="9"/>
        <rFont val="맑은 고딕"/>
        <family val="3"/>
        <charset val="129"/>
        <scheme val="minor"/>
      </rPr>
      <t>我好</t>
    </r>
    <r>
      <rPr>
        <sz val="9"/>
        <rFont val="맑은 고딕"/>
        <family val="2"/>
        <charset val="136"/>
        <scheme val="minor"/>
      </rPr>
      <t>嗎</t>
    </r>
  </si>
  <si>
    <t>阿扁給狗幹</t>
  </si>
  <si>
    <r>
      <t>藍</t>
    </r>
    <r>
      <rPr>
        <sz val="9"/>
        <rFont val="맑은 고딕"/>
        <family val="2"/>
        <charset val="136"/>
        <scheme val="minor"/>
      </rPr>
      <t>教</t>
    </r>
    <r>
      <rPr>
        <sz val="9"/>
        <rFont val="맑은 고딕"/>
        <family val="3"/>
        <charset val="129"/>
        <scheme val="minor"/>
      </rPr>
      <t>頭</t>
    </r>
  </si>
  <si>
    <t>鄭中基</t>
  </si>
  <si>
    <t>鄧麗君</t>
  </si>
  <si>
    <t>黎明</t>
  </si>
  <si>
    <t>機八</t>
  </si>
  <si>
    <t>機巴</t>
  </si>
  <si>
    <t>機歪</t>
  </si>
  <si>
    <t>蕭亞軒</t>
  </si>
  <si>
    <t>營養大雞排</t>
  </si>
  <si>
    <t>營養老雞排</t>
  </si>
  <si>
    <t>謝公秉</t>
  </si>
  <si>
    <t>謝長廷</t>
  </si>
  <si>
    <t>謝深山</t>
  </si>
  <si>
    <t>謝霆峰</t>
  </si>
  <si>
    <t>雞爬</t>
  </si>
  <si>
    <t>雞歪歪</t>
  </si>
  <si>
    <t>雞排</t>
  </si>
  <si>
    <t>獸交</t>
  </si>
  <si>
    <t>羅文嘉</t>
  </si>
  <si>
    <t>羅志祥</t>
  </si>
  <si>
    <t>關羽</t>
  </si>
  <si>
    <t>蘇貞昌</t>
  </si>
  <si>
    <t>爛鳥</t>
  </si>
  <si>
    <t>攬較</t>
  </si>
  <si>
    <t>贛林老母</t>
  </si>
  <si>
    <t>贛林老師</t>
  </si>
  <si>
    <t>贛林老木</t>
  </si>
  <si>
    <t>張菲</t>
  </si>
  <si>
    <t>曹操</t>
  </si>
  <si>
    <t>司馬懿</t>
  </si>
  <si>
    <t>木村拓哉</t>
  </si>
  <si>
    <t>松島菜菜子</t>
  </si>
  <si>
    <t>松嶋菜菜子</t>
  </si>
  <si>
    <t>關帝聖君</t>
  </si>
  <si>
    <t>丫扁</t>
  </si>
  <si>
    <t>新光三越</t>
  </si>
  <si>
    <t>賴爾富便利商店</t>
  </si>
  <si>
    <t>太平洋百貨</t>
  </si>
  <si>
    <t>遠東百貨</t>
  </si>
  <si>
    <t>環亞百貨</t>
  </si>
  <si>
    <t>奇摩拍賣</t>
  </si>
  <si>
    <t>遠傳電信</t>
  </si>
  <si>
    <t>臺灣大哥大</t>
  </si>
  <si>
    <t>中華電信</t>
  </si>
  <si>
    <t>全家便利商店</t>
  </si>
  <si>
    <t>7-11便利商店</t>
  </si>
  <si>
    <t>統一便利商店</t>
  </si>
  <si>
    <t>和信電訊</t>
  </si>
  <si>
    <t>新浪網</t>
  </si>
  <si>
    <t>依蝶</t>
  </si>
  <si>
    <t>艾杜紗</t>
  </si>
  <si>
    <t>資生堂</t>
  </si>
  <si>
    <t>麻布茶房</t>
  </si>
  <si>
    <t>惹我</t>
  </si>
  <si>
    <t>媚比琳</t>
  </si>
  <si>
    <t>涵沛</t>
  </si>
  <si>
    <t>碧兒泉</t>
  </si>
  <si>
    <t>黑龍堂</t>
  </si>
  <si>
    <t>茄子咖哩</t>
  </si>
  <si>
    <t>豪大大雞排</t>
  </si>
  <si>
    <t>牛爾</t>
  </si>
  <si>
    <t>植村秀</t>
  </si>
  <si>
    <t>安娜蘇</t>
  </si>
  <si>
    <t>戴安芬</t>
  </si>
  <si>
    <t>奧黛莉</t>
  </si>
  <si>
    <t>香奈兒</t>
  </si>
  <si>
    <r>
      <t>松</t>
    </r>
    <r>
      <rPr>
        <sz val="9"/>
        <rFont val="맑은 고딕"/>
        <family val="2"/>
        <charset val="136"/>
        <scheme val="minor"/>
      </rPr>
      <t>青</t>
    </r>
  </si>
  <si>
    <t>家樂福</t>
  </si>
  <si>
    <t>麥當勞</t>
  </si>
  <si>
    <t>頂好</t>
  </si>
  <si>
    <t>味全牛奶</t>
  </si>
  <si>
    <t>媚登峰</t>
  </si>
  <si>
    <t>松崗</t>
  </si>
  <si>
    <t>微軟</t>
  </si>
  <si>
    <t>宇峻奧汀</t>
  </si>
  <si>
    <t>華義</t>
  </si>
  <si>
    <t>遊戲橘子</t>
  </si>
  <si>
    <t>智凡迪</t>
  </si>
  <si>
    <t>台塑</t>
  </si>
  <si>
    <t>中國石油</t>
  </si>
  <si>
    <t>屈臣氏</t>
  </si>
  <si>
    <r>
      <rPr>
        <sz val="9"/>
        <rFont val="맑은 고딕"/>
        <family val="2"/>
        <charset val="136"/>
        <scheme val="minor"/>
      </rPr>
      <t>鬥</t>
    </r>
    <r>
      <rPr>
        <sz val="9"/>
        <rFont val="맑은 고딕"/>
        <family val="3"/>
        <charset val="129"/>
        <scheme val="minor"/>
      </rPr>
      <t>牛士</t>
    </r>
  </si>
  <si>
    <t>惠普</t>
  </si>
  <si>
    <t>三洋</t>
  </si>
  <si>
    <t>三菱</t>
  </si>
  <si>
    <t>大同</t>
  </si>
  <si>
    <t>花旗銀行</t>
  </si>
  <si>
    <t>臺灣銀行</t>
  </si>
  <si>
    <t>中國商銀</t>
  </si>
  <si>
    <t>富邦金控</t>
  </si>
  <si>
    <t>中信金</t>
  </si>
  <si>
    <t>開發金</t>
  </si>
  <si>
    <t>安泰人壽</t>
  </si>
  <si>
    <t>國泰金控</t>
  </si>
  <si>
    <t>新光人壽</t>
  </si>
  <si>
    <t>百事達</t>
  </si>
  <si>
    <t>達美樂</t>
  </si>
  <si>
    <t>必勝客</t>
  </si>
  <si>
    <t>黑松</t>
  </si>
  <si>
    <t>可口可樂</t>
  </si>
  <si>
    <t>杜老爺</t>
  </si>
  <si>
    <t>永和豆漿</t>
  </si>
  <si>
    <t>亞歷山大</t>
  </si>
  <si>
    <t>新學友</t>
  </si>
  <si>
    <t>誠品</t>
  </si>
  <si>
    <t>三民書局</t>
  </si>
  <si>
    <t>生活工坊</t>
  </si>
  <si>
    <t>聲寶</t>
  </si>
  <si>
    <t>美而美</t>
  </si>
  <si>
    <t>全國電子</t>
  </si>
  <si>
    <t>雅虎</t>
  </si>
  <si>
    <t>奇摩</t>
  </si>
  <si>
    <t>光南書局</t>
  </si>
  <si>
    <t>玫瑰唱片行</t>
  </si>
  <si>
    <t>三商巧福</t>
  </si>
  <si>
    <t>寶島眼鏡公司</t>
  </si>
  <si>
    <t>小林眼鏡</t>
  </si>
  <si>
    <t>康是美</t>
  </si>
  <si>
    <t>沙宣</t>
  </si>
  <si>
    <t>飛柔</t>
  </si>
  <si>
    <r>
      <t>松</t>
    </r>
    <r>
      <rPr>
        <sz val="9"/>
        <rFont val="맑은 고딕"/>
        <family val="1"/>
        <charset val="136"/>
        <scheme val="minor"/>
      </rPr>
      <t>青</t>
    </r>
    <r>
      <rPr>
        <sz val="9"/>
        <rFont val="맑은 고딕"/>
        <family val="3"/>
        <charset val="129"/>
        <scheme val="minor"/>
      </rPr>
      <t>超市</t>
    </r>
  </si>
  <si>
    <t>光泉牛奶</t>
  </si>
  <si>
    <t>兄弟象</t>
  </si>
  <si>
    <t>興農牛</t>
  </si>
  <si>
    <t>味全龍</t>
  </si>
  <si>
    <t>統一獅</t>
  </si>
  <si>
    <t>阿瘦皮鞋</t>
  </si>
  <si>
    <t>大潤發</t>
  </si>
  <si>
    <t>衣蝶</t>
  </si>
  <si>
    <t>大都會</t>
  </si>
  <si>
    <t>佳音</t>
  </si>
  <si>
    <t>何嘉仁</t>
  </si>
  <si>
    <t>長頸鹿</t>
  </si>
  <si>
    <t>比莉小雞</t>
  </si>
  <si>
    <t>全家</t>
  </si>
  <si>
    <t>愛迪達</t>
  </si>
  <si>
    <t>賓士</t>
  </si>
  <si>
    <t>兄弟飯店</t>
  </si>
  <si>
    <t>國聯飯店</t>
  </si>
  <si>
    <t>君悅飯店</t>
  </si>
  <si>
    <t>喜來登飯店</t>
  </si>
  <si>
    <t>遠東</t>
  </si>
  <si>
    <t>賣150點</t>
  </si>
  <si>
    <t>賣300點</t>
  </si>
  <si>
    <t>賣350點</t>
  </si>
  <si>
    <t>賣400點</t>
  </si>
  <si>
    <t>賣卡</t>
  </si>
  <si>
    <t>賣帳號</t>
  </si>
  <si>
    <t>賣點</t>
  </si>
  <si>
    <t>法輪功</t>
  </si>
  <si>
    <t>哭爸</t>
  </si>
  <si>
    <t>打手槍</t>
  </si>
  <si>
    <t>收卡</t>
  </si>
  <si>
    <t>肉棒</t>
  </si>
  <si>
    <t>智障</t>
  </si>
  <si>
    <t>換帳號</t>
  </si>
  <si>
    <t>帳號</t>
  </si>
  <si>
    <t>幣卡所</t>
  </si>
  <si>
    <r>
      <t>懶</t>
    </r>
    <r>
      <rPr>
        <sz val="9"/>
        <rFont val="맑은 고딕"/>
        <family val="2"/>
        <charset val="136"/>
        <scheme val="minor"/>
      </rPr>
      <t>趴</t>
    </r>
  </si>
  <si>
    <r>
      <t>懶</t>
    </r>
    <r>
      <rPr>
        <sz val="9"/>
        <rFont val="맑은 고딕"/>
        <family val="2"/>
        <charset val="136"/>
        <scheme val="minor"/>
      </rPr>
      <t>教</t>
    </r>
  </si>
  <si>
    <t>懶葩</t>
  </si>
  <si>
    <t>燕生　</t>
  </si>
  <si>
    <t>芝馬</t>
  </si>
  <si>
    <t>芝人</t>
  </si>
  <si>
    <t>秦陵將軍</t>
  </si>
  <si>
    <t>陶覺雄</t>
  </si>
  <si>
    <t>祖龍城長老</t>
  </si>
  <si>
    <r>
      <t>翼</t>
    </r>
    <r>
      <rPr>
        <sz val="9"/>
        <rFont val="맑은 고딕"/>
        <family val="2"/>
        <charset val="136"/>
        <scheme val="minor"/>
      </rPr>
      <t>清</t>
    </r>
    <r>
      <rPr>
        <sz val="9"/>
        <rFont val="맑은 고딕"/>
        <family val="3"/>
        <charset val="129"/>
        <scheme val="minor"/>
      </rPr>
      <t>鈴</t>
    </r>
  </si>
  <si>
    <t>陰魔</t>
  </si>
  <si>
    <t>狂血屍魔</t>
  </si>
  <si>
    <t>錢莊掌櫃</t>
  </si>
  <si>
    <t>尋龍使者</t>
  </si>
  <si>
    <t>七賢使者</t>
  </si>
  <si>
    <t>傳送師</t>
  </si>
  <si>
    <t>巧匠</t>
  </si>
  <si>
    <t>鐵匠</t>
  </si>
  <si>
    <t>藥師</t>
  </si>
  <si>
    <r>
      <t>貨</t>
    </r>
    <r>
      <rPr>
        <sz val="9"/>
        <rFont val="맑은 고딕"/>
        <family val="2"/>
        <charset val="136"/>
        <scheme val="minor"/>
      </rPr>
      <t>郎</t>
    </r>
  </si>
  <si>
    <t>長老</t>
  </si>
  <si>
    <t>金花</t>
  </si>
  <si>
    <t>銀葉</t>
  </si>
  <si>
    <t>蘇察哈燦燦</t>
  </si>
  <si>
    <t>企宣</t>
  </si>
  <si>
    <r>
      <rPr>
        <sz val="9"/>
        <rFont val="맑은 고딕"/>
        <family val="2"/>
        <charset val="136"/>
        <scheme val="minor"/>
      </rPr>
      <t>查</t>
    </r>
    <r>
      <rPr>
        <sz val="9"/>
        <rFont val="맑은 고딕"/>
        <family val="3"/>
        <charset val="129"/>
        <scheme val="minor"/>
      </rPr>
      <t>緝</t>
    </r>
  </si>
  <si>
    <t>異常</t>
  </si>
  <si>
    <r>
      <rPr>
        <sz val="9"/>
        <rFont val="맑은 고딕"/>
        <family val="2"/>
        <charset val="136"/>
        <scheme val="minor"/>
      </rPr>
      <t>獎</t>
    </r>
    <r>
      <rPr>
        <sz val="9"/>
        <rFont val="맑은 고딕"/>
        <family val="3"/>
        <charset val="129"/>
        <scheme val="minor"/>
      </rPr>
      <t>品</t>
    </r>
  </si>
  <si>
    <t>稽核</t>
  </si>
  <si>
    <t>稽察</t>
  </si>
  <si>
    <r>
      <t>緝</t>
    </r>
    <r>
      <rPr>
        <sz val="9"/>
        <rFont val="맑은 고딕"/>
        <family val="2"/>
        <charset val="136"/>
        <scheme val="minor"/>
      </rPr>
      <t>查</t>
    </r>
  </si>
  <si>
    <r>
      <rPr>
        <sz val="9"/>
        <rFont val="맑은 고딕"/>
        <family val="2"/>
        <charset val="136"/>
        <scheme val="minor"/>
      </rPr>
      <t>你</t>
    </r>
    <r>
      <rPr>
        <sz val="9"/>
        <rFont val="맑은 고딕"/>
        <family val="3"/>
        <charset val="129"/>
        <scheme val="minor"/>
      </rPr>
      <t>娘</t>
    </r>
  </si>
  <si>
    <t>我不爽</t>
  </si>
  <si>
    <t>挺綠</t>
  </si>
  <si>
    <t>挺藍</t>
  </si>
  <si>
    <t>破遊戲誰要玩</t>
  </si>
  <si>
    <t>喜憨兒</t>
  </si>
  <si>
    <t>媛交</t>
  </si>
  <si>
    <t>中華網龍</t>
  </si>
  <si>
    <t>暗黑破壞神</t>
  </si>
  <si>
    <t>扒穴</t>
  </si>
  <si>
    <t>賣元寶</t>
  </si>
  <si>
    <r>
      <t>歐買</t>
    </r>
    <r>
      <rPr>
        <sz val="9"/>
        <rFont val="맑은 고딕"/>
        <family val="2"/>
        <charset val="136"/>
        <scheme val="minor"/>
      </rPr>
      <t>尬</t>
    </r>
  </si>
  <si>
    <t>易幣網</t>
  </si>
  <si>
    <t>幣幣屋</t>
  </si>
  <si>
    <t>遊戲Yeah店</t>
  </si>
  <si>
    <t>輕鬆屋</t>
  </si>
  <si>
    <r>
      <t>新</t>
    </r>
    <r>
      <rPr>
        <sz val="9"/>
        <rFont val="맑은 고딕"/>
        <family val="2"/>
        <charset val="136"/>
        <scheme val="minor"/>
      </rPr>
      <t>鑫</t>
    </r>
    <r>
      <rPr>
        <sz val="9"/>
        <rFont val="맑은 고딕"/>
        <family val="3"/>
        <charset val="129"/>
        <scheme val="minor"/>
      </rPr>
      <t>專賣</t>
    </r>
  </si>
  <si>
    <r>
      <rPr>
        <sz val="9"/>
        <rFont val="맑은 고딕"/>
        <family val="2"/>
        <charset val="136"/>
        <scheme val="minor"/>
      </rPr>
      <t>鑫</t>
    </r>
    <r>
      <rPr>
        <sz val="9"/>
        <rFont val="맑은 고딕"/>
        <family val="3"/>
        <charset val="129"/>
        <scheme val="minor"/>
      </rPr>
      <t>旺專賣</t>
    </r>
  </si>
  <si>
    <t>日不落專賣</t>
  </si>
  <si>
    <t>小米專賣</t>
  </si>
  <si>
    <t>大汗專賣</t>
  </si>
  <si>
    <t>胖胖專賣</t>
  </si>
  <si>
    <t>林榮一</t>
  </si>
  <si>
    <t>冷宇</t>
  </si>
  <si>
    <t>專賣</t>
  </si>
  <si>
    <r>
      <rPr>
        <sz val="9"/>
        <rFont val="맑은 고딕"/>
        <family val="2"/>
        <charset val="136"/>
        <scheme val="minor"/>
      </rPr>
      <t>清</t>
    </r>
    <r>
      <rPr>
        <sz val="9"/>
        <rFont val="맑은 고딕"/>
        <family val="3"/>
        <charset val="129"/>
        <scheme val="minor"/>
      </rPr>
      <t>風賣場</t>
    </r>
  </si>
  <si>
    <t>百信專賣</t>
  </si>
  <si>
    <r>
      <t>小</t>
    </r>
    <r>
      <rPr>
        <sz val="9"/>
        <rFont val="맑은 고딕"/>
        <family val="2"/>
        <charset val="136"/>
        <scheme val="minor"/>
      </rPr>
      <t>兔</t>
    </r>
    <r>
      <rPr>
        <sz val="9"/>
        <rFont val="맑은 고딕"/>
        <family val="3"/>
        <charset val="129"/>
        <scheme val="minor"/>
      </rPr>
      <t>子賣場</t>
    </r>
  </si>
  <si>
    <t>風速連鎖店</t>
  </si>
  <si>
    <t>現貨專賣</t>
  </si>
  <si>
    <t>佳人專賣</t>
  </si>
  <si>
    <t>阿姐橘子店</t>
  </si>
  <si>
    <t>北風專賣</t>
  </si>
  <si>
    <t>騰信專賣</t>
  </si>
  <si>
    <t>米蘭小妹</t>
  </si>
  <si>
    <t>至尊賣場</t>
  </si>
  <si>
    <t>秀秀專賣</t>
  </si>
  <si>
    <t>開心小鋪</t>
  </si>
  <si>
    <t>快活林</t>
  </si>
  <si>
    <t>速柏橘子</t>
  </si>
  <si>
    <t>網遊驛站</t>
  </si>
  <si>
    <t>大澤宇專賣</t>
  </si>
  <si>
    <t>默語專賣</t>
  </si>
  <si>
    <t>戀戀愛專賣</t>
  </si>
  <si>
    <t>卡多多</t>
  </si>
  <si>
    <t>卡莉安</t>
  </si>
  <si>
    <t>飛翔專賣</t>
  </si>
  <si>
    <t>大灰狼專賣</t>
  </si>
  <si>
    <r>
      <rPr>
        <sz val="9"/>
        <rFont val="맑은 고딕"/>
        <family val="2"/>
        <charset val="136"/>
        <scheme val="minor"/>
      </rPr>
      <t>鑫</t>
    </r>
    <r>
      <rPr>
        <sz val="9"/>
        <rFont val="맑은 고딕"/>
        <family val="3"/>
        <charset val="129"/>
        <scheme val="minor"/>
      </rPr>
      <t>沁專賣</t>
    </r>
  </si>
  <si>
    <t>藤信專賣</t>
  </si>
  <si>
    <t>飛鳳專賣</t>
  </si>
  <si>
    <t>夜色專賣</t>
  </si>
  <si>
    <t>阿裡巴巴專賣</t>
  </si>
  <si>
    <t>欣欣專賣</t>
  </si>
  <si>
    <r>
      <rPr>
        <sz val="9"/>
        <rFont val="맑은 고딕"/>
        <family val="1"/>
        <charset val="136"/>
        <scheme val="minor"/>
      </rPr>
      <t>菇菇</t>
    </r>
    <r>
      <rPr>
        <sz val="9"/>
        <rFont val="맑은 고딕"/>
        <family val="3"/>
        <charset val="129"/>
        <scheme val="minor"/>
      </rPr>
      <t>寶貝</t>
    </r>
  </si>
  <si>
    <t>臺灣之光</t>
  </si>
  <si>
    <t>極光專賣</t>
  </si>
  <si>
    <t>玩家自賣</t>
  </si>
  <si>
    <t>彩虹糖</t>
  </si>
  <si>
    <t>水晶碼頭</t>
  </si>
  <si>
    <t>凱馨小鋪</t>
  </si>
  <si>
    <t>愛莉絲</t>
  </si>
  <si>
    <t>愛麗絲</t>
  </si>
  <si>
    <t>老共</t>
  </si>
  <si>
    <r>
      <rPr>
        <sz val="9"/>
        <rFont val="맑은 고딕"/>
        <family val="2"/>
        <charset val="136"/>
        <scheme val="minor"/>
      </rPr>
      <t>強</t>
    </r>
    <r>
      <rPr>
        <sz val="9"/>
        <rFont val="맑은 고딕"/>
        <family val="3"/>
        <charset val="129"/>
        <scheme val="minor"/>
      </rPr>
      <t>姦</t>
    </r>
  </si>
  <si>
    <t>妓女</t>
  </si>
  <si>
    <t>嫖娼</t>
  </si>
  <si>
    <t>雞扒</t>
  </si>
  <si>
    <t>媽的</t>
  </si>
  <si>
    <r>
      <rPr>
        <sz val="9"/>
        <rFont val="맑은 고딕"/>
        <family val="2"/>
        <charset val="136"/>
        <scheme val="minor"/>
      </rPr>
      <t>婊</t>
    </r>
    <r>
      <rPr>
        <sz val="9"/>
        <rFont val="맑은 고딕"/>
        <family val="3"/>
        <charset val="129"/>
        <scheme val="minor"/>
      </rPr>
      <t>子</t>
    </r>
  </si>
  <si>
    <t>雞奸</t>
  </si>
  <si>
    <t>媽逼</t>
  </si>
  <si>
    <t>相干</t>
  </si>
  <si>
    <t>早洩</t>
  </si>
  <si>
    <t>陽萎</t>
  </si>
  <si>
    <t>奸殺</t>
  </si>
  <si>
    <t>賤女人</t>
  </si>
  <si>
    <t>奶炮</t>
  </si>
  <si>
    <t>精水</t>
  </si>
  <si>
    <t>T幣</t>
  </si>
  <si>
    <r>
      <t>賴</t>
    </r>
    <r>
      <rPr>
        <sz val="9"/>
        <rFont val="맑은 고딕"/>
        <family val="2"/>
        <charset val="136"/>
        <scheme val="minor"/>
      </rPr>
      <t>清</t>
    </r>
    <r>
      <rPr>
        <sz val="9"/>
        <rFont val="맑은 고딕"/>
        <family val="3"/>
        <charset val="129"/>
        <scheme val="minor"/>
      </rPr>
      <t>德</t>
    </r>
  </si>
  <si>
    <r>
      <rPr>
        <sz val="9"/>
        <rFont val="맑은 고딕"/>
        <family val="2"/>
        <charset val="136"/>
        <scheme val="minor"/>
      </rPr>
      <t>睪</t>
    </r>
    <r>
      <rPr>
        <sz val="9"/>
        <rFont val="맑은 고딕"/>
        <family val="3"/>
        <charset val="129"/>
        <scheme val="minor"/>
      </rPr>
      <t>丸</t>
    </r>
  </si>
  <si>
    <t>遊戲金幣</t>
  </si>
  <si>
    <t>遊戲銀行</t>
  </si>
  <si>
    <t>交易網</t>
  </si>
  <si>
    <t>帶客練功</t>
  </si>
  <si>
    <t>代客練功</t>
  </si>
  <si>
    <r>
      <t>帶老</t>
    </r>
    <r>
      <rPr>
        <sz val="9"/>
        <rFont val="맑은 고딕"/>
        <family val="2"/>
        <charset val="136"/>
        <scheme val="minor"/>
      </rPr>
      <t>闆</t>
    </r>
    <r>
      <rPr>
        <sz val="9"/>
        <rFont val="맑은 고딕"/>
        <family val="3"/>
        <charset val="129"/>
        <scheme val="minor"/>
      </rPr>
      <t>練功</t>
    </r>
  </si>
  <si>
    <t>收水餃</t>
  </si>
  <si>
    <t>換小朋友</t>
  </si>
  <si>
    <t>飛彈打臺灣</t>
  </si>
  <si>
    <t>陳水扁洗錢</t>
  </si>
  <si>
    <t>王總</t>
  </si>
  <si>
    <t>王董</t>
  </si>
  <si>
    <t>賣T</t>
  </si>
  <si>
    <t>虛寶人員</t>
  </si>
  <si>
    <r>
      <t>領</t>
    </r>
    <r>
      <rPr>
        <sz val="9"/>
        <rFont val="맑은 고딕"/>
        <family val="2"/>
        <charset val="136"/>
        <scheme val="minor"/>
      </rPr>
      <t>獎</t>
    </r>
    <r>
      <rPr>
        <sz val="9"/>
        <rFont val="맑은 고딕"/>
        <family val="3"/>
        <charset val="129"/>
        <scheme val="minor"/>
      </rPr>
      <t>人員</t>
    </r>
  </si>
  <si>
    <r>
      <rPr>
        <sz val="9"/>
        <rFont val="맑은 고딕"/>
        <family val="2"/>
        <charset val="136"/>
        <scheme val="minor"/>
      </rPr>
      <t>喵喵</t>
    </r>
    <r>
      <rPr>
        <sz val="9"/>
        <rFont val="맑은 고딕"/>
        <family val="3"/>
        <charset val="129"/>
        <scheme val="minor"/>
      </rPr>
      <t>GM</t>
    </r>
  </si>
  <si>
    <r>
      <rPr>
        <sz val="9"/>
        <rFont val="맑은 고딕"/>
        <family val="2"/>
        <charset val="136"/>
        <scheme val="minor"/>
      </rPr>
      <t>喵</t>
    </r>
    <r>
      <rPr>
        <sz val="9"/>
        <rFont val="맑은 고딕"/>
        <family val="3"/>
        <charset val="129"/>
        <scheme val="minor"/>
      </rPr>
      <t>GM</t>
    </r>
  </si>
  <si>
    <r>
      <rPr>
        <sz val="9"/>
        <rFont val="맑은 고딕"/>
        <family val="1"/>
        <charset val="136"/>
        <scheme val="minor"/>
      </rPr>
      <t>喵喵</t>
    </r>
    <r>
      <rPr>
        <sz val="9"/>
        <rFont val="맑은 고딕"/>
        <family val="3"/>
        <charset val="129"/>
        <scheme val="minor"/>
      </rPr>
      <t>ｇｍ</t>
    </r>
  </si>
  <si>
    <t>淦林老母</t>
  </si>
  <si>
    <t>淦林老師</t>
  </si>
  <si>
    <t>淦林老木</t>
  </si>
  <si>
    <t>硬硬der</t>
  </si>
  <si>
    <t>我硬了</t>
  </si>
  <si>
    <t>我射了</t>
  </si>
  <si>
    <t>尻尻</t>
  </si>
  <si>
    <r>
      <t>原味內</t>
    </r>
    <r>
      <rPr>
        <sz val="9"/>
        <rFont val="맑은 고딕"/>
        <family val="2"/>
        <charset val="136"/>
        <scheme val="minor"/>
      </rPr>
      <t>褲</t>
    </r>
  </si>
  <si>
    <t>英金郝吳立</t>
  </si>
  <si>
    <t>柯文哲</t>
  </si>
  <si>
    <t>連勝文</t>
  </si>
  <si>
    <t>連戰</t>
  </si>
  <si>
    <t>毛治國</t>
  </si>
  <si>
    <t>彭淮南</t>
  </si>
  <si>
    <t>習近平</t>
  </si>
  <si>
    <t>陳菊</t>
  </si>
  <si>
    <t>蔡英文</t>
  </si>
  <si>
    <t>遊錫堃</t>
  </si>
  <si>
    <t>江宜樺</t>
  </si>
  <si>
    <t>郝龍斌</t>
  </si>
  <si>
    <t>金溥聰</t>
  </si>
  <si>
    <r>
      <t>胡自</t>
    </r>
    <r>
      <rPr>
        <sz val="9"/>
        <rFont val="맑은 고딕"/>
        <family val="2"/>
        <charset val="136"/>
        <scheme val="minor"/>
      </rPr>
      <t>強</t>
    </r>
  </si>
  <si>
    <t>蔡依林</t>
  </si>
  <si>
    <t>李安</t>
  </si>
  <si>
    <t>金城武</t>
  </si>
  <si>
    <t>李敏鎬</t>
  </si>
  <si>
    <t>金秀賢</t>
  </si>
  <si>
    <t>全智賢</t>
  </si>
  <si>
    <t>泫雅</t>
  </si>
  <si>
    <t>錢幽蘭</t>
  </si>
  <si>
    <t>王品</t>
  </si>
  <si>
    <t>林鳳營</t>
  </si>
  <si>
    <t>頂新</t>
  </si>
  <si>
    <t>義美</t>
  </si>
  <si>
    <t>蘋果公司</t>
  </si>
  <si>
    <t>蘋果日報</t>
  </si>
  <si>
    <t>官方營運人員</t>
  </si>
  <si>
    <t>營運團隊人員</t>
  </si>
  <si>
    <t>113助手</t>
  </si>
  <si>
    <t>魔方網</t>
  </si>
  <si>
    <r>
      <t>發</t>
    </r>
    <r>
      <rPr>
        <sz val="9"/>
        <rFont val="맑은 고딕"/>
        <family val="2"/>
        <charset val="136"/>
        <scheme val="minor"/>
      </rPr>
      <t>獎</t>
    </r>
    <r>
      <rPr>
        <sz val="9"/>
        <rFont val="맑은 고딕"/>
        <family val="3"/>
        <charset val="129"/>
        <scheme val="minor"/>
      </rPr>
      <t>人員</t>
    </r>
  </si>
  <si>
    <r>
      <rPr>
        <sz val="9"/>
        <rFont val="맑은 고딕"/>
        <family val="2"/>
        <charset val="136"/>
        <scheme val="minor"/>
      </rPr>
      <t>獎</t>
    </r>
    <r>
      <rPr>
        <sz val="9"/>
        <rFont val="맑은 고딕"/>
        <family val="3"/>
        <charset val="129"/>
        <scheme val="minor"/>
      </rPr>
      <t>勵人員</t>
    </r>
  </si>
  <si>
    <t>粉絲團小編</t>
  </si>
  <si>
    <t>藍蠅</t>
  </si>
  <si>
    <t>綠蛆</t>
  </si>
  <si>
    <t>網蟲</t>
  </si>
  <si>
    <t>網虫</t>
  </si>
  <si>
    <t>性慾</t>
  </si>
  <si>
    <t>仆街</t>
  </si>
  <si>
    <t>捻樣</t>
  </si>
  <si>
    <t>神行</t>
  </si>
  <si>
    <t>奶頭</t>
  </si>
  <si>
    <t>精虫</t>
  </si>
  <si>
    <t>相幹</t>
  </si>
  <si>
    <t>姦殺</t>
  </si>
  <si>
    <t>釣魚台</t>
  </si>
  <si>
    <t>民主進步黨</t>
  </si>
  <si>
    <t>台灣獨立</t>
  </si>
  <si>
    <t>台灣民主聯盟</t>
  </si>
  <si>
    <r>
      <t>在</t>
    </r>
    <r>
      <rPr>
        <sz val="9"/>
        <rFont val="맑은 고딕"/>
        <family val="2"/>
        <charset val="136"/>
        <scheme val="minor"/>
      </rPr>
      <t>线</t>
    </r>
    <r>
      <rPr>
        <sz val="9"/>
        <rFont val="맑은 고딕"/>
        <family val="3"/>
        <charset val="129"/>
        <scheme val="minor"/>
      </rPr>
      <t>管理</t>
    </r>
  </si>
  <si>
    <r>
      <t>在</t>
    </r>
    <r>
      <rPr>
        <sz val="9"/>
        <rFont val="맑은 고딕"/>
        <family val="2"/>
        <charset val="136"/>
        <scheme val="minor"/>
      </rPr>
      <t>线</t>
    </r>
    <r>
      <rPr>
        <sz val="9"/>
        <rFont val="맑은 고딕"/>
        <family val="3"/>
        <charset val="129"/>
        <scheme val="minor"/>
      </rPr>
      <t>GM</t>
    </r>
  </si>
  <si>
    <r>
      <t>在</t>
    </r>
    <r>
      <rPr>
        <sz val="9"/>
        <rFont val="맑은 고딕"/>
        <family val="2"/>
        <charset val="136"/>
        <scheme val="minor"/>
      </rPr>
      <t>线</t>
    </r>
    <r>
      <rPr>
        <sz val="9"/>
        <rFont val="맑은 고딕"/>
        <family val="3"/>
        <charset val="129"/>
        <scheme val="minor"/>
      </rPr>
      <t>ＧＭ</t>
    </r>
  </si>
  <si>
    <r>
      <t>游</t>
    </r>
    <r>
      <rPr>
        <sz val="9"/>
        <rFont val="맑은 고딕"/>
        <family val="2"/>
        <charset val="136"/>
        <scheme val="minor"/>
      </rPr>
      <t>戏</t>
    </r>
    <r>
      <rPr>
        <sz val="9"/>
        <rFont val="맑은 고딕"/>
        <family val="3"/>
        <charset val="129"/>
        <scheme val="minor"/>
      </rPr>
      <t>管理</t>
    </r>
  </si>
  <si>
    <r>
      <t>干</t>
    </r>
    <r>
      <rPr>
        <sz val="9"/>
        <rFont val="맑은 고딕"/>
        <family val="2"/>
        <charset val="136"/>
        <scheme val="minor"/>
      </rPr>
      <t>妳</t>
    </r>
    <r>
      <rPr>
        <sz val="9"/>
        <rFont val="맑은 고딕"/>
        <family val="3"/>
        <charset val="129"/>
        <scheme val="minor"/>
      </rPr>
      <t>老木</t>
    </r>
  </si>
  <si>
    <r>
      <t>干</t>
    </r>
    <r>
      <rPr>
        <sz val="9"/>
        <rFont val="맑은 고딕"/>
        <family val="2"/>
        <charset val="136"/>
        <scheme val="minor"/>
      </rPr>
      <t>你</t>
    </r>
    <r>
      <rPr>
        <sz val="9"/>
        <rFont val="맑은 고딕"/>
        <family val="3"/>
        <charset val="129"/>
        <scheme val="minor"/>
      </rPr>
      <t>老木</t>
    </r>
  </si>
  <si>
    <r>
      <t>干</t>
    </r>
    <r>
      <rPr>
        <sz val="9"/>
        <rFont val="맑은 고딕"/>
        <family val="2"/>
        <charset val="136"/>
        <scheme val="minor"/>
      </rPr>
      <t>妳</t>
    </r>
    <r>
      <rPr>
        <sz val="9"/>
        <rFont val="맑은 고딕"/>
        <family val="3"/>
        <charset val="129"/>
        <scheme val="minor"/>
      </rPr>
      <t>老目</t>
    </r>
  </si>
  <si>
    <r>
      <t>干</t>
    </r>
    <r>
      <rPr>
        <sz val="9"/>
        <rFont val="맑은 고딕"/>
        <family val="2"/>
        <charset val="136"/>
        <scheme val="minor"/>
      </rPr>
      <t>你</t>
    </r>
    <r>
      <rPr>
        <sz val="9"/>
        <rFont val="맑은 고딕"/>
        <family val="3"/>
        <charset val="129"/>
        <scheme val="minor"/>
      </rPr>
      <t>老目</t>
    </r>
  </si>
  <si>
    <r>
      <t>干</t>
    </r>
    <r>
      <rPr>
        <sz val="9"/>
        <rFont val="맑은 고딕"/>
        <family val="2"/>
        <charset val="136"/>
        <scheme val="minor"/>
      </rPr>
      <t>妳</t>
    </r>
    <r>
      <rPr>
        <sz val="9"/>
        <rFont val="맑은 고딕"/>
        <family val="3"/>
        <charset val="129"/>
        <scheme val="minor"/>
      </rPr>
      <t>老母</t>
    </r>
  </si>
  <si>
    <r>
      <t>干</t>
    </r>
    <r>
      <rPr>
        <sz val="9"/>
        <rFont val="맑은 고딕"/>
        <family val="2"/>
        <charset val="136"/>
        <scheme val="minor"/>
      </rPr>
      <t>你</t>
    </r>
    <r>
      <rPr>
        <sz val="9"/>
        <rFont val="맑은 고딕"/>
        <family val="3"/>
        <charset val="129"/>
        <scheme val="minor"/>
      </rPr>
      <t>老母</t>
    </r>
  </si>
  <si>
    <r>
      <t>全</t>
    </r>
    <r>
      <rPr>
        <sz val="9"/>
        <rFont val="맑은 고딕"/>
        <family val="2"/>
        <charset val="136"/>
        <scheme val="minor"/>
      </rPr>
      <t>国</t>
    </r>
    <r>
      <rPr>
        <sz val="9"/>
        <rFont val="맑은 고딕"/>
        <family val="3"/>
        <charset val="129"/>
        <scheme val="minor"/>
      </rPr>
      <t>人大</t>
    </r>
  </si>
  <si>
    <r>
      <t>在</t>
    </r>
    <r>
      <rPr>
        <sz val="9"/>
        <rFont val="맑은 고딕"/>
        <family val="2"/>
        <charset val="136"/>
        <scheme val="minor"/>
      </rPr>
      <t>线</t>
    </r>
    <r>
      <rPr>
        <sz val="9"/>
        <rFont val="맑은 고딕"/>
        <family val="3"/>
        <charset val="129"/>
        <scheme val="minor"/>
      </rPr>
      <t>久久</t>
    </r>
  </si>
  <si>
    <r>
      <t>在</t>
    </r>
    <r>
      <rPr>
        <sz val="9"/>
        <rFont val="맑은 고딕"/>
        <family val="2"/>
        <charset val="136"/>
        <scheme val="minor"/>
      </rPr>
      <t>线</t>
    </r>
    <r>
      <rPr>
        <sz val="9"/>
        <rFont val="맑은 고딕"/>
        <family val="3"/>
        <charset val="129"/>
        <scheme val="minor"/>
      </rPr>
      <t>９９</t>
    </r>
  </si>
  <si>
    <r>
      <t>在</t>
    </r>
    <r>
      <rPr>
        <sz val="9"/>
        <rFont val="맑은 고딕"/>
        <family val="2"/>
        <charset val="136"/>
        <scheme val="minor"/>
      </rPr>
      <t>线</t>
    </r>
    <r>
      <rPr>
        <sz val="9"/>
        <rFont val="맑은 고딕"/>
        <family val="3"/>
        <charset val="129"/>
        <scheme val="minor"/>
      </rPr>
      <t>99</t>
    </r>
  </si>
  <si>
    <r>
      <t>中</t>
    </r>
    <r>
      <rPr>
        <sz val="9"/>
        <rFont val="맑은 고딕"/>
        <family val="2"/>
        <charset val="136"/>
        <scheme val="minor"/>
      </rPr>
      <t>华</t>
    </r>
    <r>
      <rPr>
        <sz val="9"/>
        <rFont val="맑은 고딕"/>
        <family val="3"/>
        <charset val="129"/>
        <scheme val="minor"/>
      </rPr>
      <t>民</t>
    </r>
    <r>
      <rPr>
        <sz val="9"/>
        <rFont val="맑은 고딕"/>
        <family val="2"/>
        <charset val="136"/>
        <scheme val="minor"/>
      </rPr>
      <t>国</t>
    </r>
  </si>
  <si>
    <r>
      <t>毛</t>
    </r>
    <r>
      <rPr>
        <sz val="9"/>
        <rFont val="맑은 고딕"/>
        <family val="2"/>
        <charset val="136"/>
        <scheme val="minor"/>
      </rPr>
      <t>泽东</t>
    </r>
  </si>
  <si>
    <r>
      <t>周恩</t>
    </r>
    <r>
      <rPr>
        <sz val="9"/>
        <rFont val="맑은 고딕"/>
        <family val="2"/>
        <charset val="136"/>
        <scheme val="minor"/>
      </rPr>
      <t>来</t>
    </r>
  </si>
  <si>
    <r>
      <rPr>
        <sz val="9"/>
        <rFont val="맑은 고딕"/>
        <family val="2"/>
        <charset val="136"/>
        <scheme val="minor"/>
      </rPr>
      <t>邓</t>
    </r>
    <r>
      <rPr>
        <sz val="9"/>
        <rFont val="맑은 고딕"/>
        <family val="3"/>
        <charset val="129"/>
        <scheme val="minor"/>
      </rPr>
      <t>小平</t>
    </r>
  </si>
  <si>
    <r>
      <t>江</t>
    </r>
    <r>
      <rPr>
        <sz val="9"/>
        <rFont val="맑은 고딕"/>
        <family val="2"/>
        <charset val="136"/>
        <scheme val="minor"/>
      </rPr>
      <t>泽</t>
    </r>
    <r>
      <rPr>
        <sz val="9"/>
        <rFont val="맑은 고딕"/>
        <family val="3"/>
        <charset val="129"/>
        <scheme val="minor"/>
      </rPr>
      <t>民</t>
    </r>
  </si>
  <si>
    <r>
      <t>海基</t>
    </r>
    <r>
      <rPr>
        <sz val="9"/>
        <rFont val="맑은 고딕"/>
        <family val="2"/>
        <charset val="136"/>
        <scheme val="minor"/>
      </rPr>
      <t>会</t>
    </r>
  </si>
  <si>
    <r>
      <t>海</t>
    </r>
    <r>
      <rPr>
        <sz val="9"/>
        <rFont val="맑은 고딕"/>
        <family val="2"/>
        <charset val="136"/>
        <scheme val="minor"/>
      </rPr>
      <t>协会</t>
    </r>
  </si>
  <si>
    <r>
      <t>朱</t>
    </r>
    <r>
      <rPr>
        <sz val="9"/>
        <rFont val="맑은 고딕"/>
        <family val="2"/>
        <charset val="136"/>
        <scheme val="minor"/>
      </rPr>
      <t>镕</t>
    </r>
    <r>
      <rPr>
        <sz val="9"/>
        <rFont val="맑은 고딕"/>
        <family val="3"/>
        <charset val="129"/>
        <scheme val="minor"/>
      </rPr>
      <t>基</t>
    </r>
  </si>
  <si>
    <r>
      <rPr>
        <sz val="9"/>
        <rFont val="맑은 고딕"/>
        <family val="2"/>
        <charset val="136"/>
        <scheme val="minor"/>
      </rPr>
      <t>钱</t>
    </r>
    <r>
      <rPr>
        <sz val="9"/>
        <rFont val="맑은 고딕"/>
        <family val="3"/>
        <charset val="129"/>
        <scheme val="minor"/>
      </rPr>
      <t>其琛</t>
    </r>
  </si>
  <si>
    <r>
      <rPr>
        <sz val="9"/>
        <rFont val="맑은 고딕"/>
        <family val="2"/>
        <charset val="136"/>
        <scheme val="minor"/>
      </rPr>
      <t>温</t>
    </r>
    <r>
      <rPr>
        <sz val="9"/>
        <rFont val="맑은 고딕"/>
        <family val="3"/>
        <charset val="129"/>
        <scheme val="minor"/>
      </rPr>
      <t>家</t>
    </r>
    <r>
      <rPr>
        <sz val="9"/>
        <rFont val="맑은 고딕"/>
        <family val="2"/>
        <charset val="136"/>
        <scheme val="minor"/>
      </rPr>
      <t>宝</t>
    </r>
  </si>
  <si>
    <r>
      <t>曾</t>
    </r>
    <r>
      <rPr>
        <sz val="9"/>
        <rFont val="맑은 고딕"/>
        <family val="2"/>
        <charset val="136"/>
        <scheme val="minor"/>
      </rPr>
      <t>荫权</t>
    </r>
  </si>
  <si>
    <r>
      <rPr>
        <sz val="9"/>
        <rFont val="맑은 고딕"/>
        <family val="2"/>
        <charset val="136"/>
        <scheme val="minor"/>
      </rPr>
      <t>马</t>
    </r>
    <r>
      <rPr>
        <sz val="9"/>
        <rFont val="맑은 고딕"/>
        <family val="3"/>
        <charset val="129"/>
        <scheme val="minor"/>
      </rPr>
      <t>英九</t>
    </r>
  </si>
  <si>
    <r>
      <rPr>
        <sz val="9"/>
        <rFont val="맑은 고딕"/>
        <family val="2"/>
        <charset val="136"/>
        <scheme val="minor"/>
      </rPr>
      <t>陈</t>
    </r>
    <r>
      <rPr>
        <sz val="9"/>
        <rFont val="맑은 고딕"/>
        <family val="3"/>
        <charset val="129"/>
        <scheme val="minor"/>
      </rPr>
      <t>水扁</t>
    </r>
  </si>
  <si>
    <r>
      <t>扁水</t>
    </r>
    <r>
      <rPr>
        <sz val="9"/>
        <rFont val="맑은 고딕"/>
        <family val="2"/>
        <charset val="136"/>
        <scheme val="minor"/>
      </rPr>
      <t>陈</t>
    </r>
  </si>
  <si>
    <r>
      <rPr>
        <sz val="9"/>
        <rFont val="맑은 고딕"/>
        <family val="2"/>
        <charset val="136"/>
        <scheme val="minor"/>
      </rPr>
      <t>吕</t>
    </r>
    <r>
      <rPr>
        <sz val="9"/>
        <rFont val="맑은 고딕"/>
        <family val="3"/>
        <charset val="129"/>
        <scheme val="minor"/>
      </rPr>
      <t>秀</t>
    </r>
    <r>
      <rPr>
        <sz val="9"/>
        <rFont val="맑은 고딕"/>
        <family val="2"/>
        <charset val="136"/>
        <scheme val="minor"/>
      </rPr>
      <t>莲</t>
    </r>
  </si>
  <si>
    <r>
      <rPr>
        <sz val="9"/>
        <rFont val="맑은 고딕"/>
        <family val="2"/>
        <charset val="136"/>
        <scheme val="minor"/>
      </rPr>
      <t>莲</t>
    </r>
    <r>
      <rPr>
        <sz val="9"/>
        <rFont val="맑은 고딕"/>
        <family val="3"/>
        <charset val="129"/>
        <scheme val="minor"/>
      </rPr>
      <t>秀</t>
    </r>
    <r>
      <rPr>
        <sz val="9"/>
        <rFont val="맑은 고딕"/>
        <family val="2"/>
        <charset val="136"/>
        <scheme val="minor"/>
      </rPr>
      <t>吕</t>
    </r>
  </si>
  <si>
    <r>
      <t>工</t>
    </r>
    <r>
      <rPr>
        <sz val="9"/>
        <rFont val="맑은 고딕"/>
        <family val="2"/>
        <charset val="136"/>
        <scheme val="minor"/>
      </rPr>
      <t>读</t>
    </r>
    <r>
      <rPr>
        <sz val="9"/>
        <rFont val="맑은 고딕"/>
        <family val="3"/>
        <charset val="129"/>
        <scheme val="minor"/>
      </rPr>
      <t>生</t>
    </r>
  </si>
  <si>
    <r>
      <rPr>
        <sz val="9"/>
        <rFont val="맑은 고딕"/>
        <family val="2"/>
        <charset val="136"/>
        <scheme val="minor"/>
      </rPr>
      <t>摇头</t>
    </r>
    <r>
      <rPr>
        <sz val="9"/>
        <rFont val="맑은 고딕"/>
        <family val="3"/>
        <charset val="129"/>
        <scheme val="minor"/>
      </rPr>
      <t>丸</t>
    </r>
  </si>
  <si>
    <r>
      <t>速</t>
    </r>
    <r>
      <rPr>
        <sz val="9"/>
        <rFont val="맑은 고딕"/>
        <family val="2"/>
        <charset val="136"/>
        <scheme val="minor"/>
      </rPr>
      <t>赐</t>
    </r>
    <r>
      <rPr>
        <sz val="9"/>
        <rFont val="맑은 고딕"/>
        <family val="3"/>
        <charset val="129"/>
        <scheme val="minor"/>
      </rPr>
      <t>康</t>
    </r>
  </si>
  <si>
    <r>
      <t>古柯</t>
    </r>
    <r>
      <rPr>
        <sz val="9"/>
        <rFont val="맑은 고딕"/>
        <family val="2"/>
        <charset val="136"/>
        <scheme val="minor"/>
      </rPr>
      <t>碱</t>
    </r>
  </si>
  <si>
    <r>
      <rPr>
        <sz val="9"/>
        <rFont val="맑은 고딕"/>
        <family val="2"/>
        <charset val="136"/>
        <scheme val="minor"/>
      </rPr>
      <t>你妈</t>
    </r>
    <r>
      <rPr>
        <sz val="9"/>
        <rFont val="맑은 고딕"/>
        <family val="3"/>
        <charset val="129"/>
        <scheme val="minor"/>
      </rPr>
      <t>的</t>
    </r>
  </si>
  <si>
    <r>
      <rPr>
        <sz val="9"/>
        <rFont val="맑은 고딕"/>
        <family val="2"/>
        <charset val="136"/>
        <scheme val="minor"/>
      </rPr>
      <t>妳妈</t>
    </r>
    <r>
      <rPr>
        <sz val="9"/>
        <rFont val="맑은 고딕"/>
        <family val="3"/>
        <charset val="129"/>
        <scheme val="minor"/>
      </rPr>
      <t>的</t>
    </r>
  </si>
  <si>
    <r>
      <rPr>
        <sz val="9"/>
        <rFont val="맑은 고딕"/>
        <family val="2"/>
        <charset val="136"/>
        <scheme val="minor"/>
      </rPr>
      <t>你妈</t>
    </r>
    <r>
      <rPr>
        <sz val="9"/>
        <rFont val="맑은 고딕"/>
        <family val="3"/>
        <charset val="129"/>
        <scheme val="minor"/>
      </rPr>
      <t>得</t>
    </r>
  </si>
  <si>
    <r>
      <rPr>
        <sz val="9"/>
        <rFont val="맑은 고딕"/>
        <family val="2"/>
        <charset val="136"/>
        <scheme val="minor"/>
      </rPr>
      <t>妳妈</t>
    </r>
    <r>
      <rPr>
        <sz val="9"/>
        <rFont val="맑은 고딕"/>
        <family val="3"/>
        <charset val="129"/>
        <scheme val="minor"/>
      </rPr>
      <t>得</t>
    </r>
  </si>
  <si>
    <r>
      <t>草</t>
    </r>
    <r>
      <rPr>
        <sz val="9"/>
        <rFont val="맑은 고딕"/>
        <family val="2"/>
        <charset val="136"/>
        <scheme val="minor"/>
      </rPr>
      <t>拟妈</t>
    </r>
  </si>
  <si>
    <r>
      <t>他</t>
    </r>
    <r>
      <rPr>
        <sz val="9"/>
        <rFont val="맑은 고딕"/>
        <family val="2"/>
        <charset val="136"/>
        <scheme val="minor"/>
      </rPr>
      <t>妈</t>
    </r>
    <r>
      <rPr>
        <sz val="9"/>
        <rFont val="맑은 고딕"/>
        <family val="3"/>
        <charset val="129"/>
        <scheme val="minor"/>
      </rPr>
      <t>的</t>
    </r>
  </si>
  <si>
    <r>
      <rPr>
        <sz val="9"/>
        <rFont val="맑은 고딕"/>
        <family val="2"/>
        <charset val="136"/>
        <scheme val="minor"/>
      </rPr>
      <t>她妈</t>
    </r>
    <r>
      <rPr>
        <sz val="9"/>
        <rFont val="맑은 고딕"/>
        <family val="3"/>
        <charset val="129"/>
        <scheme val="minor"/>
      </rPr>
      <t>的</t>
    </r>
  </si>
  <si>
    <r>
      <t>他</t>
    </r>
    <r>
      <rPr>
        <sz val="9"/>
        <rFont val="맑은 고딕"/>
        <family val="2"/>
        <charset val="136"/>
        <scheme val="minor"/>
      </rPr>
      <t>妈</t>
    </r>
    <r>
      <rPr>
        <sz val="9"/>
        <rFont val="맑은 고딕"/>
        <family val="3"/>
        <charset val="129"/>
        <scheme val="minor"/>
      </rPr>
      <t>得</t>
    </r>
  </si>
  <si>
    <r>
      <rPr>
        <sz val="9"/>
        <rFont val="맑은 고딕"/>
        <family val="2"/>
        <charset val="136"/>
        <scheme val="minor"/>
      </rPr>
      <t>她妈</t>
    </r>
    <r>
      <rPr>
        <sz val="9"/>
        <rFont val="맑은 고딕"/>
        <family val="3"/>
        <charset val="129"/>
        <scheme val="minor"/>
      </rPr>
      <t>得</t>
    </r>
  </si>
  <si>
    <r>
      <t>干</t>
    </r>
    <r>
      <rPr>
        <sz val="9"/>
        <rFont val="맑은 고딕"/>
        <family val="2"/>
        <charset val="136"/>
        <scheme val="minor"/>
      </rPr>
      <t>妳</t>
    </r>
    <r>
      <rPr>
        <sz val="9"/>
        <rFont val="맑은 고딕"/>
        <family val="3"/>
        <charset val="129"/>
        <scheme val="minor"/>
      </rPr>
      <t>娘</t>
    </r>
  </si>
  <si>
    <r>
      <t>干</t>
    </r>
    <r>
      <rPr>
        <sz val="9"/>
        <rFont val="맑은 고딕"/>
        <family val="2"/>
        <charset val="136"/>
        <scheme val="minor"/>
      </rPr>
      <t>你</t>
    </r>
    <r>
      <rPr>
        <sz val="9"/>
        <rFont val="맑은 고딕"/>
        <family val="3"/>
        <charset val="129"/>
        <scheme val="minor"/>
      </rPr>
      <t>娘</t>
    </r>
  </si>
  <si>
    <r>
      <t>干</t>
    </r>
    <r>
      <rPr>
        <sz val="9"/>
        <rFont val="맑은 고딕"/>
        <family val="2"/>
        <charset val="136"/>
        <scheme val="minor"/>
      </rPr>
      <t>你妈</t>
    </r>
  </si>
  <si>
    <r>
      <t>干</t>
    </r>
    <r>
      <rPr>
        <sz val="9"/>
        <rFont val="맑은 고딕"/>
        <family val="2"/>
        <charset val="136"/>
        <scheme val="minor"/>
      </rPr>
      <t>妳妈</t>
    </r>
  </si>
  <si>
    <r>
      <t>操</t>
    </r>
    <r>
      <rPr>
        <sz val="9"/>
        <rFont val="맑은 고딕"/>
        <family val="2"/>
        <charset val="136"/>
        <scheme val="minor"/>
      </rPr>
      <t>你妈</t>
    </r>
  </si>
  <si>
    <r>
      <t>操</t>
    </r>
    <r>
      <rPr>
        <sz val="9"/>
        <rFont val="맑은 고딕"/>
        <family val="2"/>
        <charset val="136"/>
        <scheme val="minor"/>
      </rPr>
      <t>妳妈</t>
    </r>
  </si>
  <si>
    <r>
      <rPr>
        <sz val="9"/>
        <rFont val="맑은 고딕"/>
        <family val="2"/>
        <charset val="136"/>
        <scheme val="minor"/>
      </rPr>
      <t>叼你妈</t>
    </r>
  </si>
  <si>
    <r>
      <rPr>
        <sz val="9"/>
        <rFont val="맑은 고딕"/>
        <family val="2"/>
        <charset val="136"/>
        <scheme val="minor"/>
      </rPr>
      <t>叼妳妈</t>
    </r>
  </si>
  <si>
    <r>
      <t>靠</t>
    </r>
    <r>
      <rPr>
        <sz val="9"/>
        <rFont val="맑은 고딕"/>
        <family val="2"/>
        <charset val="136"/>
        <scheme val="minor"/>
      </rPr>
      <t>你妈</t>
    </r>
  </si>
  <si>
    <r>
      <t>靠</t>
    </r>
    <r>
      <rPr>
        <sz val="9"/>
        <rFont val="맑은 고딕"/>
        <family val="2"/>
        <charset val="136"/>
        <scheme val="minor"/>
      </rPr>
      <t>妳妈</t>
    </r>
  </si>
  <si>
    <r>
      <t>新</t>
    </r>
    <r>
      <rPr>
        <sz val="9"/>
        <rFont val="맑은 고딕"/>
        <family val="2"/>
        <charset val="136"/>
        <scheme val="minor"/>
      </rPr>
      <t>义</t>
    </r>
    <r>
      <rPr>
        <sz val="9"/>
        <rFont val="맑은 고딕"/>
        <family val="3"/>
        <charset val="129"/>
        <scheme val="minor"/>
      </rPr>
      <t>安</t>
    </r>
  </si>
  <si>
    <r>
      <t>黑社</t>
    </r>
    <r>
      <rPr>
        <sz val="9"/>
        <rFont val="맑은 고딕"/>
        <family val="2"/>
        <charset val="136"/>
        <scheme val="minor"/>
      </rPr>
      <t>会</t>
    </r>
  </si>
  <si>
    <r>
      <rPr>
        <sz val="9"/>
        <rFont val="맑은 고딕"/>
        <family val="2"/>
        <charset val="136"/>
        <scheme val="minor"/>
      </rPr>
      <t>龟儿</t>
    </r>
    <r>
      <rPr>
        <sz val="9"/>
        <rFont val="맑은 고딕"/>
        <family val="3"/>
        <charset val="129"/>
        <scheme val="minor"/>
      </rPr>
      <t>子</t>
    </r>
  </si>
  <si>
    <r>
      <rPr>
        <sz val="9"/>
        <rFont val="맑은 고딕"/>
        <family val="2"/>
        <charset val="136"/>
        <scheme val="minor"/>
      </rPr>
      <t>龟孙</t>
    </r>
    <r>
      <rPr>
        <sz val="9"/>
        <rFont val="맑은 고딕"/>
        <family val="3"/>
        <charset val="129"/>
        <scheme val="minor"/>
      </rPr>
      <t>子</t>
    </r>
  </si>
  <si>
    <r>
      <rPr>
        <sz val="9"/>
        <rFont val="맑은 고딕"/>
        <family val="2"/>
        <charset val="136"/>
        <scheme val="minor"/>
      </rPr>
      <t>你妈</t>
    </r>
    <r>
      <rPr>
        <sz val="9"/>
        <rFont val="맑은 고딕"/>
        <family val="3"/>
        <charset val="129"/>
        <scheme val="minor"/>
      </rPr>
      <t>逼</t>
    </r>
  </si>
  <si>
    <t>13点</t>
  </si>
  <si>
    <r>
      <t>共</t>
    </r>
    <r>
      <rPr>
        <sz val="9"/>
        <rFont val="맑은 고딕"/>
        <family val="2"/>
        <charset val="136"/>
        <scheme val="minor"/>
      </rPr>
      <t>产</t>
    </r>
    <r>
      <rPr>
        <sz val="9"/>
        <rFont val="맑은 고딕"/>
        <family val="3"/>
        <charset val="129"/>
        <scheme val="minor"/>
      </rPr>
      <t>党</t>
    </r>
  </si>
  <si>
    <r>
      <t>李登</t>
    </r>
    <r>
      <rPr>
        <sz val="9"/>
        <rFont val="맑은 고딕"/>
        <family val="2"/>
        <charset val="136"/>
        <scheme val="minor"/>
      </rPr>
      <t>辉</t>
    </r>
  </si>
  <si>
    <r>
      <rPr>
        <sz val="9"/>
        <rFont val="맑은 고딕"/>
        <family val="2"/>
        <charset val="136"/>
        <scheme val="minor"/>
      </rPr>
      <t>国</t>
    </r>
    <r>
      <rPr>
        <sz val="9"/>
        <rFont val="맑은 고딕"/>
        <family val="3"/>
        <charset val="129"/>
        <scheme val="minor"/>
      </rPr>
      <t>民党</t>
    </r>
  </si>
  <si>
    <r>
      <t>胡</t>
    </r>
    <r>
      <rPr>
        <sz val="9"/>
        <rFont val="맑은 고딕"/>
        <family val="2"/>
        <charset val="136"/>
        <scheme val="minor"/>
      </rPr>
      <t>锦涛</t>
    </r>
  </si>
  <si>
    <r>
      <rPr>
        <sz val="9"/>
        <rFont val="맑은 고딕"/>
        <family val="2"/>
        <charset val="136"/>
        <scheme val="minor"/>
      </rPr>
      <t>刘</t>
    </r>
    <r>
      <rPr>
        <sz val="9"/>
        <rFont val="맑은 고딕"/>
        <family val="3"/>
        <charset val="129"/>
        <scheme val="minor"/>
      </rPr>
      <t>裕敏</t>
    </r>
  </si>
  <si>
    <r>
      <t>敏裕</t>
    </r>
    <r>
      <rPr>
        <sz val="9"/>
        <rFont val="맑은 고딕"/>
        <family val="2"/>
        <charset val="136"/>
        <scheme val="minor"/>
      </rPr>
      <t>刘</t>
    </r>
  </si>
  <si>
    <r>
      <rPr>
        <sz val="9"/>
        <rFont val="맑은 고딕"/>
        <family val="2"/>
        <charset val="136"/>
        <scheme val="minor"/>
      </rPr>
      <t>吴</t>
    </r>
    <r>
      <rPr>
        <sz val="9"/>
        <rFont val="맑은 고딕"/>
        <family val="3"/>
        <charset val="129"/>
        <scheme val="minor"/>
      </rPr>
      <t>宗洲</t>
    </r>
  </si>
  <si>
    <r>
      <t>洲宗</t>
    </r>
    <r>
      <rPr>
        <sz val="9"/>
        <rFont val="맑은 고딕"/>
        <family val="2"/>
        <charset val="136"/>
        <scheme val="minor"/>
      </rPr>
      <t>吴</t>
    </r>
  </si>
  <si>
    <r>
      <t>九英</t>
    </r>
    <r>
      <rPr>
        <sz val="9"/>
        <rFont val="맑은 고딕"/>
        <family val="2"/>
        <charset val="136"/>
        <scheme val="minor"/>
      </rPr>
      <t>马</t>
    </r>
  </si>
  <si>
    <r>
      <rPr>
        <sz val="9"/>
        <rFont val="맑은 고딕"/>
        <family val="2"/>
        <charset val="136"/>
        <scheme val="minor"/>
      </rPr>
      <t>萧</t>
    </r>
    <r>
      <rPr>
        <sz val="9"/>
        <rFont val="맑은 고딕"/>
        <family val="3"/>
        <charset val="129"/>
        <scheme val="minor"/>
      </rPr>
      <t>万</t>
    </r>
    <r>
      <rPr>
        <sz val="9"/>
        <rFont val="맑은 고딕"/>
        <family val="2"/>
        <charset val="136"/>
        <scheme val="minor"/>
      </rPr>
      <t>长</t>
    </r>
  </si>
  <si>
    <r>
      <rPr>
        <sz val="9"/>
        <rFont val="맑은 고딕"/>
        <family val="2"/>
        <charset val="136"/>
        <scheme val="minor"/>
      </rPr>
      <t>长</t>
    </r>
    <r>
      <rPr>
        <sz val="9"/>
        <rFont val="맑은 고딕"/>
        <family val="3"/>
        <charset val="129"/>
        <scheme val="minor"/>
      </rPr>
      <t>万</t>
    </r>
    <r>
      <rPr>
        <sz val="9"/>
        <rFont val="맑은 고딕"/>
        <family val="2"/>
        <charset val="136"/>
        <scheme val="minor"/>
      </rPr>
      <t>萧</t>
    </r>
  </si>
  <si>
    <r>
      <t>工程</t>
    </r>
    <r>
      <rPr>
        <sz val="9"/>
        <rFont val="맑은 고딕"/>
        <family val="2"/>
        <charset val="136"/>
        <scheme val="minor"/>
      </rPr>
      <t>师</t>
    </r>
  </si>
  <si>
    <r>
      <rPr>
        <sz val="9"/>
        <rFont val="맑은 고딕"/>
        <family val="2"/>
        <charset val="136"/>
        <scheme val="minor"/>
      </rPr>
      <t>孙</t>
    </r>
    <r>
      <rPr>
        <sz val="9"/>
        <rFont val="맑은 고딕"/>
        <family val="3"/>
        <charset val="129"/>
        <scheme val="minor"/>
      </rPr>
      <t>中山</t>
    </r>
  </si>
  <si>
    <r>
      <rPr>
        <sz val="9"/>
        <rFont val="맑은 고딕"/>
        <family val="2"/>
        <charset val="136"/>
        <scheme val="minor"/>
      </rPr>
      <t>蒋</t>
    </r>
    <r>
      <rPr>
        <sz val="9"/>
        <rFont val="맑은 고딕"/>
        <family val="3"/>
        <charset val="129"/>
        <scheme val="minor"/>
      </rPr>
      <t>中正</t>
    </r>
  </si>
  <si>
    <r>
      <rPr>
        <sz val="9"/>
        <rFont val="맑은 고딕"/>
        <family val="2"/>
        <charset val="136"/>
        <scheme val="minor"/>
      </rPr>
      <t>蒋</t>
    </r>
    <r>
      <rPr>
        <sz val="9"/>
        <rFont val="맑은 고딕"/>
        <family val="3"/>
        <charset val="129"/>
        <scheme val="minor"/>
      </rPr>
      <t>介石</t>
    </r>
  </si>
  <si>
    <r>
      <t>台</t>
    </r>
    <r>
      <rPr>
        <sz val="9"/>
        <rFont val="맑은 고딕"/>
        <family val="2"/>
        <charset val="136"/>
        <scheme val="minor"/>
      </rPr>
      <t>联</t>
    </r>
    <r>
      <rPr>
        <sz val="9"/>
        <rFont val="맑은 고딕"/>
        <family val="3"/>
        <charset val="129"/>
        <scheme val="minor"/>
      </rPr>
      <t>党</t>
    </r>
  </si>
  <si>
    <r>
      <rPr>
        <sz val="9"/>
        <rFont val="맑은 고딕"/>
        <family val="2"/>
        <charset val="136"/>
        <scheme val="minor"/>
      </rPr>
      <t>卖</t>
    </r>
    <r>
      <rPr>
        <sz val="9"/>
        <rFont val="맑은 고딕"/>
        <family val="3"/>
        <charset val="129"/>
        <scheme val="minor"/>
      </rPr>
      <t>毒品</t>
    </r>
  </si>
  <si>
    <r>
      <rPr>
        <sz val="9"/>
        <rFont val="맑은 고딕"/>
        <family val="2"/>
        <charset val="136"/>
        <scheme val="minor"/>
      </rPr>
      <t>孙</t>
    </r>
    <r>
      <rPr>
        <sz val="9"/>
        <rFont val="맑은 고딕"/>
        <family val="3"/>
        <charset val="129"/>
        <scheme val="minor"/>
      </rPr>
      <t>文</t>
    </r>
  </si>
  <si>
    <r>
      <t>台</t>
    </r>
    <r>
      <rPr>
        <sz val="9"/>
        <rFont val="맑은 고딕"/>
        <family val="2"/>
        <charset val="136"/>
        <scheme val="minor"/>
      </rPr>
      <t>独</t>
    </r>
  </si>
  <si>
    <r>
      <t>系</t>
    </r>
    <r>
      <rPr>
        <sz val="9"/>
        <rFont val="맑은 고딕"/>
        <family val="2"/>
        <charset val="136"/>
        <scheme val="minor"/>
      </rPr>
      <t>统</t>
    </r>
  </si>
  <si>
    <r>
      <rPr>
        <sz val="9"/>
        <rFont val="맑은 고딕"/>
        <family val="2"/>
        <charset val="136"/>
        <scheme val="minor"/>
      </rPr>
      <t>专员</t>
    </r>
  </si>
  <si>
    <r>
      <rPr>
        <sz val="9"/>
        <rFont val="맑은 고딕"/>
        <family val="2"/>
        <charset val="136"/>
        <scheme val="minor"/>
      </rPr>
      <t>测试</t>
    </r>
  </si>
  <si>
    <r>
      <t>服</t>
    </r>
    <r>
      <rPr>
        <sz val="9"/>
        <rFont val="맑은 고딕"/>
        <family val="2"/>
        <charset val="136"/>
        <scheme val="minor"/>
      </rPr>
      <t>务</t>
    </r>
  </si>
  <si>
    <r>
      <t>活</t>
    </r>
    <r>
      <rPr>
        <sz val="9"/>
        <rFont val="맑은 고딕"/>
        <family val="2"/>
        <charset val="136"/>
        <scheme val="minor"/>
      </rPr>
      <t>动</t>
    </r>
  </si>
  <si>
    <r>
      <rPr>
        <sz val="9"/>
        <rFont val="맑은 고딕"/>
        <family val="2"/>
        <charset val="136"/>
        <scheme val="minor"/>
      </rPr>
      <t>卖币</t>
    </r>
  </si>
  <si>
    <t>外挂</t>
  </si>
  <si>
    <t>挂机</t>
  </si>
  <si>
    <r>
      <rPr>
        <sz val="9"/>
        <rFont val="맑은 고딕"/>
        <family val="2"/>
        <charset val="136"/>
        <scheme val="minor"/>
      </rPr>
      <t>贩</t>
    </r>
    <r>
      <rPr>
        <sz val="9"/>
        <rFont val="맑은 고딕"/>
        <family val="3"/>
        <charset val="129"/>
        <scheme val="minor"/>
      </rPr>
      <t>毒</t>
    </r>
  </si>
  <si>
    <r>
      <rPr>
        <sz val="9"/>
        <rFont val="맑은 고딕"/>
        <family val="2"/>
        <charset val="136"/>
        <scheme val="minor"/>
      </rPr>
      <t>吗啡</t>
    </r>
  </si>
  <si>
    <r>
      <rPr>
        <sz val="9"/>
        <rFont val="맑은 고딕"/>
        <family val="2"/>
        <charset val="136"/>
        <scheme val="minor"/>
      </rPr>
      <t>鸦</t>
    </r>
    <r>
      <rPr>
        <sz val="9"/>
        <rFont val="맑은 고딕"/>
        <family val="3"/>
        <charset val="129"/>
        <scheme val="minor"/>
      </rPr>
      <t>片</t>
    </r>
  </si>
  <si>
    <r>
      <rPr>
        <sz val="9"/>
        <rFont val="맑은 고딕"/>
        <family val="2"/>
        <charset val="136"/>
        <scheme val="minor"/>
      </rPr>
      <t>鸡</t>
    </r>
    <r>
      <rPr>
        <sz val="9"/>
        <rFont val="맑은 고딕"/>
        <family val="3"/>
        <charset val="129"/>
        <scheme val="minor"/>
      </rPr>
      <t>歪</t>
    </r>
  </si>
  <si>
    <r>
      <rPr>
        <sz val="9"/>
        <rFont val="맑은 고딕"/>
        <family val="2"/>
        <charset val="136"/>
        <scheme val="minor"/>
      </rPr>
      <t>鸡</t>
    </r>
    <r>
      <rPr>
        <sz val="9"/>
        <rFont val="맑은 고딕"/>
        <family val="3"/>
        <charset val="129"/>
        <scheme val="minor"/>
      </rPr>
      <t>巴</t>
    </r>
  </si>
  <si>
    <r>
      <rPr>
        <sz val="9"/>
        <rFont val="맑은 고딕"/>
        <family val="2"/>
        <charset val="136"/>
        <scheme val="minor"/>
      </rPr>
      <t>鸡吧</t>
    </r>
  </si>
  <si>
    <r>
      <rPr>
        <sz val="9"/>
        <rFont val="맑은 고딕"/>
        <family val="2"/>
        <charset val="136"/>
        <scheme val="minor"/>
      </rPr>
      <t>懒桥</t>
    </r>
  </si>
  <si>
    <r>
      <rPr>
        <sz val="9"/>
        <rFont val="맑은 고딕"/>
        <family val="2"/>
        <charset val="136"/>
        <scheme val="minor"/>
      </rPr>
      <t>懒</t>
    </r>
    <r>
      <rPr>
        <sz val="9"/>
        <rFont val="맑은 고딕"/>
        <family val="3"/>
        <charset val="129"/>
        <scheme val="minor"/>
      </rPr>
      <t>扒</t>
    </r>
  </si>
  <si>
    <r>
      <rPr>
        <sz val="9"/>
        <rFont val="맑은 고딕"/>
        <family val="2"/>
        <charset val="136"/>
        <scheme val="minor"/>
      </rPr>
      <t>懒鸟</t>
    </r>
  </si>
  <si>
    <r>
      <rPr>
        <sz val="9"/>
        <rFont val="맑은 고딕"/>
        <family val="2"/>
        <charset val="136"/>
        <scheme val="minor"/>
      </rPr>
      <t>懒</t>
    </r>
    <r>
      <rPr>
        <sz val="9"/>
        <rFont val="맑은 고딕"/>
        <family val="3"/>
        <charset val="129"/>
        <scheme val="minor"/>
      </rPr>
      <t>叫</t>
    </r>
  </si>
  <si>
    <r>
      <rPr>
        <sz val="9"/>
        <rFont val="맑은 고딕"/>
        <family val="2"/>
        <charset val="136"/>
        <scheme val="minor"/>
      </rPr>
      <t>蓝桥</t>
    </r>
  </si>
  <si>
    <r>
      <rPr>
        <sz val="9"/>
        <rFont val="맑은 고딕"/>
        <family val="2"/>
        <charset val="136"/>
        <scheme val="minor"/>
      </rPr>
      <t>蓝</t>
    </r>
    <r>
      <rPr>
        <sz val="9"/>
        <rFont val="맑은 고딕"/>
        <family val="3"/>
        <charset val="129"/>
        <scheme val="minor"/>
      </rPr>
      <t>扒</t>
    </r>
  </si>
  <si>
    <r>
      <rPr>
        <sz val="9"/>
        <rFont val="맑은 고딕"/>
        <family val="2"/>
        <charset val="136"/>
        <scheme val="minor"/>
      </rPr>
      <t>蓝鸟</t>
    </r>
  </si>
  <si>
    <r>
      <rPr>
        <sz val="9"/>
        <rFont val="맑은 고딕"/>
        <family val="2"/>
        <charset val="136"/>
        <scheme val="minor"/>
      </rPr>
      <t>蓝</t>
    </r>
    <r>
      <rPr>
        <sz val="9"/>
        <rFont val="맑은 고딕"/>
        <family val="3"/>
        <charset val="129"/>
        <scheme val="minor"/>
      </rPr>
      <t>叫</t>
    </r>
  </si>
  <si>
    <r>
      <rPr>
        <sz val="9"/>
        <rFont val="맑은 고딕"/>
        <family val="2"/>
        <charset val="136"/>
        <scheme val="minor"/>
      </rPr>
      <t>鸡</t>
    </r>
    <r>
      <rPr>
        <sz val="9"/>
        <rFont val="맑은 고딕"/>
        <family val="3"/>
        <charset val="129"/>
        <scheme val="minor"/>
      </rPr>
      <t>八</t>
    </r>
  </si>
  <si>
    <r>
      <rPr>
        <sz val="9"/>
        <rFont val="맑은 고딕"/>
        <family val="2"/>
        <charset val="136"/>
        <scheme val="minor"/>
      </rPr>
      <t>鸡</t>
    </r>
    <r>
      <rPr>
        <sz val="9"/>
        <rFont val="맑은 고딕"/>
        <family val="3"/>
        <charset val="129"/>
        <scheme val="minor"/>
      </rPr>
      <t>白</t>
    </r>
  </si>
  <si>
    <r>
      <rPr>
        <sz val="9"/>
        <rFont val="맑은 고딕"/>
        <family val="2"/>
        <charset val="136"/>
        <scheme val="minor"/>
      </rPr>
      <t>鸡掰</t>
    </r>
  </si>
  <si>
    <r>
      <t>洪</t>
    </r>
    <r>
      <rPr>
        <sz val="9"/>
        <rFont val="맑은 고딕"/>
        <family val="2"/>
        <charset val="136"/>
        <scheme val="minor"/>
      </rPr>
      <t>兴</t>
    </r>
  </si>
  <si>
    <r>
      <rPr>
        <sz val="9"/>
        <rFont val="맑은 고딕"/>
        <family val="2"/>
        <charset val="136"/>
        <scheme val="minor"/>
      </rPr>
      <t>东</t>
    </r>
    <r>
      <rPr>
        <sz val="9"/>
        <rFont val="맑은 고딕"/>
        <family val="3"/>
        <charset val="129"/>
        <scheme val="minor"/>
      </rPr>
      <t>升</t>
    </r>
  </si>
  <si>
    <r>
      <t>狗</t>
    </r>
    <r>
      <rPr>
        <sz val="9"/>
        <rFont val="맑은 고딕"/>
        <family val="2"/>
        <charset val="136"/>
        <scheme val="minor"/>
      </rPr>
      <t>养</t>
    </r>
  </si>
  <si>
    <r>
      <rPr>
        <sz val="9"/>
        <rFont val="맑은 고딕"/>
        <family val="2"/>
        <charset val="136"/>
        <scheme val="minor"/>
      </rPr>
      <t>骚货</t>
    </r>
  </si>
  <si>
    <r>
      <rPr>
        <sz val="9"/>
        <rFont val="맑은 고딕"/>
        <family val="2"/>
        <charset val="136"/>
        <scheme val="minor"/>
      </rPr>
      <t>烂</t>
    </r>
    <r>
      <rPr>
        <sz val="9"/>
        <rFont val="맑은 고딕"/>
        <family val="3"/>
        <charset val="129"/>
        <scheme val="minor"/>
      </rPr>
      <t>逼</t>
    </r>
  </si>
  <si>
    <r>
      <rPr>
        <sz val="9"/>
        <rFont val="맑은 고딕"/>
        <family val="2"/>
        <charset val="136"/>
        <scheme val="minor"/>
      </rPr>
      <t>贱</t>
    </r>
    <r>
      <rPr>
        <sz val="9"/>
        <rFont val="맑은 고딕"/>
        <family val="3"/>
        <charset val="129"/>
        <scheme val="minor"/>
      </rPr>
      <t>逼</t>
    </r>
  </si>
  <si>
    <r>
      <t>煞</t>
    </r>
    <r>
      <rPr>
        <sz val="9"/>
        <rFont val="맑은 고딕"/>
        <family val="2"/>
        <charset val="136"/>
        <scheme val="minor"/>
      </rPr>
      <t>笔</t>
    </r>
  </si>
  <si>
    <r>
      <rPr>
        <sz val="9"/>
        <rFont val="맑은 고딕"/>
        <family val="2"/>
        <charset val="136"/>
        <scheme val="minor"/>
      </rPr>
      <t>卖</t>
    </r>
    <r>
      <rPr>
        <sz val="9"/>
        <rFont val="맑은 고딕"/>
        <family val="3"/>
        <charset val="129"/>
        <scheme val="minor"/>
      </rPr>
      <t>逼</t>
    </r>
  </si>
  <si>
    <r>
      <rPr>
        <sz val="9"/>
        <rFont val="맑은 고딕"/>
        <family val="2"/>
        <charset val="136"/>
        <scheme val="minor"/>
      </rPr>
      <t>杀你</t>
    </r>
  </si>
  <si>
    <r>
      <rPr>
        <sz val="9"/>
        <rFont val="맑은 고딕"/>
        <family val="2"/>
        <charset val="136"/>
        <scheme val="minor"/>
      </rPr>
      <t>杀妳</t>
    </r>
  </si>
  <si>
    <r>
      <rPr>
        <sz val="9"/>
        <rFont val="맑은 고딕"/>
        <family val="2"/>
        <charset val="136"/>
        <scheme val="minor"/>
      </rPr>
      <t>茎</t>
    </r>
    <r>
      <rPr>
        <sz val="9"/>
        <rFont val="맑은 고딕"/>
        <family val="3"/>
        <charset val="129"/>
        <scheme val="minor"/>
      </rPr>
      <t>肛</t>
    </r>
  </si>
  <si>
    <r>
      <rPr>
        <sz val="9"/>
        <rFont val="맑은 고딕"/>
        <family val="2"/>
        <charset val="136"/>
        <scheme val="minor"/>
      </rPr>
      <t>阴茎</t>
    </r>
  </si>
  <si>
    <r>
      <rPr>
        <sz val="9"/>
        <rFont val="맑은 고딕"/>
        <family val="2"/>
        <charset val="136"/>
        <scheme val="minor"/>
      </rPr>
      <t>阳</t>
    </r>
    <r>
      <rPr>
        <sz val="9"/>
        <rFont val="맑은 고딕"/>
        <family val="3"/>
        <charset val="129"/>
        <scheme val="minor"/>
      </rPr>
      <t>具</t>
    </r>
  </si>
  <si>
    <r>
      <rPr>
        <sz val="9"/>
        <rFont val="맑은 고딕"/>
        <family val="2"/>
        <charset val="136"/>
        <scheme val="minor"/>
      </rPr>
      <t>龟头</t>
    </r>
  </si>
  <si>
    <r>
      <rPr>
        <sz val="9"/>
        <rFont val="맑은 고딕"/>
        <family val="2"/>
        <charset val="136"/>
        <scheme val="minor"/>
      </rPr>
      <t>阉</t>
    </r>
    <r>
      <rPr>
        <sz val="9"/>
        <rFont val="맑은 고딕"/>
        <family val="3"/>
        <charset val="129"/>
        <scheme val="minor"/>
      </rPr>
      <t>狗</t>
    </r>
  </si>
  <si>
    <r>
      <rPr>
        <sz val="9"/>
        <rFont val="맑은 고딕"/>
        <family val="2"/>
        <charset val="136"/>
        <scheme val="minor"/>
      </rPr>
      <t>阴</t>
    </r>
    <r>
      <rPr>
        <sz val="9"/>
        <rFont val="맑은 고딕"/>
        <family val="3"/>
        <charset val="129"/>
        <scheme val="minor"/>
      </rPr>
      <t>道</t>
    </r>
  </si>
  <si>
    <r>
      <rPr>
        <sz val="9"/>
        <rFont val="맑은 고딕"/>
        <family val="2"/>
        <charset val="136"/>
        <scheme val="minor"/>
      </rPr>
      <t>阴</t>
    </r>
    <r>
      <rPr>
        <sz val="9"/>
        <rFont val="맑은 고딕"/>
        <family val="3"/>
        <charset val="129"/>
        <scheme val="minor"/>
      </rPr>
      <t>部</t>
    </r>
  </si>
  <si>
    <r>
      <rPr>
        <sz val="9"/>
        <rFont val="맑은 고딕"/>
        <family val="2"/>
        <charset val="136"/>
        <scheme val="minor"/>
      </rPr>
      <t>阴</t>
    </r>
    <r>
      <rPr>
        <sz val="9"/>
        <rFont val="맑은 고딕"/>
        <family val="3"/>
        <charset val="129"/>
        <scheme val="minor"/>
      </rPr>
      <t>蒂</t>
    </r>
  </si>
  <si>
    <r>
      <rPr>
        <sz val="9"/>
        <rFont val="맑은 고딕"/>
        <family val="2"/>
        <charset val="136"/>
        <scheme val="minor"/>
      </rPr>
      <t>阴</t>
    </r>
    <r>
      <rPr>
        <sz val="9"/>
        <rFont val="맑은 고딕"/>
        <family val="3"/>
        <charset val="129"/>
        <scheme val="minor"/>
      </rPr>
      <t>核</t>
    </r>
  </si>
  <si>
    <r>
      <rPr>
        <sz val="9"/>
        <rFont val="맑은 고딕"/>
        <family val="2"/>
        <charset val="136"/>
        <scheme val="minor"/>
      </rPr>
      <t>阴</t>
    </r>
    <r>
      <rPr>
        <sz val="9"/>
        <rFont val="맑은 고딕"/>
        <family val="3"/>
        <charset val="129"/>
        <scheme val="minor"/>
      </rPr>
      <t>唇</t>
    </r>
  </si>
  <si>
    <r>
      <rPr>
        <sz val="9"/>
        <rFont val="맑은 고딕"/>
        <family val="2"/>
        <charset val="136"/>
        <scheme val="minor"/>
      </rPr>
      <t>杂种</t>
    </r>
  </si>
  <si>
    <r>
      <rPr>
        <sz val="9"/>
        <rFont val="맑은 고딕"/>
        <family val="2"/>
        <charset val="136"/>
        <scheme val="minor"/>
      </rPr>
      <t>贱货</t>
    </r>
  </si>
  <si>
    <r>
      <t>淫</t>
    </r>
    <r>
      <rPr>
        <sz val="9"/>
        <rFont val="맑은 고딕"/>
        <family val="2"/>
        <charset val="136"/>
        <scheme val="minor"/>
      </rPr>
      <t>货</t>
    </r>
  </si>
  <si>
    <r>
      <rPr>
        <sz val="9"/>
        <rFont val="맑은 고딕"/>
        <family val="2"/>
        <charset val="136"/>
        <scheme val="minor"/>
      </rPr>
      <t>贱种</t>
    </r>
  </si>
  <si>
    <r>
      <t>乳</t>
    </r>
    <r>
      <rPr>
        <sz val="9"/>
        <rFont val="맑은 고딕"/>
        <family val="2"/>
        <charset val="136"/>
        <scheme val="minor"/>
      </rPr>
      <t>晕</t>
    </r>
  </si>
  <si>
    <r>
      <t>乳</t>
    </r>
    <r>
      <rPr>
        <sz val="9"/>
        <rFont val="맑은 고딕"/>
        <family val="2"/>
        <charset val="136"/>
        <scheme val="minor"/>
      </rPr>
      <t>头</t>
    </r>
  </si>
  <si>
    <r>
      <rPr>
        <sz val="9"/>
        <rFont val="맑은 고딕"/>
        <family val="2"/>
        <charset val="136"/>
        <scheme val="minor"/>
      </rPr>
      <t>顾</t>
    </r>
    <r>
      <rPr>
        <sz val="9"/>
        <rFont val="맑은 고딕"/>
        <family val="3"/>
        <charset val="129"/>
        <scheme val="minor"/>
      </rPr>
      <t>歌</t>
    </r>
  </si>
  <si>
    <t>程序</t>
  </si>
  <si>
    <r>
      <rPr>
        <sz val="9"/>
        <rFont val="맑은 고딕"/>
        <family val="2"/>
        <charset val="136"/>
        <scheme val="minor"/>
      </rPr>
      <t>币</t>
    </r>
    <r>
      <rPr>
        <sz val="9"/>
        <rFont val="맑은 고딕"/>
        <family val="3"/>
        <charset val="129"/>
        <scheme val="minor"/>
      </rPr>
      <t>商</t>
    </r>
  </si>
  <si>
    <r>
      <t>宣</t>
    </r>
    <r>
      <rPr>
        <sz val="9"/>
        <rFont val="맑은 고딕"/>
        <family val="2"/>
        <charset val="136"/>
        <scheme val="minor"/>
      </rPr>
      <t>传</t>
    </r>
  </si>
  <si>
    <t>乳云</t>
  </si>
  <si>
    <r>
      <rPr>
        <sz val="9"/>
        <rFont val="맑은 고딕"/>
        <family val="2"/>
        <charset val="136"/>
        <scheme val="minor"/>
      </rPr>
      <t>宾</t>
    </r>
    <r>
      <rPr>
        <sz val="9"/>
        <rFont val="맑은 고딕"/>
        <family val="3"/>
        <charset val="129"/>
        <scheme val="minor"/>
      </rPr>
      <t>周</t>
    </r>
  </si>
  <si>
    <r>
      <rPr>
        <sz val="9"/>
        <rFont val="맑은 고딕"/>
        <family val="2"/>
        <charset val="136"/>
        <scheme val="minor"/>
      </rPr>
      <t>烂</t>
    </r>
    <r>
      <rPr>
        <sz val="9"/>
        <rFont val="맑은 고딕"/>
        <family val="3"/>
        <charset val="129"/>
        <scheme val="minor"/>
      </rPr>
      <t>袋</t>
    </r>
  </si>
  <si>
    <r>
      <t>柒</t>
    </r>
    <r>
      <rPr>
        <sz val="9"/>
        <rFont val="맑은 고딕"/>
        <family val="2"/>
        <charset val="136"/>
        <scheme val="minor"/>
      </rPr>
      <t>头</t>
    </r>
  </si>
  <si>
    <r>
      <t>吹</t>
    </r>
    <r>
      <rPr>
        <sz val="9"/>
        <rFont val="맑은 고딕"/>
        <family val="2"/>
        <charset val="136"/>
        <scheme val="minor"/>
      </rPr>
      <t>箫</t>
    </r>
  </si>
  <si>
    <r>
      <t>七</t>
    </r>
    <r>
      <rPr>
        <sz val="9"/>
        <rFont val="맑은 고딕"/>
        <family val="2"/>
        <charset val="136"/>
        <scheme val="minor"/>
      </rPr>
      <t>头</t>
    </r>
  </si>
  <si>
    <r>
      <rPr>
        <sz val="9"/>
        <rFont val="맑은 고딕"/>
        <family val="2"/>
        <charset val="136"/>
        <scheme val="minor"/>
      </rPr>
      <t>贱</t>
    </r>
    <r>
      <rPr>
        <sz val="9"/>
        <rFont val="맑은 고딕"/>
        <family val="3"/>
        <charset val="129"/>
        <scheme val="minor"/>
      </rPr>
      <t>西</t>
    </r>
  </si>
  <si>
    <t>猪西</t>
  </si>
  <si>
    <r>
      <rPr>
        <sz val="9"/>
        <rFont val="맑은 고딕"/>
        <family val="2"/>
        <charset val="136"/>
        <scheme val="minor"/>
      </rPr>
      <t>爱</t>
    </r>
    <r>
      <rPr>
        <sz val="9"/>
        <rFont val="맑은 고딕"/>
        <family val="3"/>
        <charset val="129"/>
        <scheme val="minor"/>
      </rPr>
      <t>液</t>
    </r>
  </si>
  <si>
    <r>
      <t>能</t>
    </r>
    <r>
      <rPr>
        <sz val="9"/>
        <rFont val="맑은 고딕"/>
        <family val="2"/>
        <charset val="136"/>
        <scheme val="minor"/>
      </rPr>
      <t>样</t>
    </r>
  </si>
  <si>
    <r>
      <t>捻</t>
    </r>
    <r>
      <rPr>
        <sz val="9"/>
        <rFont val="맑은 고딕"/>
        <family val="2"/>
        <charset val="136"/>
        <scheme val="minor"/>
      </rPr>
      <t>样</t>
    </r>
  </si>
  <si>
    <r>
      <rPr>
        <sz val="9"/>
        <rFont val="맑은 고딕"/>
        <family val="2"/>
        <charset val="136"/>
        <scheme val="minor"/>
      </rPr>
      <t>谂样</t>
    </r>
  </si>
  <si>
    <r>
      <rPr>
        <sz val="9"/>
        <rFont val="맑은 고딕"/>
        <family val="2"/>
        <charset val="136"/>
        <scheme val="minor"/>
      </rPr>
      <t>帮</t>
    </r>
    <r>
      <rPr>
        <sz val="9"/>
        <rFont val="맑은 고딕"/>
        <family val="3"/>
        <charset val="129"/>
        <scheme val="minor"/>
      </rPr>
      <t>主</t>
    </r>
  </si>
  <si>
    <r>
      <rPr>
        <sz val="9"/>
        <rFont val="맑은 고딕"/>
        <family val="2"/>
        <charset val="136"/>
        <scheme val="minor"/>
      </rPr>
      <t>贾师</t>
    </r>
  </si>
  <si>
    <r>
      <rPr>
        <sz val="9"/>
        <rFont val="맑은 고딕"/>
        <family val="2"/>
        <charset val="136"/>
        <scheme val="minor"/>
      </rPr>
      <t>将军</t>
    </r>
  </si>
  <si>
    <r>
      <rPr>
        <sz val="9"/>
        <rFont val="맑은 고딕"/>
        <family val="2"/>
        <charset val="136"/>
        <scheme val="minor"/>
      </rPr>
      <t>护</t>
    </r>
    <r>
      <rPr>
        <sz val="9"/>
        <rFont val="맑은 고딕"/>
        <family val="3"/>
        <charset val="129"/>
        <scheme val="minor"/>
      </rPr>
      <t>法</t>
    </r>
  </si>
  <si>
    <r>
      <rPr>
        <sz val="9"/>
        <rFont val="맑은 고딕"/>
        <family val="2"/>
        <charset val="136"/>
        <scheme val="minor"/>
      </rPr>
      <t>军师</t>
    </r>
  </si>
  <si>
    <r>
      <rPr>
        <sz val="9"/>
        <rFont val="맑은 고딕"/>
        <family val="2"/>
        <charset val="136"/>
        <scheme val="minor"/>
      </rPr>
      <t>杨</t>
    </r>
    <r>
      <rPr>
        <sz val="9"/>
        <rFont val="맑은 고딕"/>
        <family val="3"/>
        <charset val="129"/>
        <scheme val="minor"/>
      </rPr>
      <t>培安</t>
    </r>
  </si>
  <si>
    <r>
      <t>管理</t>
    </r>
    <r>
      <rPr>
        <sz val="9"/>
        <rFont val="맑은 고딕"/>
        <family val="2"/>
        <charset val="136"/>
        <scheme val="minor"/>
      </rPr>
      <t>员</t>
    </r>
  </si>
  <si>
    <r>
      <t>在</t>
    </r>
    <r>
      <rPr>
        <sz val="9"/>
        <rFont val="맑은 고딕"/>
        <family val="2"/>
        <charset val="136"/>
        <scheme val="minor"/>
      </rPr>
      <t>线</t>
    </r>
    <r>
      <rPr>
        <sz val="9"/>
        <rFont val="맑은 고딕"/>
        <family val="3"/>
        <charset val="129"/>
        <scheme val="minor"/>
      </rPr>
      <t>管理</t>
    </r>
    <r>
      <rPr>
        <sz val="9"/>
        <rFont val="맑은 고딕"/>
        <family val="2"/>
        <charset val="136"/>
        <scheme val="minor"/>
      </rPr>
      <t>员</t>
    </r>
  </si>
  <si>
    <r>
      <t>游</t>
    </r>
    <r>
      <rPr>
        <sz val="9"/>
        <rFont val="맑은 고딕"/>
        <family val="2"/>
        <charset val="136"/>
        <scheme val="minor"/>
      </rPr>
      <t>戏</t>
    </r>
    <r>
      <rPr>
        <sz val="9"/>
        <rFont val="맑은 고딕"/>
        <family val="3"/>
        <charset val="129"/>
        <scheme val="minor"/>
      </rPr>
      <t>管理</t>
    </r>
    <r>
      <rPr>
        <sz val="9"/>
        <rFont val="맑은 고딕"/>
        <family val="2"/>
        <charset val="136"/>
        <scheme val="minor"/>
      </rPr>
      <t>员</t>
    </r>
  </si>
  <si>
    <r>
      <t>稽</t>
    </r>
    <r>
      <rPr>
        <sz val="9"/>
        <rFont val="맑은 고딕"/>
        <family val="2"/>
        <charset val="136"/>
        <scheme val="minor"/>
      </rPr>
      <t>查员</t>
    </r>
  </si>
  <si>
    <r>
      <t>稽</t>
    </r>
    <r>
      <rPr>
        <sz val="9"/>
        <rFont val="맑은 고딕"/>
        <family val="2"/>
        <charset val="136"/>
        <scheme val="minor"/>
      </rPr>
      <t>查</t>
    </r>
    <r>
      <rPr>
        <sz val="9"/>
        <rFont val="맑은 고딕"/>
        <family val="3"/>
        <charset val="129"/>
        <scheme val="minor"/>
      </rPr>
      <t>人</t>
    </r>
    <r>
      <rPr>
        <sz val="9"/>
        <rFont val="맑은 고딕"/>
        <family val="2"/>
        <charset val="136"/>
        <scheme val="minor"/>
      </rPr>
      <t>员</t>
    </r>
  </si>
  <si>
    <r>
      <t>稽核</t>
    </r>
    <r>
      <rPr>
        <sz val="9"/>
        <rFont val="맑은 고딕"/>
        <family val="2"/>
        <charset val="136"/>
        <scheme val="minor"/>
      </rPr>
      <t>员</t>
    </r>
  </si>
  <si>
    <r>
      <t>稽核人</t>
    </r>
    <r>
      <rPr>
        <sz val="9"/>
        <rFont val="맑은 고딕"/>
        <family val="2"/>
        <charset val="136"/>
        <scheme val="minor"/>
      </rPr>
      <t>员</t>
    </r>
  </si>
  <si>
    <r>
      <rPr>
        <sz val="9"/>
        <rFont val="맑은 고딕"/>
        <family val="2"/>
        <charset val="136"/>
        <scheme val="minor"/>
      </rPr>
      <t>查缉员</t>
    </r>
  </si>
  <si>
    <r>
      <rPr>
        <sz val="9"/>
        <rFont val="맑은 고딕"/>
        <family val="2"/>
        <charset val="136"/>
        <scheme val="minor"/>
      </rPr>
      <t>查缉</t>
    </r>
    <r>
      <rPr>
        <sz val="9"/>
        <rFont val="맑은 고딕"/>
        <family val="3"/>
        <charset val="129"/>
        <scheme val="minor"/>
      </rPr>
      <t>人</t>
    </r>
    <r>
      <rPr>
        <sz val="9"/>
        <rFont val="맑은 고딕"/>
        <family val="2"/>
        <charset val="136"/>
        <scheme val="minor"/>
      </rPr>
      <t>员</t>
    </r>
  </si>
  <si>
    <r>
      <rPr>
        <sz val="9"/>
        <rFont val="맑은 고딕"/>
        <family val="2"/>
        <charset val="136"/>
        <scheme val="minor"/>
      </rPr>
      <t>测试员</t>
    </r>
  </si>
  <si>
    <r>
      <rPr>
        <sz val="9"/>
        <rFont val="맑은 고딕"/>
        <family val="2"/>
        <charset val="136"/>
        <scheme val="minor"/>
      </rPr>
      <t>测试</t>
    </r>
    <r>
      <rPr>
        <sz val="9"/>
        <rFont val="맑은 고딕"/>
        <family val="3"/>
        <charset val="129"/>
        <scheme val="minor"/>
      </rPr>
      <t>人</t>
    </r>
    <r>
      <rPr>
        <sz val="9"/>
        <rFont val="맑은 고딕"/>
        <family val="2"/>
        <charset val="136"/>
        <scheme val="minor"/>
      </rPr>
      <t>员</t>
    </r>
  </si>
  <si>
    <r>
      <t>官方人</t>
    </r>
    <r>
      <rPr>
        <sz val="9"/>
        <rFont val="맑은 고딕"/>
        <family val="2"/>
        <charset val="136"/>
        <scheme val="minor"/>
      </rPr>
      <t>员</t>
    </r>
  </si>
  <si>
    <r>
      <t>三</t>
    </r>
    <r>
      <rPr>
        <sz val="9"/>
        <rFont val="맑은 고딕"/>
        <family val="2"/>
        <charset val="136"/>
        <scheme val="minor"/>
      </rPr>
      <t>级</t>
    </r>
    <r>
      <rPr>
        <sz val="9"/>
        <rFont val="맑은 고딕"/>
        <family val="3"/>
        <charset val="129"/>
        <scheme val="minor"/>
      </rPr>
      <t>片</t>
    </r>
  </si>
  <si>
    <r>
      <t>中</t>
    </r>
    <r>
      <rPr>
        <sz val="9"/>
        <rFont val="맑은 고딕"/>
        <family val="2"/>
        <charset val="136"/>
        <scheme val="minor"/>
      </rPr>
      <t>国</t>
    </r>
    <r>
      <rPr>
        <sz val="9"/>
        <rFont val="맑은 고딕"/>
        <family val="3"/>
        <charset val="129"/>
        <scheme val="minor"/>
      </rPr>
      <t>政府</t>
    </r>
  </si>
  <si>
    <r>
      <t>任</t>
    </r>
    <r>
      <rPr>
        <sz val="9"/>
        <rFont val="맑은 고딕"/>
        <family val="2"/>
        <charset val="136"/>
        <scheme val="minor"/>
      </rPr>
      <t>泽</t>
    </r>
    <r>
      <rPr>
        <sz val="9"/>
        <rFont val="맑은 고딕"/>
        <family val="3"/>
        <charset val="129"/>
        <scheme val="minor"/>
      </rPr>
      <t>民</t>
    </r>
  </si>
  <si>
    <r>
      <rPr>
        <sz val="9"/>
        <rFont val="맑은 고딕"/>
        <family val="2"/>
        <charset val="136"/>
        <scheme val="minor"/>
      </rPr>
      <t>刘泽</t>
    </r>
    <r>
      <rPr>
        <sz val="9"/>
        <rFont val="맑은 고딕"/>
        <family val="3"/>
        <charset val="129"/>
        <scheme val="minor"/>
      </rPr>
      <t>民</t>
    </r>
  </si>
  <si>
    <r>
      <rPr>
        <sz val="9"/>
        <rFont val="맑은 고딕"/>
        <family val="2"/>
        <charset val="136"/>
        <scheme val="minor"/>
      </rPr>
      <t>国</t>
    </r>
    <r>
      <rPr>
        <sz val="9"/>
        <rFont val="맑은 고딕"/>
        <family val="3"/>
        <charset val="129"/>
        <scheme val="minor"/>
      </rPr>
      <t>共</t>
    </r>
  </si>
  <si>
    <r>
      <t>基地</t>
    </r>
    <r>
      <rPr>
        <sz val="9"/>
        <rFont val="맑은 고딕"/>
        <family val="2"/>
        <charset val="136"/>
        <scheme val="minor"/>
      </rPr>
      <t>组织</t>
    </r>
  </si>
  <si>
    <r>
      <t>天安</t>
    </r>
    <r>
      <rPr>
        <sz val="9"/>
        <rFont val="맑은 고딕"/>
        <family val="2"/>
        <charset val="136"/>
        <scheme val="minor"/>
      </rPr>
      <t>门</t>
    </r>
  </si>
  <si>
    <r>
      <t>客</t>
    </r>
    <r>
      <rPr>
        <sz val="9"/>
        <rFont val="맑은 고딕"/>
        <family val="2"/>
        <charset val="136"/>
        <scheme val="minor"/>
      </rPr>
      <t>户</t>
    </r>
    <r>
      <rPr>
        <sz val="9"/>
        <rFont val="맑은 고딕"/>
        <family val="3"/>
        <charset val="129"/>
        <scheme val="minor"/>
      </rPr>
      <t>服</t>
    </r>
    <r>
      <rPr>
        <sz val="9"/>
        <rFont val="맑은 고딕"/>
        <family val="2"/>
        <charset val="136"/>
        <scheme val="minor"/>
      </rPr>
      <t>务</t>
    </r>
  </si>
  <si>
    <r>
      <t>工作人</t>
    </r>
    <r>
      <rPr>
        <sz val="9"/>
        <rFont val="맑은 고딕"/>
        <family val="2"/>
        <charset val="136"/>
        <scheme val="minor"/>
      </rPr>
      <t>员</t>
    </r>
  </si>
  <si>
    <t>布什</t>
  </si>
  <si>
    <r>
      <t>新疆</t>
    </r>
    <r>
      <rPr>
        <sz val="9"/>
        <rFont val="맑은 고딕"/>
        <family val="2"/>
        <charset val="136"/>
        <scheme val="minor"/>
      </rPr>
      <t>独</t>
    </r>
    <r>
      <rPr>
        <sz val="9"/>
        <rFont val="맑은 고딕"/>
        <family val="3"/>
        <charset val="129"/>
        <scheme val="minor"/>
      </rPr>
      <t>立</t>
    </r>
  </si>
  <si>
    <r>
      <t>李</t>
    </r>
    <r>
      <rPr>
        <sz val="9"/>
        <rFont val="맑은 고딕"/>
        <family val="2"/>
        <charset val="136"/>
        <scheme val="minor"/>
      </rPr>
      <t>鹏</t>
    </r>
  </si>
  <si>
    <r>
      <rPr>
        <sz val="9"/>
        <rFont val="맑은 고딕"/>
        <family val="2"/>
        <charset val="136"/>
        <scheme val="minor"/>
      </rPr>
      <t>温</t>
    </r>
    <r>
      <rPr>
        <sz val="9"/>
        <rFont val="맑은 고딕"/>
        <family val="3"/>
        <charset val="129"/>
        <scheme val="minor"/>
      </rPr>
      <t>.*</t>
    </r>
    <r>
      <rPr>
        <sz val="9"/>
        <rFont val="맑은 고딕"/>
        <family val="2"/>
        <charset val="136"/>
        <scheme val="minor"/>
      </rPr>
      <t>宝</t>
    </r>
  </si>
  <si>
    <r>
      <rPr>
        <sz val="9"/>
        <rFont val="맑은 고딕"/>
        <family val="2"/>
        <charset val="136"/>
        <scheme val="minor"/>
      </rPr>
      <t>独</t>
    </r>
    <r>
      <rPr>
        <sz val="9"/>
        <rFont val="맑은 고딕"/>
        <family val="3"/>
        <charset val="129"/>
        <scheme val="minor"/>
      </rPr>
      <t>立</t>
    </r>
  </si>
  <si>
    <r>
      <rPr>
        <sz val="9"/>
        <rFont val="맑은 고딕"/>
        <family val="2"/>
        <charset val="136"/>
        <scheme val="minor"/>
      </rPr>
      <t>独</t>
    </r>
    <r>
      <rPr>
        <sz val="9"/>
        <rFont val="맑은 고딕"/>
        <family val="3"/>
        <charset val="129"/>
        <scheme val="minor"/>
      </rPr>
      <t>裁</t>
    </r>
  </si>
  <si>
    <r>
      <rPr>
        <sz val="9"/>
        <rFont val="맑은 고딕"/>
        <family val="2"/>
        <charset val="136"/>
        <scheme val="minor"/>
      </rPr>
      <t>陈</t>
    </r>
    <r>
      <rPr>
        <sz val="9"/>
        <rFont val="맑은 고딕"/>
        <family val="3"/>
        <charset val="129"/>
        <scheme val="minor"/>
      </rPr>
      <t>.+扁</t>
    </r>
  </si>
  <si>
    <r>
      <rPr>
        <sz val="9"/>
        <rFont val="맑은 고딕"/>
        <family val="2"/>
        <charset val="136"/>
        <scheme val="minor"/>
      </rPr>
      <t>东条</t>
    </r>
    <r>
      <rPr>
        <sz val="9"/>
        <rFont val="맑은 고딕"/>
        <family val="3"/>
        <charset val="129"/>
        <scheme val="minor"/>
      </rPr>
      <t>英机</t>
    </r>
  </si>
  <si>
    <r>
      <t>做</t>
    </r>
    <r>
      <rPr>
        <sz val="9"/>
        <rFont val="맑은 고딕"/>
        <family val="2"/>
        <charset val="136"/>
        <scheme val="minor"/>
      </rPr>
      <t>爱</t>
    </r>
  </si>
  <si>
    <t>共党</t>
  </si>
  <si>
    <r>
      <rPr>
        <sz val="9"/>
        <rFont val="맑은 고딕"/>
        <family val="2"/>
        <charset val="136"/>
        <scheme val="minor"/>
      </rPr>
      <t>卖</t>
    </r>
    <r>
      <rPr>
        <sz val="9"/>
        <rFont val="맑은 고딕"/>
        <family val="3"/>
        <charset val="129"/>
        <scheme val="minor"/>
      </rPr>
      <t>淫</t>
    </r>
  </si>
  <si>
    <t>强暴</t>
  </si>
  <si>
    <r>
      <t>性</t>
    </r>
    <r>
      <rPr>
        <sz val="9"/>
        <rFont val="맑은 고딕"/>
        <family val="2"/>
        <charset val="136"/>
        <scheme val="minor"/>
      </rPr>
      <t>爱</t>
    </r>
  </si>
  <si>
    <r>
      <t>慰安</t>
    </r>
    <r>
      <rPr>
        <sz val="9"/>
        <rFont val="맑은 고딕"/>
        <family val="2"/>
        <charset val="136"/>
        <scheme val="minor"/>
      </rPr>
      <t>妇</t>
    </r>
  </si>
  <si>
    <r>
      <t>解放</t>
    </r>
    <r>
      <rPr>
        <sz val="9"/>
        <rFont val="맑은 고딕"/>
        <family val="2"/>
        <charset val="136"/>
        <scheme val="minor"/>
      </rPr>
      <t>军</t>
    </r>
  </si>
  <si>
    <t>党派</t>
  </si>
  <si>
    <r>
      <t>中</t>
    </r>
    <r>
      <rPr>
        <sz val="9"/>
        <rFont val="맑은 고딕"/>
        <family val="2"/>
        <charset val="136"/>
        <scheme val="minor"/>
      </rPr>
      <t>国</t>
    </r>
    <r>
      <rPr>
        <sz val="9"/>
        <rFont val="맑은 고딕"/>
        <family val="3"/>
        <charset val="129"/>
        <scheme val="minor"/>
      </rPr>
      <t>共</t>
    </r>
    <r>
      <rPr>
        <sz val="9"/>
        <rFont val="맑은 고딕"/>
        <family val="2"/>
        <charset val="136"/>
        <scheme val="minor"/>
      </rPr>
      <t>产</t>
    </r>
    <r>
      <rPr>
        <sz val="9"/>
        <rFont val="맑은 고딕"/>
        <family val="3"/>
        <charset val="129"/>
        <scheme val="minor"/>
      </rPr>
      <t>党</t>
    </r>
  </si>
  <si>
    <r>
      <t>共</t>
    </r>
    <r>
      <rPr>
        <sz val="9"/>
        <rFont val="맑은 고딕"/>
        <family val="2"/>
        <charset val="136"/>
        <scheme val="minor"/>
      </rPr>
      <t>军</t>
    </r>
  </si>
  <si>
    <r>
      <t>中</t>
    </r>
    <r>
      <rPr>
        <sz val="9"/>
        <rFont val="맑은 고딕"/>
        <family val="2"/>
        <charset val="136"/>
        <scheme val="minor"/>
      </rPr>
      <t>国</t>
    </r>
    <r>
      <rPr>
        <sz val="9"/>
        <rFont val="맑은 고딕"/>
        <family val="3"/>
        <charset val="129"/>
        <scheme val="minor"/>
      </rPr>
      <t>人民解放</t>
    </r>
    <r>
      <rPr>
        <sz val="9"/>
        <rFont val="맑은 고딕"/>
        <family val="2"/>
        <charset val="136"/>
        <scheme val="minor"/>
      </rPr>
      <t>军</t>
    </r>
  </si>
  <si>
    <r>
      <rPr>
        <sz val="9"/>
        <rFont val="맑은 고딕"/>
        <family val="2"/>
        <charset val="136"/>
        <scheme val="minor"/>
      </rPr>
      <t>国</t>
    </r>
    <r>
      <rPr>
        <sz val="9"/>
        <rFont val="맑은 고딕"/>
        <family val="3"/>
        <charset val="129"/>
        <scheme val="minor"/>
      </rPr>
      <t>共合作</t>
    </r>
  </si>
  <si>
    <r>
      <rPr>
        <sz val="9"/>
        <rFont val="맑은 고딕"/>
        <family val="2"/>
        <charset val="136"/>
        <scheme val="minor"/>
      </rPr>
      <t>国</t>
    </r>
    <r>
      <rPr>
        <sz val="9"/>
        <rFont val="맑은 고딕"/>
        <family val="3"/>
        <charset val="129"/>
        <scheme val="minor"/>
      </rPr>
      <t>民政府</t>
    </r>
  </si>
  <si>
    <r>
      <t>武力</t>
    </r>
    <r>
      <rPr>
        <sz val="9"/>
        <rFont val="맑은 고딕"/>
        <family val="2"/>
        <charset val="136"/>
        <scheme val="minor"/>
      </rPr>
      <t>统</t>
    </r>
    <r>
      <rPr>
        <sz val="9"/>
        <rFont val="맑은 고딕"/>
        <family val="3"/>
        <charset val="129"/>
        <scheme val="minor"/>
      </rPr>
      <t>一</t>
    </r>
  </si>
  <si>
    <r>
      <t>反</t>
    </r>
    <r>
      <rPr>
        <sz val="9"/>
        <rFont val="맑은 고딕"/>
        <family val="2"/>
        <charset val="136"/>
        <scheme val="minor"/>
      </rPr>
      <t>动</t>
    </r>
  </si>
  <si>
    <t>反党</t>
  </si>
  <si>
    <r>
      <rPr>
        <sz val="9"/>
        <rFont val="맑은 고딕"/>
        <family val="2"/>
        <charset val="136"/>
        <scheme val="minor"/>
      </rPr>
      <t>镇压</t>
    </r>
  </si>
  <si>
    <r>
      <t>走</t>
    </r>
    <r>
      <rPr>
        <sz val="9"/>
        <rFont val="맑은 고딕"/>
        <family val="2"/>
        <charset val="136"/>
        <scheme val="minor"/>
      </rPr>
      <t>资</t>
    </r>
    <r>
      <rPr>
        <sz val="9"/>
        <rFont val="맑은 고딕"/>
        <family val="3"/>
        <charset val="129"/>
        <scheme val="minor"/>
      </rPr>
      <t>派</t>
    </r>
  </si>
  <si>
    <r>
      <t>黑五</t>
    </r>
    <r>
      <rPr>
        <sz val="9"/>
        <rFont val="맑은 고딕"/>
        <family val="2"/>
        <charset val="136"/>
        <scheme val="minor"/>
      </rPr>
      <t>类</t>
    </r>
  </si>
  <si>
    <r>
      <rPr>
        <sz val="9"/>
        <rFont val="맑은 고딕"/>
        <family val="2"/>
        <charset val="136"/>
        <scheme val="minor"/>
      </rPr>
      <t>国务</t>
    </r>
    <r>
      <rPr>
        <sz val="9"/>
        <rFont val="맑은 고딕"/>
        <family val="3"/>
        <charset val="129"/>
        <scheme val="minor"/>
      </rPr>
      <t>院</t>
    </r>
  </si>
  <si>
    <r>
      <rPr>
        <sz val="9"/>
        <rFont val="맑은 고딕"/>
        <family val="2"/>
        <charset val="136"/>
        <scheme val="minor"/>
      </rPr>
      <t>钓鱼</t>
    </r>
    <r>
      <rPr>
        <sz val="9"/>
        <rFont val="맑은 고딕"/>
        <family val="3"/>
        <charset val="129"/>
        <scheme val="minor"/>
      </rPr>
      <t>台</t>
    </r>
  </si>
  <si>
    <r>
      <rPr>
        <sz val="9"/>
        <rFont val="맑은 고딕"/>
        <family val="2"/>
        <charset val="136"/>
        <scheme val="minor"/>
      </rPr>
      <t>罂</t>
    </r>
    <r>
      <rPr>
        <sz val="9"/>
        <rFont val="맑은 고딕"/>
        <family val="3"/>
        <charset val="129"/>
        <scheme val="minor"/>
      </rPr>
      <t>粟</t>
    </r>
  </si>
  <si>
    <r>
      <rPr>
        <sz val="9"/>
        <rFont val="맑은 고딕"/>
        <family val="2"/>
        <charset val="136"/>
        <scheme val="minor"/>
      </rPr>
      <t>亲</t>
    </r>
    <r>
      <rPr>
        <sz val="9"/>
        <rFont val="맑은 고딕"/>
        <family val="3"/>
        <charset val="129"/>
        <scheme val="minor"/>
      </rPr>
      <t>民党</t>
    </r>
  </si>
  <si>
    <r>
      <t>台</t>
    </r>
    <r>
      <rPr>
        <sz val="9"/>
        <rFont val="맑은 고딕"/>
        <family val="2"/>
        <charset val="136"/>
        <scheme val="minor"/>
      </rPr>
      <t>湾</t>
    </r>
    <r>
      <rPr>
        <sz val="9"/>
        <rFont val="맑은 고딕"/>
        <family val="3"/>
        <charset val="129"/>
        <scheme val="minor"/>
      </rPr>
      <t>民主</t>
    </r>
    <r>
      <rPr>
        <sz val="9"/>
        <rFont val="맑은 고딕"/>
        <family val="2"/>
        <charset val="136"/>
        <scheme val="minor"/>
      </rPr>
      <t>联</t>
    </r>
    <r>
      <rPr>
        <sz val="9"/>
        <rFont val="맑은 고딕"/>
        <family val="3"/>
        <charset val="129"/>
        <scheme val="minor"/>
      </rPr>
      <t>盟</t>
    </r>
  </si>
  <si>
    <r>
      <t>倒</t>
    </r>
    <r>
      <rPr>
        <sz val="9"/>
        <rFont val="맑은 고딕"/>
        <family val="2"/>
        <charset val="136"/>
        <scheme val="minor"/>
      </rPr>
      <t>马</t>
    </r>
  </si>
  <si>
    <r>
      <rPr>
        <sz val="9"/>
        <rFont val="맑은 고딕"/>
        <family val="2"/>
        <charset val="136"/>
        <scheme val="minor"/>
      </rPr>
      <t>红</t>
    </r>
    <r>
      <rPr>
        <sz val="9"/>
        <rFont val="맑은 고딕"/>
        <family val="3"/>
        <charset val="129"/>
        <scheme val="minor"/>
      </rPr>
      <t>衫</t>
    </r>
    <r>
      <rPr>
        <sz val="9"/>
        <rFont val="맑은 고딕"/>
        <family val="2"/>
        <charset val="136"/>
        <scheme val="minor"/>
      </rPr>
      <t>军</t>
    </r>
  </si>
  <si>
    <r>
      <rPr>
        <sz val="9"/>
        <rFont val="맑은 고딕"/>
        <family val="2"/>
        <charset val="136"/>
        <scheme val="minor"/>
      </rPr>
      <t>总统</t>
    </r>
  </si>
  <si>
    <r>
      <t>中</t>
    </r>
    <r>
      <rPr>
        <sz val="9"/>
        <rFont val="맑은 고딕"/>
        <family val="2"/>
        <charset val="136"/>
        <scheme val="minor"/>
      </rPr>
      <t>国国</t>
    </r>
    <r>
      <rPr>
        <sz val="9"/>
        <rFont val="맑은 고딕"/>
        <family val="3"/>
        <charset val="129"/>
        <scheme val="minor"/>
      </rPr>
      <t>民党</t>
    </r>
  </si>
  <si>
    <r>
      <t>台</t>
    </r>
    <r>
      <rPr>
        <sz val="9"/>
        <rFont val="맑은 고딕"/>
        <family val="2"/>
        <charset val="136"/>
        <scheme val="minor"/>
      </rPr>
      <t>联</t>
    </r>
  </si>
  <si>
    <t>艾滋病</t>
  </si>
  <si>
    <t>林俊杰</t>
  </si>
  <si>
    <r>
      <t>104人力</t>
    </r>
    <r>
      <rPr>
        <sz val="9"/>
        <rFont val="맑은 고딕"/>
        <family val="2"/>
        <charset val="136"/>
        <scheme val="minor"/>
      </rPr>
      <t>银</t>
    </r>
    <r>
      <rPr>
        <sz val="9"/>
        <rFont val="맑은 고딕"/>
        <family val="3"/>
        <charset val="129"/>
        <scheme val="minor"/>
      </rPr>
      <t>行</t>
    </r>
  </si>
  <si>
    <r>
      <t>104求</t>
    </r>
    <r>
      <rPr>
        <sz val="9"/>
        <rFont val="맑은 고딕"/>
        <family val="2"/>
        <charset val="136"/>
        <scheme val="minor"/>
      </rPr>
      <t>职银</t>
    </r>
    <r>
      <rPr>
        <sz val="9"/>
        <rFont val="맑은 고딕"/>
        <family val="3"/>
        <charset val="129"/>
        <scheme val="minor"/>
      </rPr>
      <t>行</t>
    </r>
  </si>
  <si>
    <r>
      <t>TEST人</t>
    </r>
    <r>
      <rPr>
        <sz val="9"/>
        <rFont val="맑은 고딕"/>
        <family val="2"/>
        <charset val="136"/>
        <scheme val="minor"/>
      </rPr>
      <t>员</t>
    </r>
  </si>
  <si>
    <r>
      <t>月卡</t>
    </r>
    <r>
      <rPr>
        <sz val="9"/>
        <rFont val="맑은 고딕"/>
        <family val="2"/>
        <charset val="136"/>
        <scheme val="minor"/>
      </rPr>
      <t>贩卖</t>
    </r>
    <r>
      <rPr>
        <sz val="9"/>
        <rFont val="맑은 고딕"/>
        <family val="3"/>
        <charset val="129"/>
        <scheme val="minor"/>
      </rPr>
      <t>商</t>
    </r>
  </si>
  <si>
    <t>王心凌</t>
  </si>
  <si>
    <r>
      <t>王世</t>
    </r>
    <r>
      <rPr>
        <sz val="9"/>
        <rFont val="맑은 고딕"/>
        <family val="2"/>
        <charset val="136"/>
        <scheme val="minor"/>
      </rPr>
      <t>坚</t>
    </r>
  </si>
  <si>
    <r>
      <t>他</t>
    </r>
    <r>
      <rPr>
        <sz val="9"/>
        <rFont val="맑은 고딕"/>
        <family val="2"/>
        <charset val="136"/>
        <scheme val="minor"/>
      </rPr>
      <t>妈</t>
    </r>
  </si>
  <si>
    <r>
      <t>北</t>
    </r>
    <r>
      <rPr>
        <sz val="9"/>
        <rFont val="맑은 고딕"/>
        <family val="2"/>
        <charset val="136"/>
        <scheme val="minor"/>
      </rPr>
      <t>揽</t>
    </r>
  </si>
  <si>
    <r>
      <t>古天</t>
    </r>
    <r>
      <rPr>
        <sz val="9"/>
        <rFont val="맑은 고딕"/>
        <family val="2"/>
        <charset val="136"/>
        <scheme val="minor"/>
      </rPr>
      <t>乐</t>
    </r>
  </si>
  <si>
    <r>
      <t>四脚</t>
    </r>
    <r>
      <rPr>
        <sz val="9"/>
        <rFont val="맑은 고딕"/>
        <family val="2"/>
        <charset val="136"/>
        <scheme val="minor"/>
      </rPr>
      <t>兽</t>
    </r>
  </si>
  <si>
    <r>
      <t>外挂</t>
    </r>
    <r>
      <rPr>
        <sz val="9"/>
        <rFont val="맑은 고딕"/>
        <family val="2"/>
        <charset val="136"/>
        <scheme val="minor"/>
      </rPr>
      <t>贩卖</t>
    </r>
    <r>
      <rPr>
        <sz val="9"/>
        <rFont val="맑은 고딕"/>
        <family val="3"/>
        <charset val="129"/>
        <scheme val="minor"/>
      </rPr>
      <t>商</t>
    </r>
  </si>
  <si>
    <t>甘林凉</t>
  </si>
  <si>
    <r>
      <t>甘林</t>
    </r>
    <r>
      <rPr>
        <sz val="9"/>
        <rFont val="맑은 고딕"/>
        <family val="2"/>
        <charset val="136"/>
        <scheme val="minor"/>
      </rPr>
      <t>妈</t>
    </r>
  </si>
  <si>
    <r>
      <t>尻手</t>
    </r>
    <r>
      <rPr>
        <sz val="9"/>
        <rFont val="맑은 고딕"/>
        <family val="2"/>
        <charset val="136"/>
        <scheme val="minor"/>
      </rPr>
      <t>枪</t>
    </r>
  </si>
  <si>
    <r>
      <t>任</t>
    </r>
    <r>
      <rPr>
        <sz val="9"/>
        <rFont val="맑은 고딕"/>
        <family val="2"/>
        <charset val="136"/>
        <scheme val="minor"/>
      </rPr>
      <t>达华</t>
    </r>
  </si>
  <si>
    <r>
      <t>成</t>
    </r>
    <r>
      <rPr>
        <sz val="9"/>
        <rFont val="맑은 고딕"/>
        <family val="2"/>
        <charset val="136"/>
        <scheme val="minor"/>
      </rPr>
      <t>龙</t>
    </r>
  </si>
  <si>
    <r>
      <t>朱立</t>
    </r>
    <r>
      <rPr>
        <sz val="9"/>
        <rFont val="맑은 고딕"/>
        <family val="2"/>
        <charset val="136"/>
        <scheme val="minor"/>
      </rPr>
      <t>伦</t>
    </r>
  </si>
  <si>
    <r>
      <t>米</t>
    </r>
    <r>
      <rPr>
        <sz val="9"/>
        <rFont val="맑은 고딕"/>
        <family val="2"/>
        <charset val="136"/>
        <scheme val="minor"/>
      </rPr>
      <t>青</t>
    </r>
    <r>
      <rPr>
        <sz val="9"/>
        <rFont val="맑은 고딕"/>
        <family val="3"/>
        <charset val="129"/>
        <scheme val="minor"/>
      </rPr>
      <t>虫</t>
    </r>
  </si>
  <si>
    <r>
      <rPr>
        <sz val="9"/>
        <rFont val="맑은 고딕"/>
        <family val="2"/>
        <charset val="136"/>
        <scheme val="minor"/>
      </rPr>
      <t>吕</t>
    </r>
    <r>
      <rPr>
        <sz val="9"/>
        <rFont val="맑은 고딕"/>
        <family val="3"/>
        <charset val="129"/>
        <scheme val="minor"/>
      </rPr>
      <t>不</t>
    </r>
    <r>
      <rPr>
        <sz val="9"/>
        <rFont val="맑은 고딕"/>
        <family val="2"/>
        <charset val="136"/>
        <scheme val="minor"/>
      </rPr>
      <t>韦</t>
    </r>
  </si>
  <si>
    <r>
      <t>舌忝女乃豆</t>
    </r>
    <r>
      <rPr>
        <sz val="9"/>
        <rFont val="맑은 고딕"/>
        <family val="2"/>
        <charset val="136"/>
        <scheme val="minor"/>
      </rPr>
      <t>页</t>
    </r>
  </si>
  <si>
    <r>
      <rPr>
        <sz val="9"/>
        <rFont val="맑은 고딕"/>
        <family val="2"/>
        <charset val="136"/>
        <scheme val="minor"/>
      </rPr>
      <t>汤</t>
    </r>
    <r>
      <rPr>
        <sz val="9"/>
        <rFont val="맑은 고딕"/>
        <family val="3"/>
        <charset val="129"/>
        <scheme val="minor"/>
      </rPr>
      <t>姆克</t>
    </r>
    <r>
      <rPr>
        <sz val="9"/>
        <rFont val="맑은 고딕"/>
        <family val="2"/>
        <charset val="136"/>
        <scheme val="minor"/>
      </rPr>
      <t>鲁</t>
    </r>
    <r>
      <rPr>
        <sz val="9"/>
        <rFont val="맑은 고딕"/>
        <family val="3"/>
        <charset val="129"/>
        <scheme val="minor"/>
      </rPr>
      <t>斯</t>
    </r>
  </si>
  <si>
    <r>
      <rPr>
        <sz val="9"/>
        <rFont val="맑은 고딕"/>
        <family val="2"/>
        <charset val="136"/>
        <scheme val="minor"/>
      </rPr>
      <t>陈</t>
    </r>
    <r>
      <rPr>
        <sz val="9"/>
        <rFont val="맑은 고딕"/>
        <family val="3"/>
        <charset val="129"/>
        <scheme val="minor"/>
      </rPr>
      <t>幸</t>
    </r>
    <r>
      <rPr>
        <sz val="9"/>
        <rFont val="맑은 고딕"/>
        <family val="2"/>
        <charset val="136"/>
        <scheme val="minor"/>
      </rPr>
      <t>妤</t>
    </r>
  </si>
  <si>
    <r>
      <rPr>
        <sz val="9"/>
        <rFont val="맑은 고딕"/>
        <family val="2"/>
        <charset val="136"/>
        <scheme val="minor"/>
      </rPr>
      <t>陈</t>
    </r>
    <r>
      <rPr>
        <sz val="9"/>
        <rFont val="맑은 고딕"/>
        <family val="3"/>
        <charset val="129"/>
        <scheme val="minor"/>
      </rPr>
      <t>哲男</t>
    </r>
  </si>
  <si>
    <r>
      <rPr>
        <sz val="9"/>
        <rFont val="맑은 고딕"/>
        <family val="2"/>
        <charset val="136"/>
        <scheme val="minor"/>
      </rPr>
      <t>挖鸡</t>
    </r>
    <r>
      <rPr>
        <sz val="9"/>
        <rFont val="맑은 고딕"/>
        <family val="3"/>
        <charset val="129"/>
        <scheme val="minor"/>
      </rPr>
      <t>巴</t>
    </r>
    <r>
      <rPr>
        <sz val="9"/>
        <rFont val="맑은 고딕"/>
        <family val="2"/>
        <charset val="136"/>
        <scheme val="minor"/>
      </rPr>
      <t>湿</t>
    </r>
    <r>
      <rPr>
        <sz val="9"/>
        <rFont val="맑은 고딕"/>
        <family val="3"/>
        <charset val="129"/>
        <scheme val="minor"/>
      </rPr>
      <t>搭搭</t>
    </r>
  </si>
  <si>
    <r>
      <rPr>
        <sz val="9"/>
        <rFont val="맑은 고딕"/>
        <family val="2"/>
        <charset val="136"/>
        <scheme val="minor"/>
      </rPr>
      <t>欧</t>
    </r>
    <r>
      <rPr>
        <sz val="9"/>
        <rFont val="맑은 고딕"/>
        <family val="3"/>
        <charset val="129"/>
        <scheme val="minor"/>
      </rPr>
      <t>塞康</t>
    </r>
  </si>
  <si>
    <t>猫王</t>
  </si>
  <si>
    <r>
      <t>披</t>
    </r>
    <r>
      <rPr>
        <sz val="9"/>
        <rFont val="맑은 고딕"/>
        <family val="2"/>
        <charset val="136"/>
        <scheme val="minor"/>
      </rPr>
      <t>头</t>
    </r>
    <r>
      <rPr>
        <sz val="9"/>
        <rFont val="맑은 고딕"/>
        <family val="3"/>
        <charset val="129"/>
        <scheme val="minor"/>
      </rPr>
      <t>四</t>
    </r>
  </si>
  <si>
    <r>
      <rPr>
        <sz val="9"/>
        <rFont val="맑은 고딕"/>
        <family val="2"/>
        <charset val="136"/>
        <scheme val="minor"/>
      </rPr>
      <t>玛</t>
    </r>
    <r>
      <rPr>
        <sz val="9"/>
        <rFont val="맑은 고딕"/>
        <family val="3"/>
        <charset val="129"/>
        <scheme val="minor"/>
      </rPr>
      <t>丹娜</t>
    </r>
  </si>
  <si>
    <r>
      <t>李</t>
    </r>
    <r>
      <rPr>
        <sz val="9"/>
        <rFont val="맑은 고딕"/>
        <family val="2"/>
        <charset val="136"/>
        <scheme val="minor"/>
      </rPr>
      <t>涛</t>
    </r>
  </si>
  <si>
    <r>
      <t>李</t>
    </r>
    <r>
      <rPr>
        <sz val="9"/>
        <rFont val="맑은 고딕"/>
        <family val="2"/>
        <charset val="136"/>
        <scheme val="minor"/>
      </rPr>
      <t>艳</t>
    </r>
    <r>
      <rPr>
        <sz val="9"/>
        <rFont val="맑은 고딕"/>
        <family val="3"/>
        <charset val="129"/>
        <scheme val="minor"/>
      </rPr>
      <t>秋</t>
    </r>
  </si>
  <si>
    <r>
      <rPr>
        <sz val="9"/>
        <rFont val="맑은 고딕"/>
        <family val="2"/>
        <charset val="136"/>
        <scheme val="minor"/>
      </rPr>
      <t>铃</t>
    </r>
    <r>
      <rPr>
        <sz val="9"/>
        <rFont val="맑은 고딕"/>
        <family val="3"/>
        <charset val="129"/>
        <scheme val="minor"/>
      </rPr>
      <t>木一朗</t>
    </r>
  </si>
  <si>
    <r>
      <rPr>
        <sz val="9"/>
        <rFont val="맑은 고딕"/>
        <family val="2"/>
        <charset val="136"/>
        <scheme val="minor"/>
      </rPr>
      <t>麦</t>
    </r>
    <r>
      <rPr>
        <sz val="9"/>
        <rFont val="맑은 고딕"/>
        <family val="3"/>
        <charset val="129"/>
        <scheme val="minor"/>
      </rPr>
      <t>可</t>
    </r>
    <r>
      <rPr>
        <sz val="9"/>
        <rFont val="맑은 고딕"/>
        <family val="2"/>
        <charset val="136"/>
        <scheme val="minor"/>
      </rPr>
      <t>乔</t>
    </r>
    <r>
      <rPr>
        <sz val="9"/>
        <rFont val="맑은 고딕"/>
        <family val="3"/>
        <charset val="129"/>
        <scheme val="minor"/>
      </rPr>
      <t>丹</t>
    </r>
  </si>
  <si>
    <r>
      <rPr>
        <sz val="9"/>
        <rFont val="맑은 고딕"/>
        <family val="2"/>
        <charset val="136"/>
        <scheme val="minor"/>
      </rPr>
      <t>麦</t>
    </r>
    <r>
      <rPr>
        <sz val="9"/>
        <rFont val="맑은 고딕"/>
        <family val="3"/>
        <charset val="129"/>
        <scheme val="minor"/>
      </rPr>
      <t>可</t>
    </r>
    <r>
      <rPr>
        <sz val="9"/>
        <rFont val="맑은 고딕"/>
        <family val="2"/>
        <charset val="136"/>
        <scheme val="minor"/>
      </rPr>
      <t>乔</t>
    </r>
    <r>
      <rPr>
        <sz val="9"/>
        <rFont val="맑은 고딕"/>
        <family val="3"/>
        <charset val="129"/>
        <scheme val="minor"/>
      </rPr>
      <t>登</t>
    </r>
  </si>
  <si>
    <r>
      <t>考比布</t>
    </r>
    <r>
      <rPr>
        <sz val="9"/>
        <rFont val="맑은 고딕"/>
        <family val="2"/>
        <charset val="136"/>
        <scheme val="minor"/>
      </rPr>
      <t>莱</t>
    </r>
    <r>
      <rPr>
        <sz val="9"/>
        <rFont val="맑은 고딕"/>
        <family val="3"/>
        <charset val="129"/>
        <scheme val="minor"/>
      </rPr>
      <t>恩</t>
    </r>
  </si>
  <si>
    <r>
      <rPr>
        <sz val="9"/>
        <rFont val="맑은 고딕"/>
        <family val="2"/>
        <charset val="136"/>
        <scheme val="minor"/>
      </rPr>
      <t>欧</t>
    </r>
    <r>
      <rPr>
        <sz val="9"/>
        <rFont val="맑은 고딕"/>
        <family val="3"/>
        <charset val="129"/>
        <scheme val="minor"/>
      </rPr>
      <t>尼尔</t>
    </r>
  </si>
  <si>
    <r>
      <rPr>
        <sz val="9"/>
        <rFont val="맑은 고딕"/>
        <family val="2"/>
        <charset val="136"/>
        <scheme val="minor"/>
      </rPr>
      <t>麦</t>
    </r>
    <r>
      <rPr>
        <sz val="9"/>
        <rFont val="맑은 고딕"/>
        <family val="3"/>
        <charset val="129"/>
        <scheme val="minor"/>
      </rPr>
      <t>可杰克</t>
    </r>
    <r>
      <rPr>
        <sz val="9"/>
        <rFont val="맑은 고딕"/>
        <family val="2"/>
        <charset val="136"/>
        <scheme val="minor"/>
      </rPr>
      <t>逊</t>
    </r>
  </si>
  <si>
    <r>
      <rPr>
        <sz val="9"/>
        <rFont val="맑은 고딕"/>
        <family val="2"/>
        <charset val="136"/>
        <scheme val="minor"/>
      </rPr>
      <t>华</t>
    </r>
    <r>
      <rPr>
        <sz val="9"/>
        <rFont val="맑은 고딕"/>
        <family val="3"/>
        <charset val="129"/>
        <scheme val="minor"/>
      </rPr>
      <t>盛</t>
    </r>
    <r>
      <rPr>
        <sz val="9"/>
        <rFont val="맑은 고딕"/>
        <family val="2"/>
        <charset val="136"/>
        <scheme val="minor"/>
      </rPr>
      <t>顿</t>
    </r>
  </si>
  <si>
    <r>
      <t>梅尔吉勃</t>
    </r>
    <r>
      <rPr>
        <sz val="9"/>
        <rFont val="맑은 고딕"/>
        <family val="2"/>
        <charset val="136"/>
        <scheme val="minor"/>
      </rPr>
      <t>逊</t>
    </r>
  </si>
  <si>
    <r>
      <rPr>
        <sz val="9"/>
        <rFont val="맑은 고딕"/>
        <family val="2"/>
        <charset val="136"/>
        <scheme val="minor"/>
      </rPr>
      <t>圣</t>
    </r>
    <r>
      <rPr>
        <sz val="9"/>
        <rFont val="맑은 고딕"/>
        <family val="3"/>
        <charset val="129"/>
        <scheme val="minor"/>
      </rPr>
      <t>女</t>
    </r>
    <r>
      <rPr>
        <sz val="9"/>
        <rFont val="맑은 고딕"/>
        <family val="2"/>
        <charset val="136"/>
        <scheme val="minor"/>
      </rPr>
      <t>贞</t>
    </r>
    <r>
      <rPr>
        <sz val="9"/>
        <rFont val="맑은 고딕"/>
        <family val="3"/>
        <charset val="129"/>
        <scheme val="minor"/>
      </rPr>
      <t>德</t>
    </r>
  </si>
  <si>
    <r>
      <rPr>
        <sz val="9"/>
        <rFont val="맑은 고딕"/>
        <family val="2"/>
        <charset val="136"/>
        <scheme val="minor"/>
      </rPr>
      <t>圣</t>
    </r>
    <r>
      <rPr>
        <sz val="9"/>
        <rFont val="맑은 고딕"/>
        <family val="3"/>
        <charset val="129"/>
        <scheme val="minor"/>
      </rPr>
      <t>母</t>
    </r>
    <r>
      <rPr>
        <sz val="9"/>
        <rFont val="맑은 고딕"/>
        <family val="2"/>
        <charset val="136"/>
        <scheme val="minor"/>
      </rPr>
      <t>玛丽亚</t>
    </r>
  </si>
  <si>
    <r>
      <rPr>
        <sz val="9"/>
        <rFont val="맑은 고딕"/>
        <family val="2"/>
        <charset val="136"/>
        <scheme val="minor"/>
      </rPr>
      <t>梦遗</t>
    </r>
    <r>
      <rPr>
        <sz val="9"/>
        <rFont val="맑은 고딕"/>
        <family val="3"/>
        <charset val="129"/>
        <scheme val="minor"/>
      </rPr>
      <t>大</t>
    </r>
    <r>
      <rPr>
        <sz val="9"/>
        <rFont val="맑은 고딕"/>
        <family val="2"/>
        <charset val="136"/>
        <scheme val="minor"/>
      </rPr>
      <t>师</t>
    </r>
  </si>
  <si>
    <r>
      <t>山</t>
    </r>
    <r>
      <rPr>
        <sz val="9"/>
        <rFont val="맑은 고딕"/>
        <family val="2"/>
        <charset val="136"/>
        <scheme val="minor"/>
      </rPr>
      <t>鸡</t>
    </r>
  </si>
  <si>
    <r>
      <rPr>
        <sz val="9"/>
        <rFont val="맑은 고딕"/>
        <family val="2"/>
        <charset val="136"/>
        <scheme val="minor"/>
      </rPr>
      <t>聂风</t>
    </r>
  </si>
  <si>
    <r>
      <rPr>
        <sz val="9"/>
        <rFont val="맑은 고딕"/>
        <family val="2"/>
        <charset val="136"/>
        <scheme val="minor"/>
      </rPr>
      <t>还</t>
    </r>
    <r>
      <rPr>
        <sz val="9"/>
        <rFont val="맑은 고딕"/>
        <family val="3"/>
        <charset val="129"/>
        <scheme val="minor"/>
      </rPr>
      <t>珠格格</t>
    </r>
  </si>
  <si>
    <r>
      <rPr>
        <sz val="9"/>
        <rFont val="맑은 고딕"/>
        <family val="2"/>
        <charset val="136"/>
        <scheme val="minor"/>
      </rPr>
      <t>郑</t>
    </r>
    <r>
      <rPr>
        <sz val="9"/>
        <rFont val="맑은 고딕"/>
        <family val="3"/>
        <charset val="129"/>
        <scheme val="minor"/>
      </rPr>
      <t>志</t>
    </r>
    <r>
      <rPr>
        <sz val="9"/>
        <rFont val="맑은 고딕"/>
        <family val="2"/>
        <charset val="136"/>
        <scheme val="minor"/>
      </rPr>
      <t>龙</t>
    </r>
  </si>
  <si>
    <r>
      <rPr>
        <sz val="9"/>
        <rFont val="맑은 고딕"/>
        <family val="2"/>
        <charset val="136"/>
        <scheme val="minor"/>
      </rPr>
      <t>吴</t>
    </r>
    <r>
      <rPr>
        <sz val="9"/>
        <rFont val="맑은 고딕"/>
        <family val="3"/>
        <charset val="129"/>
        <scheme val="minor"/>
      </rPr>
      <t>淑珍</t>
    </r>
  </si>
  <si>
    <r>
      <rPr>
        <sz val="9"/>
        <rFont val="맑은 고딕"/>
        <family val="2"/>
        <charset val="136"/>
        <scheme val="minor"/>
      </rPr>
      <t>赛</t>
    </r>
    <r>
      <rPr>
        <sz val="9"/>
        <rFont val="맑은 고딕"/>
        <family val="3"/>
        <charset val="129"/>
        <scheme val="minor"/>
      </rPr>
      <t>羚羊</t>
    </r>
  </si>
  <si>
    <r>
      <t>作</t>
    </r>
    <r>
      <rPr>
        <sz val="9"/>
        <rFont val="맑은 고딕"/>
        <family val="2"/>
        <charset val="136"/>
        <scheme val="minor"/>
      </rPr>
      <t>爱</t>
    </r>
  </si>
  <si>
    <r>
      <t>余文</t>
    </r>
    <r>
      <rPr>
        <sz val="9"/>
        <rFont val="맑은 고딕"/>
        <family val="2"/>
        <charset val="136"/>
        <scheme val="minor"/>
      </rPr>
      <t>乐</t>
    </r>
  </si>
  <si>
    <r>
      <rPr>
        <sz val="9"/>
        <rFont val="맑은 고딕"/>
        <family val="2"/>
        <charset val="136"/>
        <scheme val="minor"/>
      </rPr>
      <t>吴</t>
    </r>
    <r>
      <rPr>
        <sz val="9"/>
        <rFont val="맑은 고딕"/>
        <family val="3"/>
        <charset val="129"/>
        <scheme val="minor"/>
      </rPr>
      <t>克群</t>
    </r>
  </si>
  <si>
    <r>
      <rPr>
        <sz val="9"/>
        <rFont val="맑은 고딕"/>
        <family val="2"/>
        <charset val="136"/>
        <scheme val="minor"/>
      </rPr>
      <t>吴</t>
    </r>
    <r>
      <rPr>
        <sz val="9"/>
        <rFont val="맑은 고딕"/>
        <family val="3"/>
        <charset val="129"/>
        <scheme val="minor"/>
      </rPr>
      <t>君如</t>
    </r>
  </si>
  <si>
    <r>
      <rPr>
        <sz val="9"/>
        <rFont val="맑은 고딕"/>
        <family val="2"/>
        <charset val="136"/>
        <scheme val="minor"/>
      </rPr>
      <t>吴</t>
    </r>
    <r>
      <rPr>
        <sz val="9"/>
        <rFont val="맑은 고딕"/>
        <family val="3"/>
        <charset val="129"/>
        <scheme val="minor"/>
      </rPr>
      <t>彦祖</t>
    </r>
  </si>
  <si>
    <r>
      <rPr>
        <sz val="9"/>
        <rFont val="맑은 고딕"/>
        <family val="2"/>
        <charset val="136"/>
        <scheme val="minor"/>
      </rPr>
      <t>吴</t>
    </r>
    <r>
      <rPr>
        <sz val="9"/>
        <rFont val="맑은 고딕"/>
        <family val="3"/>
        <charset val="129"/>
        <scheme val="minor"/>
      </rPr>
      <t>敦</t>
    </r>
    <r>
      <rPr>
        <sz val="9"/>
        <rFont val="맑은 고딕"/>
        <family val="2"/>
        <charset val="136"/>
        <scheme val="minor"/>
      </rPr>
      <t>义</t>
    </r>
  </si>
  <si>
    <r>
      <t>李</t>
    </r>
    <r>
      <rPr>
        <sz val="9"/>
        <rFont val="맑은 고딕"/>
        <family val="2"/>
        <charset val="136"/>
        <scheme val="minor"/>
      </rPr>
      <t>庆</t>
    </r>
    <r>
      <rPr>
        <sz val="9"/>
        <rFont val="맑은 고딕"/>
        <family val="3"/>
        <charset val="129"/>
        <scheme val="minor"/>
      </rPr>
      <t>安</t>
    </r>
  </si>
  <si>
    <r>
      <t>李</t>
    </r>
    <r>
      <rPr>
        <sz val="9"/>
        <rFont val="맑은 고딕"/>
        <family val="2"/>
        <charset val="136"/>
        <scheme val="minor"/>
      </rPr>
      <t>庆华</t>
    </r>
  </si>
  <si>
    <r>
      <t>李</t>
    </r>
    <r>
      <rPr>
        <sz val="9"/>
        <rFont val="맑은 고딕"/>
        <family val="2"/>
        <charset val="136"/>
        <scheme val="minor"/>
      </rPr>
      <t>丽</t>
    </r>
    <r>
      <rPr>
        <sz val="9"/>
        <rFont val="맑은 고딕"/>
        <family val="3"/>
        <charset val="129"/>
        <scheme val="minor"/>
      </rPr>
      <t>珍</t>
    </r>
  </si>
  <si>
    <r>
      <t>肛</t>
    </r>
    <r>
      <rPr>
        <sz val="9"/>
        <rFont val="맑은 고딕"/>
        <family val="2"/>
        <charset val="136"/>
        <scheme val="minor"/>
      </rPr>
      <t>门</t>
    </r>
    <r>
      <rPr>
        <sz val="9"/>
        <rFont val="맑은 고딕"/>
        <family val="3"/>
        <charset val="129"/>
        <scheme val="minor"/>
      </rPr>
      <t>中</t>
    </r>
    <r>
      <rPr>
        <sz val="9"/>
        <rFont val="맑은 고딕"/>
        <family val="2"/>
        <charset val="136"/>
        <scheme val="minor"/>
      </rPr>
      <t>间</t>
    </r>
    <r>
      <rPr>
        <sz val="9"/>
        <rFont val="맑은 고딕"/>
        <family val="3"/>
        <charset val="129"/>
        <scheme val="minor"/>
      </rPr>
      <t>好香</t>
    </r>
  </si>
  <si>
    <r>
      <t>周守</t>
    </r>
    <r>
      <rPr>
        <sz val="9"/>
        <rFont val="맑은 고딕"/>
        <family val="2"/>
        <charset val="136"/>
        <scheme val="minor"/>
      </rPr>
      <t>训</t>
    </r>
  </si>
  <si>
    <r>
      <t>周杰</t>
    </r>
    <r>
      <rPr>
        <sz val="9"/>
        <rFont val="맑은 고딕"/>
        <family val="2"/>
        <charset val="136"/>
        <scheme val="minor"/>
      </rPr>
      <t>伦</t>
    </r>
  </si>
  <si>
    <r>
      <t>周星</t>
    </r>
    <r>
      <rPr>
        <sz val="9"/>
        <rFont val="맑은 고딕"/>
        <family val="2"/>
        <charset val="136"/>
        <scheme val="minor"/>
      </rPr>
      <t>驰</t>
    </r>
  </si>
  <si>
    <t>周璇</t>
  </si>
  <si>
    <r>
      <t>周</t>
    </r>
    <r>
      <rPr>
        <sz val="9"/>
        <rFont val="맑은 고딕"/>
        <family val="2"/>
        <charset val="136"/>
        <scheme val="minor"/>
      </rPr>
      <t>润发</t>
    </r>
  </si>
  <si>
    <r>
      <t>官</t>
    </r>
    <r>
      <rPr>
        <sz val="9"/>
        <rFont val="맑은 고딕"/>
        <family val="2"/>
        <charset val="136"/>
        <scheme val="minor"/>
      </rPr>
      <t>网</t>
    </r>
  </si>
  <si>
    <r>
      <t>岳</t>
    </r>
    <r>
      <rPr>
        <sz val="9"/>
        <rFont val="맑은 고딕"/>
        <family val="2"/>
        <charset val="136"/>
        <scheme val="minor"/>
      </rPr>
      <t>飞</t>
    </r>
  </si>
  <si>
    <r>
      <rPr>
        <sz val="9"/>
        <rFont val="맑은 고딕"/>
        <family val="2"/>
        <charset val="136"/>
        <scheme val="minor"/>
      </rPr>
      <t>严</t>
    </r>
    <r>
      <rPr>
        <sz val="9"/>
        <rFont val="맑은 고딕"/>
        <family val="3"/>
        <charset val="129"/>
        <scheme val="minor"/>
      </rPr>
      <t>家淦</t>
    </r>
  </si>
  <si>
    <t>性奴隶</t>
  </si>
  <si>
    <r>
      <t>邱</t>
    </r>
    <r>
      <rPr>
        <sz val="9"/>
        <rFont val="맑은 고딕"/>
        <family val="2"/>
        <charset val="136"/>
        <scheme val="minor"/>
      </rPr>
      <t>议莹</t>
    </r>
  </si>
  <si>
    <r>
      <t>信</t>
    </r>
    <r>
      <rPr>
        <sz val="9"/>
        <rFont val="맑은 고딕"/>
        <family val="2"/>
        <charset val="136"/>
        <scheme val="minor"/>
      </rPr>
      <t>乐团</t>
    </r>
  </si>
  <si>
    <r>
      <t>柯</t>
    </r>
    <r>
      <rPr>
        <sz val="9"/>
        <rFont val="맑은 고딕"/>
        <family val="2"/>
        <charset val="136"/>
        <scheme val="minor"/>
      </rPr>
      <t>赐</t>
    </r>
    <r>
      <rPr>
        <sz val="9"/>
        <rFont val="맑은 고딕"/>
        <family val="3"/>
        <charset val="129"/>
        <scheme val="minor"/>
      </rPr>
      <t>海</t>
    </r>
  </si>
  <si>
    <t>周游</t>
  </si>
  <si>
    <r>
      <t>痴</t>
    </r>
    <r>
      <rPr>
        <sz val="9"/>
        <rFont val="맑은 고딕"/>
        <family val="2"/>
        <charset val="136"/>
        <scheme val="minor"/>
      </rPr>
      <t>汉</t>
    </r>
  </si>
  <si>
    <r>
      <t>黑色</t>
    </r>
    <r>
      <rPr>
        <sz val="9"/>
        <rFont val="맑은 고딕"/>
        <family val="2"/>
        <charset val="136"/>
        <scheme val="minor"/>
      </rPr>
      <t>阴谋</t>
    </r>
  </si>
  <si>
    <r>
      <rPr>
        <sz val="9"/>
        <rFont val="맑은 고딕"/>
        <family val="2"/>
        <charset val="136"/>
        <scheme val="minor"/>
      </rPr>
      <t>枫</t>
    </r>
    <r>
      <rPr>
        <sz val="9"/>
        <rFont val="맑은 고딕"/>
        <family val="3"/>
        <charset val="129"/>
        <scheme val="minor"/>
      </rPr>
      <t>之谷</t>
    </r>
  </si>
  <si>
    <r>
      <rPr>
        <sz val="9"/>
        <rFont val="맑은 고딕"/>
        <family val="2"/>
        <charset val="136"/>
        <scheme val="minor"/>
      </rPr>
      <t>赢</t>
    </r>
    <r>
      <rPr>
        <sz val="9"/>
        <rFont val="맑은 고딕"/>
        <family val="3"/>
        <charset val="129"/>
        <scheme val="minor"/>
      </rPr>
      <t>政</t>
    </r>
  </si>
  <si>
    <r>
      <rPr>
        <sz val="9"/>
        <rFont val="맑은 고딕"/>
        <family val="2"/>
        <charset val="136"/>
        <scheme val="minor"/>
      </rPr>
      <t>陈</t>
    </r>
    <r>
      <rPr>
        <sz val="9"/>
        <rFont val="맑은 고딕"/>
        <family val="3"/>
        <charset val="129"/>
        <scheme val="minor"/>
      </rPr>
      <t>近南</t>
    </r>
  </si>
  <si>
    <r>
      <rPr>
        <sz val="9"/>
        <rFont val="맑은 고딕"/>
        <family val="2"/>
        <charset val="136"/>
        <scheme val="minor"/>
      </rPr>
      <t>韦</t>
    </r>
    <r>
      <rPr>
        <sz val="9"/>
        <rFont val="맑은 고딕"/>
        <family val="3"/>
        <charset val="129"/>
        <scheme val="minor"/>
      </rPr>
      <t>小</t>
    </r>
    <r>
      <rPr>
        <sz val="9"/>
        <rFont val="맑은 고딕"/>
        <family val="2"/>
        <charset val="136"/>
        <scheme val="minor"/>
      </rPr>
      <t>宝</t>
    </r>
  </si>
  <si>
    <r>
      <t>小李他</t>
    </r>
    <r>
      <rPr>
        <sz val="9"/>
        <rFont val="맑은 고딕"/>
        <family val="2"/>
        <charset val="136"/>
        <scheme val="minor"/>
      </rPr>
      <t>妈</t>
    </r>
    <r>
      <rPr>
        <sz val="9"/>
        <rFont val="맑은 고딕"/>
        <family val="3"/>
        <charset val="129"/>
        <scheme val="minor"/>
      </rPr>
      <t>的</t>
    </r>
    <r>
      <rPr>
        <sz val="9"/>
        <rFont val="맑은 고딕"/>
        <family val="2"/>
        <charset val="136"/>
        <scheme val="minor"/>
      </rPr>
      <t>飞</t>
    </r>
    <r>
      <rPr>
        <sz val="9"/>
        <rFont val="맑은 고딕"/>
        <family val="3"/>
        <charset val="129"/>
        <scheme val="minor"/>
      </rPr>
      <t>刀</t>
    </r>
  </si>
  <si>
    <r>
      <rPr>
        <sz val="9"/>
        <rFont val="맑은 고딕"/>
        <family val="2"/>
        <charset val="136"/>
        <scheme val="minor"/>
      </rPr>
      <t>汉</t>
    </r>
    <r>
      <rPr>
        <sz val="9"/>
        <rFont val="맑은 고딕"/>
        <family val="3"/>
        <charset val="129"/>
        <scheme val="minor"/>
      </rPr>
      <t>武帝</t>
    </r>
  </si>
  <si>
    <r>
      <rPr>
        <sz val="9"/>
        <rFont val="맑은 고딕"/>
        <family val="2"/>
        <charset val="136"/>
        <scheme val="minor"/>
      </rPr>
      <t>张</t>
    </r>
    <r>
      <rPr>
        <sz val="9"/>
        <rFont val="맑은 고딕"/>
        <family val="3"/>
        <charset val="129"/>
        <scheme val="minor"/>
      </rPr>
      <t>良</t>
    </r>
  </si>
  <si>
    <t>林冲</t>
  </si>
  <si>
    <r>
      <rPr>
        <sz val="9"/>
        <rFont val="맑은 고딕"/>
        <family val="2"/>
        <charset val="136"/>
        <scheme val="minor"/>
      </rPr>
      <t>赵</t>
    </r>
    <r>
      <rPr>
        <sz val="9"/>
        <rFont val="맑은 고딕"/>
        <family val="3"/>
        <charset val="129"/>
        <scheme val="minor"/>
      </rPr>
      <t>敏</t>
    </r>
  </si>
  <si>
    <r>
      <t>游</t>
    </r>
    <r>
      <rPr>
        <sz val="9"/>
        <rFont val="맑은 고딕"/>
        <family val="2"/>
        <charset val="136"/>
        <scheme val="minor"/>
      </rPr>
      <t>戏</t>
    </r>
    <r>
      <rPr>
        <sz val="9"/>
        <rFont val="맑은 고딕"/>
        <family val="3"/>
        <charset val="129"/>
        <scheme val="minor"/>
      </rPr>
      <t>基地</t>
    </r>
  </si>
  <si>
    <r>
      <rPr>
        <sz val="9"/>
        <rFont val="맑은 고딕"/>
        <family val="2"/>
        <charset val="136"/>
        <scheme val="minor"/>
      </rPr>
      <t>黄</t>
    </r>
    <r>
      <rPr>
        <sz val="9"/>
        <rFont val="맑은 고딕"/>
        <family val="3"/>
        <charset val="129"/>
        <scheme val="minor"/>
      </rPr>
      <t>易</t>
    </r>
  </si>
  <si>
    <r>
      <rPr>
        <sz val="9"/>
        <rFont val="맑은 고딕"/>
        <family val="2"/>
        <charset val="136"/>
        <scheme val="minor"/>
      </rPr>
      <t>专业兽</t>
    </r>
    <r>
      <rPr>
        <sz val="9"/>
        <rFont val="맑은 고딕"/>
        <family val="3"/>
        <charset val="129"/>
        <scheme val="minor"/>
      </rPr>
      <t>交</t>
    </r>
    <r>
      <rPr>
        <sz val="9"/>
        <rFont val="맑은 고딕"/>
        <family val="2"/>
        <charset val="136"/>
        <scheme val="minor"/>
      </rPr>
      <t>员</t>
    </r>
  </si>
  <si>
    <r>
      <t>杠暴</t>
    </r>
    <r>
      <rPr>
        <sz val="9"/>
        <rFont val="맑은 고딕"/>
        <family val="2"/>
        <charset val="136"/>
        <scheme val="minor"/>
      </rPr>
      <t>妳</t>
    </r>
    <r>
      <rPr>
        <sz val="9"/>
        <rFont val="맑은 고딕"/>
        <family val="3"/>
        <charset val="129"/>
        <scheme val="minor"/>
      </rPr>
      <t>后庭</t>
    </r>
  </si>
  <si>
    <r>
      <t>老二六寸</t>
    </r>
    <r>
      <rPr>
        <sz val="9"/>
        <rFont val="맑은 고딕"/>
        <family val="2"/>
        <charset val="136"/>
        <scheme val="minor"/>
      </rPr>
      <t>长</t>
    </r>
  </si>
  <si>
    <r>
      <t>草枝</t>
    </r>
    <r>
      <rPr>
        <sz val="9"/>
        <rFont val="맑은 고딕"/>
        <family val="2"/>
        <charset val="136"/>
        <scheme val="minor"/>
      </rPr>
      <t>摆啊</t>
    </r>
    <r>
      <rPr>
        <sz val="9"/>
        <rFont val="맑은 고딕"/>
        <family val="3"/>
        <charset val="129"/>
        <scheme val="minor"/>
      </rPr>
      <t>赶羚羊</t>
    </r>
  </si>
  <si>
    <r>
      <t>大</t>
    </r>
    <r>
      <rPr>
        <sz val="9"/>
        <rFont val="맑은 고딕"/>
        <family val="2"/>
        <charset val="136"/>
        <scheme val="minor"/>
      </rPr>
      <t>长茎</t>
    </r>
  </si>
  <si>
    <r>
      <rPr>
        <sz val="9"/>
        <rFont val="맑은 고딕"/>
        <family val="2"/>
        <charset val="136"/>
        <scheme val="minor"/>
      </rPr>
      <t>马</t>
    </r>
    <r>
      <rPr>
        <sz val="9"/>
        <rFont val="맑은 고딕"/>
        <family val="3"/>
        <charset val="129"/>
        <scheme val="minor"/>
      </rPr>
      <t>英九下台</t>
    </r>
  </si>
  <si>
    <r>
      <t>25公分不含</t>
    </r>
    <r>
      <rPr>
        <sz val="9"/>
        <rFont val="맑은 고딕"/>
        <family val="2"/>
        <charset val="136"/>
        <scheme val="minor"/>
      </rPr>
      <t>头</t>
    </r>
  </si>
  <si>
    <r>
      <rPr>
        <sz val="9"/>
        <rFont val="맑은 고딕"/>
        <family val="2"/>
        <charset val="136"/>
        <scheme val="minor"/>
      </rPr>
      <t>舔</t>
    </r>
    <r>
      <rPr>
        <sz val="9"/>
        <rFont val="맑은 고딕"/>
        <family val="3"/>
        <charset val="129"/>
        <scheme val="minor"/>
      </rPr>
      <t>乃</t>
    </r>
    <r>
      <rPr>
        <sz val="9"/>
        <rFont val="맑은 고딕"/>
        <family val="2"/>
        <charset val="136"/>
        <scheme val="minor"/>
      </rPr>
      <t>头</t>
    </r>
  </si>
  <si>
    <r>
      <rPr>
        <sz val="9"/>
        <rFont val="맑은 고딕"/>
        <family val="2"/>
        <charset val="136"/>
        <scheme val="minor"/>
      </rPr>
      <t>铐</t>
    </r>
    <r>
      <rPr>
        <sz val="9"/>
        <rFont val="맑은 고딕"/>
        <family val="3"/>
        <charset val="129"/>
        <scheme val="minor"/>
      </rPr>
      <t>妖</t>
    </r>
  </si>
  <si>
    <r>
      <rPr>
        <sz val="9"/>
        <rFont val="맑은 고딕"/>
        <family val="2"/>
        <charset val="136"/>
        <scheme val="minor"/>
      </rPr>
      <t>龟兰</t>
    </r>
    <r>
      <rPr>
        <sz val="9"/>
        <rFont val="맑은 고딕"/>
        <family val="3"/>
        <charset val="129"/>
        <scheme val="minor"/>
      </rPr>
      <t>勃火</t>
    </r>
  </si>
  <si>
    <r>
      <rPr>
        <sz val="9"/>
        <rFont val="맑은 고딕"/>
        <family val="2"/>
        <charset val="136"/>
        <scheme val="minor"/>
      </rPr>
      <t>贪污</t>
    </r>
    <r>
      <rPr>
        <sz val="9"/>
        <rFont val="맑은 고딕"/>
        <family val="3"/>
        <charset val="129"/>
        <scheme val="minor"/>
      </rPr>
      <t>扁下台去死</t>
    </r>
  </si>
  <si>
    <r>
      <t>洪金</t>
    </r>
    <r>
      <rPr>
        <sz val="9"/>
        <rFont val="맑은 고딕"/>
        <family val="2"/>
        <charset val="136"/>
        <scheme val="minor"/>
      </rPr>
      <t>宝</t>
    </r>
  </si>
  <si>
    <r>
      <t>活</t>
    </r>
    <r>
      <rPr>
        <sz val="9"/>
        <rFont val="맑은 고딕"/>
        <family val="2"/>
        <charset val="136"/>
        <scheme val="minor"/>
      </rPr>
      <t>动</t>
    </r>
    <r>
      <rPr>
        <sz val="9"/>
        <rFont val="맑은 고딕"/>
        <family val="3"/>
        <charset val="129"/>
        <scheme val="minor"/>
      </rPr>
      <t>人</t>
    </r>
    <r>
      <rPr>
        <sz val="9"/>
        <rFont val="맑은 고딕"/>
        <family val="2"/>
        <charset val="136"/>
        <scheme val="minor"/>
      </rPr>
      <t>员</t>
    </r>
  </si>
  <si>
    <t>胡志强</t>
  </si>
  <si>
    <r>
      <t>倒扁万</t>
    </r>
    <r>
      <rPr>
        <sz val="9"/>
        <rFont val="맑은 고딕"/>
        <family val="2"/>
        <charset val="136"/>
        <scheme val="minor"/>
      </rPr>
      <t>岁</t>
    </r>
  </si>
  <si>
    <r>
      <t>倒扁万万</t>
    </r>
    <r>
      <rPr>
        <sz val="9"/>
        <rFont val="맑은 고딕"/>
        <family val="2"/>
        <charset val="136"/>
        <scheme val="minor"/>
      </rPr>
      <t>岁</t>
    </r>
  </si>
  <si>
    <r>
      <rPr>
        <sz val="9"/>
        <rFont val="맑은 고딕"/>
        <family val="2"/>
        <charset val="136"/>
        <scheme val="minor"/>
      </rPr>
      <t>孙</t>
    </r>
    <r>
      <rPr>
        <sz val="9"/>
        <rFont val="맑은 고딕"/>
        <family val="3"/>
        <charset val="129"/>
        <scheme val="minor"/>
      </rPr>
      <t>大千</t>
    </r>
  </si>
  <si>
    <r>
      <rPr>
        <sz val="9"/>
        <rFont val="맑은 고딕"/>
        <family val="2"/>
        <charset val="136"/>
        <scheme val="minor"/>
      </rPr>
      <t>孙协</t>
    </r>
    <r>
      <rPr>
        <sz val="9"/>
        <rFont val="맑은 고딕"/>
        <family val="3"/>
        <charset val="129"/>
        <scheme val="minor"/>
      </rPr>
      <t>志</t>
    </r>
  </si>
  <si>
    <r>
      <rPr>
        <sz val="9"/>
        <rFont val="맑은 고딕"/>
        <family val="2"/>
        <charset val="136"/>
        <scheme val="minor"/>
      </rPr>
      <t>孙</t>
    </r>
    <r>
      <rPr>
        <sz val="9"/>
        <rFont val="맑은 고딕"/>
        <family val="3"/>
        <charset val="129"/>
        <scheme val="minor"/>
      </rPr>
      <t>燕姿</t>
    </r>
  </si>
  <si>
    <r>
      <rPr>
        <sz val="9"/>
        <rFont val="맑은 고딕"/>
        <family val="2"/>
        <charset val="136"/>
        <scheme val="minor"/>
      </rPr>
      <t>孙权</t>
    </r>
  </si>
  <si>
    <r>
      <t>特派</t>
    </r>
    <r>
      <rPr>
        <sz val="9"/>
        <rFont val="맑은 고딕"/>
        <family val="2"/>
        <charset val="136"/>
        <scheme val="minor"/>
      </rPr>
      <t>员</t>
    </r>
  </si>
  <si>
    <r>
      <t>神</t>
    </r>
    <r>
      <rPr>
        <sz val="9"/>
        <rFont val="맑은 고딕"/>
        <family val="2"/>
        <charset val="136"/>
        <scheme val="minor"/>
      </rPr>
      <t>经</t>
    </r>
    <r>
      <rPr>
        <sz val="9"/>
        <rFont val="맑은 고딕"/>
        <family val="3"/>
        <charset val="129"/>
        <scheme val="minor"/>
      </rPr>
      <t>病</t>
    </r>
  </si>
  <si>
    <r>
      <t>草枝</t>
    </r>
    <r>
      <rPr>
        <sz val="9"/>
        <rFont val="맑은 고딕"/>
        <family val="2"/>
        <charset val="136"/>
        <scheme val="minor"/>
      </rPr>
      <t>摆</t>
    </r>
  </si>
  <si>
    <r>
      <rPr>
        <sz val="9"/>
        <rFont val="맑은 고딕"/>
        <family val="2"/>
        <charset val="136"/>
        <scheme val="minor"/>
      </rPr>
      <t>马</t>
    </r>
    <r>
      <rPr>
        <sz val="9"/>
        <rFont val="맑은 고딕"/>
        <family val="3"/>
        <charset val="129"/>
        <scheme val="minor"/>
      </rPr>
      <t>英酒</t>
    </r>
  </si>
  <si>
    <r>
      <rPr>
        <sz val="9"/>
        <rFont val="맑은 고딕"/>
        <family val="2"/>
        <charset val="136"/>
        <scheme val="minor"/>
      </rPr>
      <t>马饮</t>
    </r>
    <r>
      <rPr>
        <sz val="9"/>
        <rFont val="맑은 고딕"/>
        <family val="3"/>
        <charset val="129"/>
        <scheme val="minor"/>
      </rPr>
      <t>酒</t>
    </r>
  </si>
  <si>
    <r>
      <rPr>
        <sz val="9"/>
        <rFont val="맑은 고딕"/>
        <family val="2"/>
        <charset val="136"/>
        <scheme val="minor"/>
      </rPr>
      <t>账号</t>
    </r>
    <r>
      <rPr>
        <sz val="9"/>
        <rFont val="맑은 고딕"/>
        <family val="3"/>
        <charset val="129"/>
        <scheme val="minor"/>
      </rPr>
      <t>管理</t>
    </r>
    <r>
      <rPr>
        <sz val="9"/>
        <rFont val="맑은 고딕"/>
        <family val="2"/>
        <charset val="136"/>
        <scheme val="minor"/>
      </rPr>
      <t>员</t>
    </r>
  </si>
  <si>
    <r>
      <rPr>
        <sz val="9"/>
        <rFont val="맑은 고딕"/>
        <family val="2"/>
        <charset val="136"/>
        <scheme val="minor"/>
      </rPr>
      <t>张</t>
    </r>
    <r>
      <rPr>
        <sz val="9"/>
        <rFont val="맑은 고딕"/>
        <family val="3"/>
        <charset val="129"/>
        <scheme val="minor"/>
      </rPr>
      <t>昭雄</t>
    </r>
  </si>
  <si>
    <r>
      <rPr>
        <sz val="9"/>
        <rFont val="맑은 고딕"/>
        <family val="2"/>
        <charset val="136"/>
        <scheme val="minor"/>
      </rPr>
      <t>张</t>
    </r>
    <r>
      <rPr>
        <sz val="9"/>
        <rFont val="맑은 고딕"/>
        <family val="3"/>
        <charset val="129"/>
        <scheme val="minor"/>
      </rPr>
      <t>柏芝</t>
    </r>
  </si>
  <si>
    <r>
      <rPr>
        <sz val="9"/>
        <rFont val="맑은 고딕"/>
        <family val="2"/>
        <charset val="136"/>
        <scheme val="minor"/>
      </rPr>
      <t>张飞</t>
    </r>
  </si>
  <si>
    <r>
      <rPr>
        <sz val="9"/>
        <rFont val="맑은 고딕"/>
        <family val="2"/>
        <charset val="136"/>
        <scheme val="minor"/>
      </rPr>
      <t>张</t>
    </r>
    <r>
      <rPr>
        <sz val="9"/>
        <rFont val="맑은 고딕"/>
        <family val="3"/>
        <charset val="129"/>
        <scheme val="minor"/>
      </rPr>
      <t>曼玉</t>
    </r>
  </si>
  <si>
    <r>
      <rPr>
        <sz val="9"/>
        <rFont val="맑은 고딕"/>
        <family val="2"/>
        <charset val="136"/>
        <scheme val="minor"/>
      </rPr>
      <t>张国</t>
    </r>
    <r>
      <rPr>
        <sz val="9"/>
        <rFont val="맑은 고딕"/>
        <family val="3"/>
        <charset val="129"/>
        <scheme val="minor"/>
      </rPr>
      <t>治</t>
    </r>
  </si>
  <si>
    <r>
      <rPr>
        <sz val="9"/>
        <rFont val="맑은 고딕"/>
        <family val="2"/>
        <charset val="136"/>
        <scheme val="minor"/>
      </rPr>
      <t>张国荣</t>
    </r>
  </si>
  <si>
    <r>
      <rPr>
        <sz val="9"/>
        <rFont val="맑은 고딕"/>
        <family val="2"/>
        <charset val="136"/>
        <scheme val="minor"/>
      </rPr>
      <t>张学</t>
    </r>
    <r>
      <rPr>
        <sz val="9"/>
        <rFont val="맑은 고딕"/>
        <family val="3"/>
        <charset val="129"/>
        <scheme val="minor"/>
      </rPr>
      <t>友</t>
    </r>
  </si>
  <si>
    <r>
      <rPr>
        <sz val="9"/>
        <rFont val="맑은 고딕"/>
        <family val="2"/>
        <charset val="136"/>
        <scheme val="minor"/>
      </rPr>
      <t>张显</t>
    </r>
    <r>
      <rPr>
        <sz val="9"/>
        <rFont val="맑은 고딕"/>
        <family val="3"/>
        <charset val="129"/>
        <scheme val="minor"/>
      </rPr>
      <t>耀</t>
    </r>
  </si>
  <si>
    <t>挂爽爽</t>
  </si>
  <si>
    <r>
      <t>梁朝</t>
    </r>
    <r>
      <rPr>
        <sz val="9"/>
        <rFont val="맑은 고딕"/>
        <family val="2"/>
        <charset val="136"/>
        <scheme val="minor"/>
      </rPr>
      <t>韦</t>
    </r>
  </si>
  <si>
    <r>
      <t>梁</t>
    </r>
    <r>
      <rPr>
        <sz val="9"/>
        <rFont val="맑은 고딕"/>
        <family val="2"/>
        <charset val="136"/>
        <scheme val="minor"/>
      </rPr>
      <t>静</t>
    </r>
    <r>
      <rPr>
        <sz val="9"/>
        <rFont val="맑은 고딕"/>
        <family val="3"/>
        <charset val="129"/>
        <scheme val="minor"/>
      </rPr>
      <t>茹</t>
    </r>
  </si>
  <si>
    <r>
      <t>梅</t>
    </r>
    <r>
      <rPr>
        <sz val="9"/>
        <rFont val="맑은 고딕"/>
        <family val="2"/>
        <charset val="136"/>
        <scheme val="minor"/>
      </rPr>
      <t>艳</t>
    </r>
    <r>
      <rPr>
        <sz val="9"/>
        <rFont val="맑은 고딕"/>
        <family val="3"/>
        <charset val="129"/>
        <scheme val="minor"/>
      </rPr>
      <t>芳</t>
    </r>
  </si>
  <si>
    <r>
      <rPr>
        <sz val="9"/>
        <rFont val="맑은 고딕"/>
        <family val="2"/>
        <charset val="136"/>
        <scheme val="minor"/>
      </rPr>
      <t>处</t>
    </r>
    <r>
      <rPr>
        <sz val="9"/>
        <rFont val="맑은 고딕"/>
        <family val="3"/>
        <charset val="129"/>
        <scheme val="minor"/>
      </rPr>
      <t>女膜</t>
    </r>
  </si>
  <si>
    <r>
      <rPr>
        <sz val="9"/>
        <rFont val="맑은 고딕"/>
        <family val="2"/>
        <charset val="136"/>
        <scheme val="minor"/>
      </rPr>
      <t>许纯</t>
    </r>
    <r>
      <rPr>
        <sz val="9"/>
        <rFont val="맑은 고딕"/>
        <family val="3"/>
        <charset val="129"/>
        <scheme val="minor"/>
      </rPr>
      <t>美</t>
    </r>
  </si>
  <si>
    <r>
      <rPr>
        <sz val="9"/>
        <rFont val="맑은 고딕"/>
        <family val="2"/>
        <charset val="136"/>
        <scheme val="minor"/>
      </rPr>
      <t>连胜</t>
    </r>
    <r>
      <rPr>
        <sz val="9"/>
        <rFont val="맑은 고딕"/>
        <family val="3"/>
        <charset val="129"/>
        <scheme val="minor"/>
      </rPr>
      <t>文</t>
    </r>
  </si>
  <si>
    <r>
      <rPr>
        <sz val="9"/>
        <rFont val="맑은 고딕"/>
        <family val="2"/>
        <charset val="136"/>
        <scheme val="minor"/>
      </rPr>
      <t>陈</t>
    </r>
    <r>
      <rPr>
        <sz val="9"/>
        <rFont val="맑은 고딕"/>
        <family val="3"/>
        <charset val="129"/>
        <scheme val="minor"/>
      </rPr>
      <t>文茜</t>
    </r>
  </si>
  <si>
    <r>
      <rPr>
        <sz val="9"/>
        <rFont val="맑은 고딕"/>
        <family val="2"/>
        <charset val="136"/>
        <scheme val="minor"/>
      </rPr>
      <t>陈</t>
    </r>
    <r>
      <rPr>
        <sz val="9"/>
        <rFont val="맑은 고딕"/>
        <family val="3"/>
        <charset val="129"/>
        <scheme val="minor"/>
      </rPr>
      <t>冠希</t>
    </r>
  </si>
  <si>
    <r>
      <rPr>
        <sz val="9"/>
        <rFont val="맑은 고딕"/>
        <family val="2"/>
        <charset val="136"/>
        <scheme val="minor"/>
      </rPr>
      <t>陈</t>
    </r>
    <r>
      <rPr>
        <sz val="9"/>
        <rFont val="맑은 고딕"/>
        <family val="3"/>
        <charset val="129"/>
        <scheme val="minor"/>
      </rPr>
      <t>思璇</t>
    </r>
  </si>
  <si>
    <r>
      <rPr>
        <sz val="9"/>
        <rFont val="맑은 고딕"/>
        <family val="2"/>
        <charset val="136"/>
        <scheme val="minor"/>
      </rPr>
      <t>鲁</t>
    </r>
    <r>
      <rPr>
        <sz val="9"/>
        <rFont val="맑은 고딕"/>
        <family val="3"/>
        <charset val="129"/>
        <scheme val="minor"/>
      </rPr>
      <t>智深</t>
    </r>
  </si>
  <si>
    <r>
      <t>西</t>
    </r>
    <r>
      <rPr>
        <sz val="9"/>
        <rFont val="맑은 고딕"/>
        <family val="2"/>
        <charset val="136"/>
        <scheme val="minor"/>
      </rPr>
      <t>门庆</t>
    </r>
  </si>
  <si>
    <r>
      <t>潘金</t>
    </r>
    <r>
      <rPr>
        <sz val="9"/>
        <rFont val="맑은 고딕"/>
        <family val="2"/>
        <charset val="136"/>
        <scheme val="minor"/>
      </rPr>
      <t>莲</t>
    </r>
  </si>
  <si>
    <r>
      <rPr>
        <sz val="9"/>
        <rFont val="맑은 고딕"/>
        <family val="2"/>
        <charset val="136"/>
        <scheme val="minor"/>
      </rPr>
      <t>郑</t>
    </r>
    <r>
      <rPr>
        <sz val="9"/>
        <rFont val="맑은 고딕"/>
        <family val="3"/>
        <charset val="129"/>
        <scheme val="minor"/>
      </rPr>
      <t>成功</t>
    </r>
  </si>
  <si>
    <r>
      <rPr>
        <sz val="9"/>
        <rFont val="맑은 고딕"/>
        <family val="2"/>
        <charset val="136"/>
        <scheme val="minor"/>
      </rPr>
      <t>郑</t>
    </r>
    <r>
      <rPr>
        <sz val="9"/>
        <rFont val="맑은 고딕"/>
        <family val="3"/>
        <charset val="129"/>
        <scheme val="minor"/>
      </rPr>
      <t>和</t>
    </r>
  </si>
  <si>
    <r>
      <rPr>
        <sz val="9"/>
        <rFont val="맑은 고딕"/>
        <family val="2"/>
        <charset val="136"/>
        <scheme val="minor"/>
      </rPr>
      <t>郑</t>
    </r>
    <r>
      <rPr>
        <sz val="9"/>
        <rFont val="맑은 고딕"/>
        <family val="3"/>
        <charset val="129"/>
        <scheme val="minor"/>
      </rPr>
      <t>芝</t>
    </r>
    <r>
      <rPr>
        <sz val="9"/>
        <rFont val="맑은 고딕"/>
        <family val="2"/>
        <charset val="136"/>
        <scheme val="minor"/>
      </rPr>
      <t>龙</t>
    </r>
  </si>
  <si>
    <r>
      <rPr>
        <sz val="9"/>
        <rFont val="맑은 고딕"/>
        <family val="2"/>
        <charset val="136"/>
        <scheme val="minor"/>
      </rPr>
      <t>郑</t>
    </r>
    <r>
      <rPr>
        <sz val="9"/>
        <rFont val="맑은 고딕"/>
        <family val="3"/>
        <charset val="129"/>
        <scheme val="minor"/>
      </rPr>
      <t>伊健</t>
    </r>
  </si>
  <si>
    <r>
      <rPr>
        <sz val="9"/>
        <rFont val="맑은 고딕"/>
        <family val="2"/>
        <charset val="136"/>
        <scheme val="minor"/>
      </rPr>
      <t>陈</t>
    </r>
    <r>
      <rPr>
        <sz val="9"/>
        <rFont val="맑은 고딕"/>
        <family val="3"/>
        <charset val="129"/>
        <scheme val="minor"/>
      </rPr>
      <t>小春</t>
    </r>
  </si>
  <si>
    <r>
      <rPr>
        <sz val="9"/>
        <rFont val="맑은 고딕"/>
        <family val="2"/>
        <charset val="136"/>
        <scheme val="minor"/>
      </rPr>
      <t>张</t>
    </r>
    <r>
      <rPr>
        <sz val="9"/>
        <rFont val="맑은 고딕"/>
        <family val="3"/>
        <charset val="129"/>
        <scheme val="minor"/>
      </rPr>
      <t>耀</t>
    </r>
    <r>
      <rPr>
        <sz val="9"/>
        <rFont val="맑은 고딕"/>
        <family val="2"/>
        <charset val="136"/>
        <scheme val="minor"/>
      </rPr>
      <t>扬</t>
    </r>
  </si>
  <si>
    <r>
      <rPr>
        <sz val="9"/>
        <rFont val="맑은 고딕"/>
        <family val="2"/>
        <charset val="136"/>
        <scheme val="minor"/>
      </rPr>
      <t>陈宝莲</t>
    </r>
  </si>
  <si>
    <r>
      <rPr>
        <sz val="9"/>
        <rFont val="맑은 고딕"/>
        <family val="2"/>
        <charset val="136"/>
        <scheme val="minor"/>
      </rPr>
      <t>阴</t>
    </r>
    <r>
      <rPr>
        <sz val="9"/>
        <rFont val="맑은 고딕"/>
        <family val="3"/>
        <charset val="129"/>
        <scheme val="minor"/>
      </rPr>
      <t>毛</t>
    </r>
  </si>
  <si>
    <r>
      <rPr>
        <sz val="9"/>
        <rFont val="맑은 고딕"/>
        <family val="2"/>
        <charset val="136"/>
        <scheme val="minor"/>
      </rPr>
      <t>阴茎</t>
    </r>
    <r>
      <rPr>
        <sz val="9"/>
        <rFont val="맑은 고딕"/>
        <family val="3"/>
        <charset val="129"/>
        <scheme val="minor"/>
      </rPr>
      <t>粉嫩嫩</t>
    </r>
  </si>
  <si>
    <r>
      <t>陶</t>
    </r>
    <r>
      <rPr>
        <sz val="9"/>
        <rFont val="맑은 고딕"/>
        <family val="2"/>
        <charset val="136"/>
        <scheme val="minor"/>
      </rPr>
      <t>渊</t>
    </r>
    <r>
      <rPr>
        <sz val="9"/>
        <rFont val="맑은 고딕"/>
        <family val="3"/>
        <charset val="129"/>
        <scheme val="minor"/>
      </rPr>
      <t>明</t>
    </r>
  </si>
  <si>
    <r>
      <t>曾志</t>
    </r>
    <r>
      <rPr>
        <sz val="9"/>
        <rFont val="맑은 고딕"/>
        <family val="2"/>
        <charset val="136"/>
        <scheme val="minor"/>
      </rPr>
      <t>伟</t>
    </r>
  </si>
  <si>
    <r>
      <rPr>
        <sz val="9"/>
        <rFont val="맑은 고딕"/>
        <family val="2"/>
        <charset val="136"/>
        <scheme val="minor"/>
      </rPr>
      <t>测试</t>
    </r>
    <r>
      <rPr>
        <sz val="9"/>
        <rFont val="맑은 고딕"/>
        <family val="3"/>
        <charset val="129"/>
        <scheme val="minor"/>
      </rPr>
      <t>管理</t>
    </r>
    <r>
      <rPr>
        <sz val="9"/>
        <rFont val="맑은 고딕"/>
        <family val="2"/>
        <charset val="136"/>
        <scheme val="minor"/>
      </rPr>
      <t>员</t>
    </r>
  </si>
  <si>
    <r>
      <rPr>
        <sz val="9"/>
        <rFont val="맑은 고딕"/>
        <family val="2"/>
        <charset val="136"/>
        <scheme val="minor"/>
      </rPr>
      <t>冯</t>
    </r>
    <r>
      <rPr>
        <sz val="9"/>
        <rFont val="맑은 고딕"/>
        <family val="3"/>
        <charset val="129"/>
        <scheme val="minor"/>
      </rPr>
      <t>定</t>
    </r>
    <r>
      <rPr>
        <sz val="9"/>
        <rFont val="맑은 고딕"/>
        <family val="2"/>
        <charset val="136"/>
        <scheme val="minor"/>
      </rPr>
      <t>国</t>
    </r>
  </si>
  <si>
    <r>
      <rPr>
        <sz val="9"/>
        <rFont val="맑은 고딕"/>
        <family val="2"/>
        <charset val="136"/>
        <scheme val="minor"/>
      </rPr>
      <t>黄</t>
    </r>
    <r>
      <rPr>
        <sz val="9"/>
        <rFont val="맑은 고딕"/>
        <family val="3"/>
        <charset val="129"/>
        <scheme val="minor"/>
      </rPr>
      <t>秋生</t>
    </r>
  </si>
  <si>
    <r>
      <rPr>
        <sz val="9"/>
        <rFont val="맑은 고딕"/>
        <family val="2"/>
        <charset val="136"/>
        <scheme val="minor"/>
      </rPr>
      <t>黄义</t>
    </r>
    <r>
      <rPr>
        <sz val="9"/>
        <rFont val="맑은 고딕"/>
        <family val="3"/>
        <charset val="129"/>
        <scheme val="minor"/>
      </rPr>
      <t>交</t>
    </r>
  </si>
  <si>
    <r>
      <t>新干</t>
    </r>
    <r>
      <rPr>
        <sz val="9"/>
        <rFont val="맑은 고딕"/>
        <family val="2"/>
        <charset val="136"/>
        <scheme val="minor"/>
      </rPr>
      <t>线</t>
    </r>
    <r>
      <rPr>
        <sz val="9"/>
        <rFont val="맑은 고딕"/>
        <family val="3"/>
        <charset val="129"/>
        <scheme val="minor"/>
      </rPr>
      <t>服</t>
    </r>
    <r>
      <rPr>
        <sz val="9"/>
        <rFont val="맑은 고딕"/>
        <family val="2"/>
        <charset val="136"/>
        <scheme val="minor"/>
      </rPr>
      <t>务</t>
    </r>
    <r>
      <rPr>
        <sz val="9"/>
        <rFont val="맑은 고딕"/>
        <family val="3"/>
        <charset val="129"/>
        <scheme val="minor"/>
      </rPr>
      <t>人</t>
    </r>
    <r>
      <rPr>
        <sz val="9"/>
        <rFont val="맑은 고딕"/>
        <family val="2"/>
        <charset val="136"/>
        <scheme val="minor"/>
      </rPr>
      <t>员</t>
    </r>
  </si>
  <si>
    <r>
      <rPr>
        <sz val="9"/>
        <rFont val="맑은 고딕"/>
        <family val="2"/>
        <charset val="136"/>
        <scheme val="minor"/>
      </rPr>
      <t>杨</t>
    </r>
    <r>
      <rPr>
        <sz val="9"/>
        <rFont val="맑은 고딕"/>
        <family val="3"/>
        <charset val="129"/>
        <scheme val="minor"/>
      </rPr>
      <t>千</t>
    </r>
    <r>
      <rPr>
        <sz val="9"/>
        <rFont val="맑은 고딕"/>
        <family val="2"/>
        <charset val="136"/>
        <scheme val="minor"/>
      </rPr>
      <t>桦</t>
    </r>
  </si>
  <si>
    <r>
      <t>游</t>
    </r>
    <r>
      <rPr>
        <sz val="9"/>
        <rFont val="맑은 고딕"/>
        <family val="2"/>
        <charset val="136"/>
        <scheme val="minor"/>
      </rPr>
      <t>戏测试员</t>
    </r>
  </si>
  <si>
    <r>
      <rPr>
        <sz val="9"/>
        <rFont val="맑은 고딕"/>
        <family val="2"/>
        <charset val="136"/>
        <scheme val="minor"/>
      </rPr>
      <t>电话</t>
    </r>
    <r>
      <rPr>
        <sz val="9"/>
        <rFont val="맑은 고딕"/>
        <family val="3"/>
        <charset val="129"/>
        <scheme val="minor"/>
      </rPr>
      <t>客服</t>
    </r>
  </si>
  <si>
    <r>
      <rPr>
        <sz val="9"/>
        <rFont val="맑은 고딕"/>
        <family val="2"/>
        <charset val="136"/>
        <scheme val="minor"/>
      </rPr>
      <t>电话</t>
    </r>
    <r>
      <rPr>
        <sz val="9"/>
        <rFont val="맑은 고딕"/>
        <family val="3"/>
        <charset val="129"/>
        <scheme val="minor"/>
      </rPr>
      <t>客服GM</t>
    </r>
  </si>
  <si>
    <r>
      <t>嫩枝</t>
    </r>
    <r>
      <rPr>
        <sz val="9"/>
        <rFont val="맑은 고딕"/>
        <family val="2"/>
        <charset val="136"/>
        <scheme val="minor"/>
      </rPr>
      <t>摆</t>
    </r>
  </si>
  <si>
    <r>
      <rPr>
        <sz val="9"/>
        <rFont val="맑은 고딕"/>
        <family val="2"/>
        <charset val="136"/>
        <scheme val="minor"/>
      </rPr>
      <t>宾</t>
    </r>
    <r>
      <rPr>
        <sz val="9"/>
        <rFont val="맑은 고딕"/>
        <family val="3"/>
        <charset val="129"/>
        <scheme val="minor"/>
      </rPr>
      <t>拉登</t>
    </r>
  </si>
  <si>
    <r>
      <rPr>
        <sz val="9"/>
        <rFont val="맑은 고딕"/>
        <family val="2"/>
        <charset val="136"/>
        <scheme val="minor"/>
      </rPr>
      <t>赵</t>
    </r>
    <r>
      <rPr>
        <sz val="9"/>
        <rFont val="맑은 고딕"/>
        <family val="3"/>
        <charset val="129"/>
        <scheme val="minor"/>
      </rPr>
      <t>建</t>
    </r>
    <r>
      <rPr>
        <sz val="9"/>
        <rFont val="맑은 고딕"/>
        <family val="2"/>
        <charset val="136"/>
        <scheme val="minor"/>
      </rPr>
      <t>铭</t>
    </r>
  </si>
  <si>
    <t>赶羚羊</t>
  </si>
  <si>
    <r>
      <rPr>
        <sz val="9"/>
        <rFont val="맑은 고딕"/>
        <family val="2"/>
        <charset val="136"/>
        <scheme val="minor"/>
      </rPr>
      <t>刘备</t>
    </r>
  </si>
  <si>
    <r>
      <rPr>
        <sz val="9"/>
        <rFont val="맑은 고딕"/>
        <family val="2"/>
        <charset val="136"/>
        <scheme val="minor"/>
      </rPr>
      <t>刘</t>
    </r>
    <r>
      <rPr>
        <sz val="9"/>
        <rFont val="맑은 고딕"/>
        <family val="3"/>
        <charset val="129"/>
        <scheme val="minor"/>
      </rPr>
      <t>德</t>
    </r>
    <r>
      <rPr>
        <sz val="9"/>
        <rFont val="맑은 고딕"/>
        <family val="2"/>
        <charset val="136"/>
        <scheme val="minor"/>
      </rPr>
      <t>华</t>
    </r>
  </si>
  <si>
    <r>
      <rPr>
        <sz val="9"/>
        <rFont val="맑은 고딕"/>
        <family val="2"/>
        <charset val="136"/>
        <scheme val="minor"/>
      </rPr>
      <t>奖</t>
    </r>
    <r>
      <rPr>
        <sz val="9"/>
        <rFont val="맑은 고딕"/>
        <family val="3"/>
        <charset val="129"/>
        <scheme val="minor"/>
      </rPr>
      <t>品</t>
    </r>
    <r>
      <rPr>
        <sz val="9"/>
        <rFont val="맑은 고딕"/>
        <family val="2"/>
        <charset val="136"/>
        <scheme val="minor"/>
      </rPr>
      <t>发</t>
    </r>
    <r>
      <rPr>
        <sz val="9"/>
        <rFont val="맑은 고딕"/>
        <family val="3"/>
        <charset val="129"/>
        <scheme val="minor"/>
      </rPr>
      <t>送人</t>
    </r>
    <r>
      <rPr>
        <sz val="9"/>
        <rFont val="맑은 고딕"/>
        <family val="2"/>
        <charset val="136"/>
        <scheme val="minor"/>
      </rPr>
      <t>员</t>
    </r>
  </si>
  <si>
    <r>
      <rPr>
        <sz val="9"/>
        <rFont val="맑은 고딕"/>
        <family val="2"/>
        <charset val="136"/>
        <scheme val="minor"/>
      </rPr>
      <t>缉查</t>
    </r>
    <r>
      <rPr>
        <sz val="9"/>
        <rFont val="맑은 고딕"/>
        <family val="3"/>
        <charset val="129"/>
        <scheme val="minor"/>
      </rPr>
      <t>人</t>
    </r>
    <r>
      <rPr>
        <sz val="9"/>
        <rFont val="맑은 고딕"/>
        <family val="2"/>
        <charset val="136"/>
        <scheme val="minor"/>
      </rPr>
      <t>员</t>
    </r>
  </si>
  <si>
    <r>
      <t>在</t>
    </r>
    <r>
      <rPr>
        <sz val="9"/>
        <rFont val="맑은 고딕"/>
        <family val="2"/>
        <charset val="136"/>
        <scheme val="minor"/>
      </rPr>
      <t>线</t>
    </r>
    <r>
      <rPr>
        <sz val="9"/>
        <rFont val="맑은 고딕"/>
        <family val="3"/>
        <charset val="129"/>
        <scheme val="minor"/>
      </rPr>
      <t>活</t>
    </r>
    <r>
      <rPr>
        <sz val="9"/>
        <rFont val="맑은 고딕"/>
        <family val="2"/>
        <charset val="136"/>
        <scheme val="minor"/>
      </rPr>
      <t>动</t>
    </r>
    <r>
      <rPr>
        <sz val="9"/>
        <rFont val="맑은 고딕"/>
        <family val="3"/>
        <charset val="129"/>
        <scheme val="minor"/>
      </rPr>
      <t>人</t>
    </r>
    <r>
      <rPr>
        <sz val="9"/>
        <rFont val="맑은 고딕"/>
        <family val="2"/>
        <charset val="136"/>
        <scheme val="minor"/>
      </rPr>
      <t>员</t>
    </r>
  </si>
  <si>
    <r>
      <rPr>
        <sz val="9"/>
        <rFont val="맑은 고딕"/>
        <family val="2"/>
        <charset val="136"/>
        <scheme val="minor"/>
      </rPr>
      <t>蒋</t>
    </r>
    <r>
      <rPr>
        <sz val="9"/>
        <rFont val="맑은 고딕"/>
        <family val="3"/>
        <charset val="129"/>
        <scheme val="minor"/>
      </rPr>
      <t>孝</t>
    </r>
    <r>
      <rPr>
        <sz val="9"/>
        <rFont val="맑은 고딕"/>
        <family val="2"/>
        <charset val="136"/>
        <scheme val="minor"/>
      </rPr>
      <t>严</t>
    </r>
  </si>
  <si>
    <r>
      <rPr>
        <sz val="9"/>
        <rFont val="맑은 고딕"/>
        <family val="2"/>
        <charset val="136"/>
        <scheme val="minor"/>
      </rPr>
      <t>蒋经国</t>
    </r>
  </si>
  <si>
    <r>
      <t>蔡同</t>
    </r>
    <r>
      <rPr>
        <sz val="9"/>
        <rFont val="맑은 고딕"/>
        <family val="2"/>
        <charset val="136"/>
        <scheme val="minor"/>
      </rPr>
      <t>荣</t>
    </r>
  </si>
  <si>
    <r>
      <t>蔡</t>
    </r>
    <r>
      <rPr>
        <sz val="9"/>
        <rFont val="맑은 고딕"/>
        <family val="2"/>
        <charset val="136"/>
        <scheme val="minor"/>
      </rPr>
      <t>启</t>
    </r>
    <r>
      <rPr>
        <sz val="9"/>
        <rFont val="맑은 고딕"/>
        <family val="3"/>
        <charset val="129"/>
        <scheme val="minor"/>
      </rPr>
      <t>芳</t>
    </r>
  </si>
  <si>
    <r>
      <rPr>
        <sz val="9"/>
        <rFont val="맑은 고딕"/>
        <family val="2"/>
        <charset val="136"/>
        <scheme val="minor"/>
      </rPr>
      <t>诸</t>
    </r>
    <r>
      <rPr>
        <sz val="9"/>
        <rFont val="맑은 고딕"/>
        <family val="3"/>
        <charset val="129"/>
        <scheme val="minor"/>
      </rPr>
      <t>葛亮</t>
    </r>
  </si>
  <si>
    <t>猪哥亮</t>
  </si>
  <si>
    <r>
      <rPr>
        <sz val="9"/>
        <rFont val="맑은 고딕"/>
        <family val="2"/>
        <charset val="136"/>
        <scheme val="minor"/>
      </rPr>
      <t>贱</t>
    </r>
    <r>
      <rPr>
        <sz val="9"/>
        <rFont val="맑은 고딕"/>
        <family val="3"/>
        <charset val="129"/>
        <scheme val="minor"/>
      </rPr>
      <t>人</t>
    </r>
  </si>
  <si>
    <r>
      <rPr>
        <sz val="9"/>
        <rFont val="맑은 고딕"/>
        <family val="2"/>
        <charset val="136"/>
        <scheme val="minor"/>
      </rPr>
      <t>贱</t>
    </r>
    <r>
      <rPr>
        <sz val="9"/>
        <rFont val="맑은 고딕"/>
        <family val="3"/>
        <charset val="129"/>
        <scheme val="minor"/>
      </rPr>
      <t>胚</t>
    </r>
  </si>
  <si>
    <r>
      <rPr>
        <sz val="9"/>
        <rFont val="맑은 고딕"/>
        <family val="2"/>
        <charset val="136"/>
        <scheme val="minor"/>
      </rPr>
      <t>卖</t>
    </r>
    <r>
      <rPr>
        <sz val="9"/>
        <rFont val="맑은 고딕"/>
        <family val="3"/>
        <charset val="129"/>
        <scheme val="minor"/>
      </rPr>
      <t>点卡</t>
    </r>
  </si>
  <si>
    <t>丫扁下台</t>
  </si>
  <si>
    <r>
      <t>小</t>
    </r>
    <r>
      <rPr>
        <sz val="9"/>
        <rFont val="맑은 고딕"/>
        <family val="2"/>
        <charset val="136"/>
        <scheme val="minor"/>
      </rPr>
      <t>妞来</t>
    </r>
    <r>
      <rPr>
        <sz val="9"/>
        <rFont val="맑은 고딕"/>
        <family val="3"/>
        <charset val="129"/>
        <scheme val="minor"/>
      </rPr>
      <t>打炮</t>
    </r>
  </si>
  <si>
    <r>
      <rPr>
        <sz val="9"/>
        <rFont val="맑은 고딕"/>
        <family val="2"/>
        <charset val="136"/>
        <scheme val="minor"/>
      </rPr>
      <t>处</t>
    </r>
    <r>
      <rPr>
        <sz val="9"/>
        <rFont val="맑은 고딕"/>
        <family val="3"/>
        <charset val="129"/>
        <scheme val="minor"/>
      </rPr>
      <t>女膜狙</t>
    </r>
    <r>
      <rPr>
        <sz val="9"/>
        <rFont val="맑은 고딕"/>
        <family val="2"/>
        <charset val="136"/>
        <scheme val="minor"/>
      </rPr>
      <t>击</t>
    </r>
    <r>
      <rPr>
        <sz val="9"/>
        <rFont val="맑은 고딕"/>
        <family val="3"/>
        <charset val="129"/>
        <scheme val="minor"/>
      </rPr>
      <t>手</t>
    </r>
  </si>
  <si>
    <r>
      <t>无</t>
    </r>
    <r>
      <rPr>
        <sz val="9"/>
        <rFont val="맑은 고딕"/>
        <family val="2"/>
        <charset val="136"/>
        <scheme val="minor"/>
      </rPr>
      <t>敌舔</t>
    </r>
    <r>
      <rPr>
        <sz val="9"/>
        <rFont val="맑은 고딕"/>
        <family val="3"/>
        <charset val="129"/>
        <scheme val="minor"/>
      </rPr>
      <t>精肛</t>
    </r>
  </si>
  <si>
    <t>甘李良狗田几歪</t>
  </si>
  <si>
    <r>
      <rPr>
        <sz val="9"/>
        <rFont val="맑은 고딕"/>
        <family val="2"/>
        <charset val="136"/>
        <scheme val="minor"/>
      </rPr>
      <t>挤兰较</t>
    </r>
    <r>
      <rPr>
        <sz val="9"/>
        <rFont val="맑은 고딕"/>
        <family val="3"/>
        <charset val="129"/>
        <scheme val="minor"/>
      </rPr>
      <t>自</t>
    </r>
    <r>
      <rPr>
        <sz val="9"/>
        <rFont val="맑은 고딕"/>
        <family val="2"/>
        <charset val="136"/>
        <scheme val="minor"/>
      </rPr>
      <t>杀</t>
    </r>
  </si>
  <si>
    <r>
      <rPr>
        <sz val="9"/>
        <rFont val="맑은 고딕"/>
        <family val="2"/>
        <charset val="136"/>
        <scheme val="minor"/>
      </rPr>
      <t>鸡</t>
    </r>
    <r>
      <rPr>
        <sz val="9"/>
        <rFont val="맑은 고딕"/>
        <family val="3"/>
        <charset val="129"/>
        <scheme val="minor"/>
      </rPr>
      <t>拔毛</t>
    </r>
  </si>
  <si>
    <r>
      <t>赶羚羊草只</t>
    </r>
    <r>
      <rPr>
        <sz val="9"/>
        <rFont val="맑은 고딕"/>
        <family val="2"/>
        <charset val="136"/>
        <scheme val="minor"/>
      </rPr>
      <t>摆</t>
    </r>
  </si>
  <si>
    <r>
      <rPr>
        <sz val="9"/>
        <rFont val="맑은 고딕"/>
        <family val="2"/>
        <charset val="136"/>
        <scheme val="minor"/>
      </rPr>
      <t>国</t>
    </r>
    <r>
      <rPr>
        <sz val="9"/>
        <rFont val="맑은 고딕"/>
        <family val="3"/>
        <charset val="129"/>
        <scheme val="minor"/>
      </rPr>
      <t>父</t>
    </r>
  </si>
  <si>
    <r>
      <t>元世</t>
    </r>
    <r>
      <rPr>
        <sz val="9"/>
        <rFont val="맑은 고딕"/>
        <family val="2"/>
        <charset val="136"/>
        <scheme val="minor"/>
      </rPr>
      <t>凯</t>
    </r>
  </si>
  <si>
    <r>
      <rPr>
        <sz val="9"/>
        <rFont val="맑은 고딕"/>
        <family val="2"/>
        <charset val="136"/>
        <scheme val="minor"/>
      </rPr>
      <t>陈</t>
    </r>
    <r>
      <rPr>
        <sz val="9"/>
        <rFont val="맑은 고딕"/>
        <family val="3"/>
        <charset val="129"/>
        <scheme val="minor"/>
      </rPr>
      <t>美</t>
    </r>
    <r>
      <rPr>
        <sz val="9"/>
        <rFont val="맑은 고딕"/>
        <family val="2"/>
        <charset val="136"/>
        <scheme val="minor"/>
      </rPr>
      <t>凤</t>
    </r>
  </si>
  <si>
    <r>
      <rPr>
        <sz val="9"/>
        <rFont val="맑은 고딕"/>
        <family val="2"/>
        <charset val="136"/>
        <scheme val="minor"/>
      </rPr>
      <t>张</t>
    </r>
    <r>
      <rPr>
        <sz val="9"/>
        <rFont val="맑은 고딕"/>
        <family val="3"/>
        <charset val="129"/>
        <scheme val="minor"/>
      </rPr>
      <t>小燕</t>
    </r>
  </si>
  <si>
    <r>
      <rPr>
        <sz val="9"/>
        <rFont val="맑은 고딕"/>
        <family val="2"/>
        <charset val="136"/>
        <scheme val="minor"/>
      </rPr>
      <t>吴</t>
    </r>
    <r>
      <rPr>
        <sz val="9"/>
        <rFont val="맑은 고딕"/>
        <family val="3"/>
        <charset val="129"/>
        <scheme val="minor"/>
      </rPr>
      <t>宗</t>
    </r>
    <r>
      <rPr>
        <sz val="9"/>
        <rFont val="맑은 고딕"/>
        <family val="2"/>
        <charset val="136"/>
        <scheme val="minor"/>
      </rPr>
      <t>宪</t>
    </r>
  </si>
  <si>
    <r>
      <t>王祖</t>
    </r>
    <r>
      <rPr>
        <sz val="9"/>
        <rFont val="맑은 고딕"/>
        <family val="2"/>
        <charset val="136"/>
        <scheme val="minor"/>
      </rPr>
      <t>贤</t>
    </r>
  </si>
  <si>
    <r>
      <rPr>
        <sz val="9"/>
        <rFont val="맑은 고딕"/>
        <family val="2"/>
        <charset val="136"/>
        <scheme val="minor"/>
      </rPr>
      <t>搞</t>
    </r>
    <r>
      <rPr>
        <sz val="9"/>
        <rFont val="맑은 고딕"/>
        <family val="3"/>
        <charset val="129"/>
        <scheme val="minor"/>
      </rPr>
      <t>我好</t>
    </r>
    <r>
      <rPr>
        <sz val="9"/>
        <rFont val="맑은 고딕"/>
        <family val="2"/>
        <charset val="136"/>
        <scheme val="minor"/>
      </rPr>
      <t>吗</t>
    </r>
    <r>
      <rPr>
        <sz val="9"/>
        <rFont val="맑은 고딕"/>
        <family val="3"/>
        <charset val="129"/>
        <scheme val="minor"/>
      </rPr>
      <t>?</t>
    </r>
  </si>
  <si>
    <r>
      <rPr>
        <sz val="9"/>
        <rFont val="맑은 고딕"/>
        <family val="2"/>
        <charset val="136"/>
        <scheme val="minor"/>
      </rPr>
      <t>搞</t>
    </r>
    <r>
      <rPr>
        <sz val="9"/>
        <rFont val="맑은 고딕"/>
        <family val="3"/>
        <charset val="129"/>
        <scheme val="minor"/>
      </rPr>
      <t>我好</t>
    </r>
    <r>
      <rPr>
        <sz val="9"/>
        <rFont val="맑은 고딕"/>
        <family val="2"/>
        <charset val="136"/>
        <scheme val="minor"/>
      </rPr>
      <t>吗</t>
    </r>
  </si>
  <si>
    <r>
      <t>阿扁</t>
    </r>
    <r>
      <rPr>
        <sz val="9"/>
        <rFont val="맑은 고딕"/>
        <family val="2"/>
        <charset val="136"/>
        <scheme val="minor"/>
      </rPr>
      <t>给</t>
    </r>
    <r>
      <rPr>
        <sz val="9"/>
        <rFont val="맑은 고딕"/>
        <family val="3"/>
        <charset val="129"/>
        <scheme val="minor"/>
      </rPr>
      <t>狗干</t>
    </r>
  </si>
  <si>
    <r>
      <rPr>
        <sz val="9"/>
        <rFont val="맑은 고딕"/>
        <family val="2"/>
        <charset val="136"/>
        <scheme val="minor"/>
      </rPr>
      <t>蓝教头</t>
    </r>
  </si>
  <si>
    <r>
      <rPr>
        <sz val="9"/>
        <rFont val="맑은 고딕"/>
        <family val="2"/>
        <charset val="136"/>
        <scheme val="minor"/>
      </rPr>
      <t>郑</t>
    </r>
    <r>
      <rPr>
        <sz val="9"/>
        <rFont val="맑은 고딕"/>
        <family val="3"/>
        <charset val="129"/>
        <scheme val="minor"/>
      </rPr>
      <t>中基</t>
    </r>
  </si>
  <si>
    <r>
      <rPr>
        <sz val="9"/>
        <rFont val="맑은 고딕"/>
        <family val="2"/>
        <charset val="136"/>
        <scheme val="minor"/>
      </rPr>
      <t>邓丽</t>
    </r>
    <r>
      <rPr>
        <sz val="9"/>
        <rFont val="맑은 고딕"/>
        <family val="3"/>
        <charset val="129"/>
        <scheme val="minor"/>
      </rPr>
      <t>君</t>
    </r>
  </si>
  <si>
    <t>机八</t>
  </si>
  <si>
    <t>机巴</t>
  </si>
  <si>
    <t>机歪</t>
  </si>
  <si>
    <r>
      <rPr>
        <sz val="9"/>
        <rFont val="맑은 고딕"/>
        <family val="2"/>
        <charset val="136"/>
        <scheme val="minor"/>
      </rPr>
      <t>萧亚轩</t>
    </r>
  </si>
  <si>
    <r>
      <rPr>
        <sz val="9"/>
        <rFont val="맑은 고딕"/>
        <family val="2"/>
        <charset val="136"/>
        <scheme val="minor"/>
      </rPr>
      <t>营养</t>
    </r>
    <r>
      <rPr>
        <sz val="9"/>
        <rFont val="맑은 고딕"/>
        <family val="3"/>
        <charset val="129"/>
        <scheme val="minor"/>
      </rPr>
      <t>大</t>
    </r>
    <r>
      <rPr>
        <sz val="9"/>
        <rFont val="맑은 고딕"/>
        <family val="2"/>
        <charset val="136"/>
        <scheme val="minor"/>
      </rPr>
      <t>鸡</t>
    </r>
    <r>
      <rPr>
        <sz val="9"/>
        <rFont val="맑은 고딕"/>
        <family val="3"/>
        <charset val="129"/>
        <scheme val="minor"/>
      </rPr>
      <t>排</t>
    </r>
  </si>
  <si>
    <r>
      <rPr>
        <sz val="9"/>
        <rFont val="맑은 고딕"/>
        <family val="2"/>
        <charset val="136"/>
        <scheme val="minor"/>
      </rPr>
      <t>营养</t>
    </r>
    <r>
      <rPr>
        <sz val="9"/>
        <rFont val="맑은 고딕"/>
        <family val="3"/>
        <charset val="129"/>
        <scheme val="minor"/>
      </rPr>
      <t>老</t>
    </r>
    <r>
      <rPr>
        <sz val="9"/>
        <rFont val="맑은 고딕"/>
        <family val="2"/>
        <charset val="136"/>
        <scheme val="minor"/>
      </rPr>
      <t>鸡</t>
    </r>
    <r>
      <rPr>
        <sz val="9"/>
        <rFont val="맑은 고딕"/>
        <family val="3"/>
        <charset val="129"/>
        <scheme val="minor"/>
      </rPr>
      <t>排</t>
    </r>
  </si>
  <si>
    <r>
      <rPr>
        <sz val="9"/>
        <rFont val="맑은 고딕"/>
        <family val="2"/>
        <charset val="136"/>
        <scheme val="minor"/>
      </rPr>
      <t>谢</t>
    </r>
    <r>
      <rPr>
        <sz val="9"/>
        <rFont val="맑은 고딕"/>
        <family val="3"/>
        <charset val="129"/>
        <scheme val="minor"/>
      </rPr>
      <t>公秉</t>
    </r>
  </si>
  <si>
    <r>
      <rPr>
        <sz val="9"/>
        <rFont val="맑은 고딕"/>
        <family val="2"/>
        <charset val="136"/>
        <scheme val="minor"/>
      </rPr>
      <t>谢长</t>
    </r>
    <r>
      <rPr>
        <sz val="9"/>
        <rFont val="맑은 고딕"/>
        <family val="3"/>
        <charset val="129"/>
        <scheme val="minor"/>
      </rPr>
      <t>廷</t>
    </r>
  </si>
  <si>
    <r>
      <rPr>
        <sz val="9"/>
        <rFont val="맑은 고딕"/>
        <family val="2"/>
        <charset val="136"/>
        <scheme val="minor"/>
      </rPr>
      <t>谢</t>
    </r>
    <r>
      <rPr>
        <sz val="9"/>
        <rFont val="맑은 고딕"/>
        <family val="3"/>
        <charset val="129"/>
        <scheme val="minor"/>
      </rPr>
      <t>深山</t>
    </r>
  </si>
  <si>
    <r>
      <rPr>
        <sz val="9"/>
        <rFont val="맑은 고딕"/>
        <family val="2"/>
        <charset val="136"/>
        <scheme val="minor"/>
      </rPr>
      <t>谢</t>
    </r>
    <r>
      <rPr>
        <sz val="9"/>
        <rFont val="맑은 고딕"/>
        <family val="3"/>
        <charset val="129"/>
        <scheme val="minor"/>
      </rPr>
      <t>霆峰</t>
    </r>
  </si>
  <si>
    <r>
      <rPr>
        <sz val="9"/>
        <rFont val="맑은 고딕"/>
        <family val="2"/>
        <charset val="136"/>
        <scheme val="minor"/>
      </rPr>
      <t>鸡</t>
    </r>
    <r>
      <rPr>
        <sz val="9"/>
        <rFont val="맑은 고딕"/>
        <family val="3"/>
        <charset val="129"/>
        <scheme val="minor"/>
      </rPr>
      <t>爬</t>
    </r>
  </si>
  <si>
    <r>
      <rPr>
        <sz val="9"/>
        <rFont val="맑은 고딕"/>
        <family val="2"/>
        <charset val="136"/>
        <scheme val="minor"/>
      </rPr>
      <t>鸡</t>
    </r>
    <r>
      <rPr>
        <sz val="9"/>
        <rFont val="맑은 고딕"/>
        <family val="3"/>
        <charset val="129"/>
        <scheme val="minor"/>
      </rPr>
      <t>歪歪</t>
    </r>
  </si>
  <si>
    <r>
      <rPr>
        <sz val="9"/>
        <rFont val="맑은 고딕"/>
        <family val="2"/>
        <charset val="136"/>
        <scheme val="minor"/>
      </rPr>
      <t>鸡</t>
    </r>
    <r>
      <rPr>
        <sz val="9"/>
        <rFont val="맑은 고딕"/>
        <family val="3"/>
        <charset val="129"/>
        <scheme val="minor"/>
      </rPr>
      <t>排</t>
    </r>
  </si>
  <si>
    <r>
      <rPr>
        <sz val="9"/>
        <rFont val="맑은 고딕"/>
        <family val="2"/>
        <charset val="136"/>
        <scheme val="minor"/>
      </rPr>
      <t>兽</t>
    </r>
    <r>
      <rPr>
        <sz val="9"/>
        <rFont val="맑은 고딕"/>
        <family val="3"/>
        <charset val="129"/>
        <scheme val="minor"/>
      </rPr>
      <t>交</t>
    </r>
  </si>
  <si>
    <r>
      <rPr>
        <sz val="9"/>
        <rFont val="맑은 고딕"/>
        <family val="2"/>
        <charset val="136"/>
        <scheme val="minor"/>
      </rPr>
      <t>罗</t>
    </r>
    <r>
      <rPr>
        <sz val="9"/>
        <rFont val="맑은 고딕"/>
        <family val="3"/>
        <charset val="129"/>
        <scheme val="minor"/>
      </rPr>
      <t>文嘉</t>
    </r>
  </si>
  <si>
    <r>
      <rPr>
        <sz val="9"/>
        <rFont val="맑은 고딕"/>
        <family val="2"/>
        <charset val="136"/>
        <scheme val="minor"/>
      </rPr>
      <t>罗</t>
    </r>
    <r>
      <rPr>
        <sz val="9"/>
        <rFont val="맑은 고딕"/>
        <family val="3"/>
        <charset val="129"/>
        <scheme val="minor"/>
      </rPr>
      <t>志祥</t>
    </r>
  </si>
  <si>
    <r>
      <rPr>
        <sz val="9"/>
        <rFont val="맑은 고딕"/>
        <family val="2"/>
        <charset val="136"/>
        <scheme val="minor"/>
      </rPr>
      <t>关</t>
    </r>
    <r>
      <rPr>
        <sz val="9"/>
        <rFont val="맑은 고딕"/>
        <family val="3"/>
        <charset val="129"/>
        <scheme val="minor"/>
      </rPr>
      <t>羽</t>
    </r>
  </si>
  <si>
    <r>
      <rPr>
        <sz val="9"/>
        <rFont val="맑은 고딕"/>
        <family val="2"/>
        <charset val="136"/>
        <scheme val="minor"/>
      </rPr>
      <t>苏贞</t>
    </r>
    <r>
      <rPr>
        <sz val="9"/>
        <rFont val="맑은 고딕"/>
        <family val="3"/>
        <charset val="129"/>
        <scheme val="minor"/>
      </rPr>
      <t>昌</t>
    </r>
  </si>
  <si>
    <r>
      <rPr>
        <sz val="9"/>
        <rFont val="맑은 고딕"/>
        <family val="2"/>
        <charset val="136"/>
        <scheme val="minor"/>
      </rPr>
      <t>烂鸟</t>
    </r>
  </si>
  <si>
    <r>
      <rPr>
        <sz val="9"/>
        <rFont val="맑은 고딕"/>
        <family val="2"/>
        <charset val="136"/>
        <scheme val="minor"/>
      </rPr>
      <t>揽较</t>
    </r>
  </si>
  <si>
    <r>
      <rPr>
        <sz val="9"/>
        <rFont val="맑은 고딕"/>
        <family val="2"/>
        <charset val="136"/>
        <scheme val="minor"/>
      </rPr>
      <t>赣</t>
    </r>
    <r>
      <rPr>
        <sz val="9"/>
        <rFont val="맑은 고딕"/>
        <family val="3"/>
        <charset val="129"/>
        <scheme val="minor"/>
      </rPr>
      <t>林老母</t>
    </r>
  </si>
  <si>
    <r>
      <rPr>
        <sz val="9"/>
        <rFont val="맑은 고딕"/>
        <family val="2"/>
        <charset val="136"/>
        <scheme val="minor"/>
      </rPr>
      <t>赣</t>
    </r>
    <r>
      <rPr>
        <sz val="9"/>
        <rFont val="맑은 고딕"/>
        <family val="3"/>
        <charset val="129"/>
        <scheme val="minor"/>
      </rPr>
      <t>林老</t>
    </r>
    <r>
      <rPr>
        <sz val="9"/>
        <rFont val="맑은 고딕"/>
        <family val="2"/>
        <charset val="136"/>
        <scheme val="minor"/>
      </rPr>
      <t>师</t>
    </r>
  </si>
  <si>
    <r>
      <rPr>
        <sz val="9"/>
        <rFont val="맑은 고딕"/>
        <family val="2"/>
        <charset val="136"/>
        <scheme val="minor"/>
      </rPr>
      <t>赣</t>
    </r>
    <r>
      <rPr>
        <sz val="9"/>
        <rFont val="맑은 고딕"/>
        <family val="3"/>
        <charset val="129"/>
        <scheme val="minor"/>
      </rPr>
      <t>林老木</t>
    </r>
  </si>
  <si>
    <r>
      <rPr>
        <sz val="9"/>
        <rFont val="맑은 고딕"/>
        <family val="2"/>
        <charset val="136"/>
        <scheme val="minor"/>
      </rPr>
      <t>张</t>
    </r>
    <r>
      <rPr>
        <sz val="9"/>
        <rFont val="맑은 고딕"/>
        <family val="3"/>
        <charset val="129"/>
        <scheme val="minor"/>
      </rPr>
      <t>菲</t>
    </r>
  </si>
  <si>
    <r>
      <t>司</t>
    </r>
    <r>
      <rPr>
        <sz val="9"/>
        <rFont val="맑은 고딕"/>
        <family val="2"/>
        <charset val="136"/>
        <scheme val="minor"/>
      </rPr>
      <t>马</t>
    </r>
    <r>
      <rPr>
        <sz val="9"/>
        <rFont val="맑은 고딕"/>
        <family val="3"/>
        <charset val="129"/>
        <scheme val="minor"/>
      </rPr>
      <t>懿</t>
    </r>
  </si>
  <si>
    <r>
      <t>松</t>
    </r>
    <r>
      <rPr>
        <sz val="9"/>
        <rFont val="맑은 고딕"/>
        <family val="2"/>
        <charset val="136"/>
        <scheme val="minor"/>
      </rPr>
      <t>岛</t>
    </r>
    <r>
      <rPr>
        <sz val="9"/>
        <rFont val="맑은 고딕"/>
        <family val="3"/>
        <charset val="129"/>
        <scheme val="minor"/>
      </rPr>
      <t>菜菜子</t>
    </r>
  </si>
  <si>
    <r>
      <rPr>
        <sz val="9"/>
        <rFont val="맑은 고딕"/>
        <family val="2"/>
        <charset val="136"/>
        <scheme val="minor"/>
      </rPr>
      <t>关</t>
    </r>
    <r>
      <rPr>
        <sz val="9"/>
        <rFont val="맑은 고딕"/>
        <family val="3"/>
        <charset val="129"/>
        <scheme val="minor"/>
      </rPr>
      <t>帝</t>
    </r>
    <r>
      <rPr>
        <sz val="9"/>
        <rFont val="맑은 고딕"/>
        <family val="2"/>
        <charset val="136"/>
        <scheme val="minor"/>
      </rPr>
      <t>圣</t>
    </r>
    <r>
      <rPr>
        <sz val="9"/>
        <rFont val="맑은 고딕"/>
        <family val="3"/>
        <charset val="129"/>
        <scheme val="minor"/>
      </rPr>
      <t>君</t>
    </r>
  </si>
  <si>
    <r>
      <rPr>
        <sz val="9"/>
        <rFont val="맑은 고딕"/>
        <family val="2"/>
        <charset val="136"/>
        <scheme val="minor"/>
      </rPr>
      <t>莱</t>
    </r>
    <r>
      <rPr>
        <sz val="9"/>
        <rFont val="맑은 고딕"/>
        <family val="3"/>
        <charset val="129"/>
        <scheme val="minor"/>
      </rPr>
      <t>尔富便利商店</t>
    </r>
  </si>
  <si>
    <r>
      <t>太平洋百</t>
    </r>
    <r>
      <rPr>
        <sz val="9"/>
        <rFont val="맑은 고딕"/>
        <family val="2"/>
        <charset val="136"/>
        <scheme val="minor"/>
      </rPr>
      <t>货</t>
    </r>
  </si>
  <si>
    <r>
      <rPr>
        <sz val="9"/>
        <rFont val="맑은 고딕"/>
        <family val="2"/>
        <charset val="136"/>
        <scheme val="minor"/>
      </rPr>
      <t>远东</t>
    </r>
    <r>
      <rPr>
        <sz val="9"/>
        <rFont val="맑은 고딕"/>
        <family val="3"/>
        <charset val="129"/>
        <scheme val="minor"/>
      </rPr>
      <t>百</t>
    </r>
    <r>
      <rPr>
        <sz val="9"/>
        <rFont val="맑은 고딕"/>
        <family val="2"/>
        <charset val="136"/>
        <scheme val="minor"/>
      </rPr>
      <t>货</t>
    </r>
  </si>
  <si>
    <r>
      <rPr>
        <sz val="9"/>
        <rFont val="맑은 고딕"/>
        <family val="2"/>
        <charset val="136"/>
        <scheme val="minor"/>
      </rPr>
      <t>环亚</t>
    </r>
    <r>
      <rPr>
        <sz val="9"/>
        <rFont val="맑은 고딕"/>
        <family val="3"/>
        <charset val="129"/>
        <scheme val="minor"/>
      </rPr>
      <t>百</t>
    </r>
    <r>
      <rPr>
        <sz val="9"/>
        <rFont val="맑은 고딕"/>
        <family val="2"/>
        <charset val="136"/>
        <scheme val="minor"/>
      </rPr>
      <t>货</t>
    </r>
  </si>
  <si>
    <r>
      <t>奇摩拍</t>
    </r>
    <r>
      <rPr>
        <sz val="9"/>
        <rFont val="맑은 고딕"/>
        <family val="2"/>
        <charset val="136"/>
        <scheme val="minor"/>
      </rPr>
      <t>卖</t>
    </r>
  </si>
  <si>
    <r>
      <rPr>
        <sz val="9"/>
        <rFont val="맑은 고딕"/>
        <family val="2"/>
        <charset val="136"/>
        <scheme val="minor"/>
      </rPr>
      <t>远传电</t>
    </r>
    <r>
      <rPr>
        <sz val="9"/>
        <rFont val="맑은 고딕"/>
        <family val="3"/>
        <charset val="129"/>
        <scheme val="minor"/>
      </rPr>
      <t>信</t>
    </r>
  </si>
  <si>
    <r>
      <t>台</t>
    </r>
    <r>
      <rPr>
        <sz val="9"/>
        <rFont val="맑은 고딕"/>
        <family val="2"/>
        <charset val="136"/>
        <scheme val="minor"/>
      </rPr>
      <t>湾</t>
    </r>
    <r>
      <rPr>
        <sz val="9"/>
        <rFont val="맑은 고딕"/>
        <family val="3"/>
        <charset val="129"/>
        <scheme val="minor"/>
      </rPr>
      <t>大哥大</t>
    </r>
  </si>
  <si>
    <r>
      <t>中</t>
    </r>
    <r>
      <rPr>
        <sz val="9"/>
        <rFont val="맑은 고딕"/>
        <family val="2"/>
        <charset val="136"/>
        <scheme val="minor"/>
      </rPr>
      <t>华电</t>
    </r>
    <r>
      <rPr>
        <sz val="9"/>
        <rFont val="맑은 고딕"/>
        <family val="3"/>
        <charset val="129"/>
        <scheme val="minor"/>
      </rPr>
      <t>信</t>
    </r>
  </si>
  <si>
    <r>
      <rPr>
        <sz val="9"/>
        <rFont val="맑은 고딕"/>
        <family val="2"/>
        <charset val="136"/>
        <scheme val="minor"/>
      </rPr>
      <t>统</t>
    </r>
    <r>
      <rPr>
        <sz val="9"/>
        <rFont val="맑은 고딕"/>
        <family val="3"/>
        <charset val="129"/>
        <scheme val="minor"/>
      </rPr>
      <t>一便利商店</t>
    </r>
  </si>
  <si>
    <r>
      <t>和信</t>
    </r>
    <r>
      <rPr>
        <sz val="9"/>
        <rFont val="맑은 고딕"/>
        <family val="2"/>
        <charset val="136"/>
        <scheme val="minor"/>
      </rPr>
      <t>电讯</t>
    </r>
  </si>
  <si>
    <r>
      <t>新浪</t>
    </r>
    <r>
      <rPr>
        <sz val="9"/>
        <rFont val="맑은 고딕"/>
        <family val="2"/>
        <charset val="136"/>
        <scheme val="minor"/>
      </rPr>
      <t>网</t>
    </r>
  </si>
  <si>
    <r>
      <t>艾杜</t>
    </r>
    <r>
      <rPr>
        <sz val="9"/>
        <rFont val="맑은 고딕"/>
        <family val="2"/>
        <charset val="136"/>
        <scheme val="minor"/>
      </rPr>
      <t>纱</t>
    </r>
  </si>
  <si>
    <r>
      <rPr>
        <sz val="9"/>
        <rFont val="맑은 고딕"/>
        <family val="2"/>
        <charset val="136"/>
        <scheme val="minor"/>
      </rPr>
      <t>资</t>
    </r>
    <r>
      <rPr>
        <sz val="9"/>
        <rFont val="맑은 고딕"/>
        <family val="3"/>
        <charset val="129"/>
        <scheme val="minor"/>
      </rPr>
      <t>生堂</t>
    </r>
  </si>
  <si>
    <r>
      <t>碧</t>
    </r>
    <r>
      <rPr>
        <sz val="9"/>
        <rFont val="맑은 고딕"/>
        <family val="2"/>
        <charset val="136"/>
        <scheme val="minor"/>
      </rPr>
      <t>儿</t>
    </r>
    <r>
      <rPr>
        <sz val="9"/>
        <rFont val="맑은 고딕"/>
        <family val="3"/>
        <charset val="129"/>
        <scheme val="minor"/>
      </rPr>
      <t>泉</t>
    </r>
  </si>
  <si>
    <r>
      <t>黑</t>
    </r>
    <r>
      <rPr>
        <sz val="9"/>
        <rFont val="맑은 고딕"/>
        <family val="2"/>
        <charset val="136"/>
        <scheme val="minor"/>
      </rPr>
      <t>龙</t>
    </r>
    <r>
      <rPr>
        <sz val="9"/>
        <rFont val="맑은 고딕"/>
        <family val="3"/>
        <charset val="129"/>
        <scheme val="minor"/>
      </rPr>
      <t>堂</t>
    </r>
  </si>
  <si>
    <r>
      <t>豪大大</t>
    </r>
    <r>
      <rPr>
        <sz val="9"/>
        <rFont val="맑은 고딕"/>
        <family val="1"/>
        <charset val="136"/>
        <scheme val="minor"/>
      </rPr>
      <t>鸡</t>
    </r>
    <r>
      <rPr>
        <sz val="9"/>
        <rFont val="맑은 고딕"/>
        <family val="3"/>
        <charset val="129"/>
        <scheme val="minor"/>
      </rPr>
      <t>排</t>
    </r>
  </si>
  <si>
    <t>牛尔</t>
  </si>
  <si>
    <r>
      <t>安娜</t>
    </r>
    <r>
      <rPr>
        <sz val="9"/>
        <rFont val="맑은 고딕"/>
        <family val="2"/>
        <charset val="136"/>
        <scheme val="minor"/>
      </rPr>
      <t>苏</t>
    </r>
  </si>
  <si>
    <r>
      <rPr>
        <sz val="9"/>
        <rFont val="맑은 고딕"/>
        <family val="2"/>
        <charset val="136"/>
        <scheme val="minor"/>
      </rPr>
      <t>奥</t>
    </r>
    <r>
      <rPr>
        <sz val="9"/>
        <rFont val="맑은 고딕"/>
        <family val="3"/>
        <charset val="129"/>
        <scheme val="minor"/>
      </rPr>
      <t>黛莉</t>
    </r>
  </si>
  <si>
    <r>
      <t>香奈</t>
    </r>
    <r>
      <rPr>
        <sz val="9"/>
        <rFont val="맑은 고딕"/>
        <family val="2"/>
        <charset val="136"/>
        <scheme val="minor"/>
      </rPr>
      <t>儿</t>
    </r>
  </si>
  <si>
    <r>
      <t>家</t>
    </r>
    <r>
      <rPr>
        <sz val="9"/>
        <rFont val="맑은 고딕"/>
        <family val="2"/>
        <charset val="136"/>
        <scheme val="minor"/>
      </rPr>
      <t>乐</t>
    </r>
    <r>
      <rPr>
        <sz val="9"/>
        <rFont val="맑은 고딕"/>
        <family val="3"/>
        <charset val="129"/>
        <scheme val="minor"/>
      </rPr>
      <t>福</t>
    </r>
  </si>
  <si>
    <r>
      <rPr>
        <sz val="9"/>
        <rFont val="맑은 고딕"/>
        <family val="2"/>
        <charset val="136"/>
        <scheme val="minor"/>
      </rPr>
      <t>麦当劳</t>
    </r>
  </si>
  <si>
    <r>
      <rPr>
        <sz val="9"/>
        <rFont val="맑은 고딕"/>
        <family val="2"/>
        <charset val="136"/>
        <scheme val="minor"/>
      </rPr>
      <t>顶</t>
    </r>
    <r>
      <rPr>
        <sz val="9"/>
        <rFont val="맑은 고딕"/>
        <family val="3"/>
        <charset val="129"/>
        <scheme val="minor"/>
      </rPr>
      <t>好</t>
    </r>
  </si>
  <si>
    <r>
      <t>松</t>
    </r>
    <r>
      <rPr>
        <sz val="9"/>
        <rFont val="맑은 고딕"/>
        <family val="2"/>
        <charset val="136"/>
        <scheme val="minor"/>
      </rPr>
      <t>岗</t>
    </r>
  </si>
  <si>
    <r>
      <t>微</t>
    </r>
    <r>
      <rPr>
        <sz val="9"/>
        <rFont val="맑은 고딕"/>
        <family val="2"/>
        <charset val="136"/>
        <scheme val="minor"/>
      </rPr>
      <t>软</t>
    </r>
  </si>
  <si>
    <r>
      <t>宇峻</t>
    </r>
    <r>
      <rPr>
        <sz val="9"/>
        <rFont val="맑은 고딕"/>
        <family val="2"/>
        <charset val="136"/>
        <scheme val="minor"/>
      </rPr>
      <t>奥</t>
    </r>
    <r>
      <rPr>
        <sz val="9"/>
        <rFont val="맑은 고딕"/>
        <family val="3"/>
        <charset val="129"/>
        <scheme val="minor"/>
      </rPr>
      <t>汀</t>
    </r>
  </si>
  <si>
    <r>
      <rPr>
        <sz val="9"/>
        <rFont val="맑은 고딕"/>
        <family val="2"/>
        <charset val="136"/>
        <scheme val="minor"/>
      </rPr>
      <t>华义</t>
    </r>
  </si>
  <si>
    <r>
      <t>游</t>
    </r>
    <r>
      <rPr>
        <sz val="9"/>
        <rFont val="맑은 고딕"/>
        <family val="2"/>
        <charset val="136"/>
        <scheme val="minor"/>
      </rPr>
      <t>戏</t>
    </r>
    <r>
      <rPr>
        <sz val="9"/>
        <rFont val="맑은 고딕"/>
        <family val="3"/>
        <charset val="129"/>
        <scheme val="minor"/>
      </rPr>
      <t>橘子</t>
    </r>
  </si>
  <si>
    <r>
      <t>中</t>
    </r>
    <r>
      <rPr>
        <sz val="9"/>
        <rFont val="맑은 고딕"/>
        <family val="2"/>
        <charset val="136"/>
        <scheme val="minor"/>
      </rPr>
      <t>国</t>
    </r>
    <r>
      <rPr>
        <sz val="9"/>
        <rFont val="맑은 고딕"/>
        <family val="3"/>
        <charset val="129"/>
        <scheme val="minor"/>
      </rPr>
      <t>石油</t>
    </r>
  </si>
  <si>
    <t>斗牛士</t>
  </si>
  <si>
    <r>
      <t>花旗</t>
    </r>
    <r>
      <rPr>
        <sz val="9"/>
        <rFont val="맑은 고딕"/>
        <family val="2"/>
        <charset val="136"/>
        <scheme val="minor"/>
      </rPr>
      <t>银</t>
    </r>
    <r>
      <rPr>
        <sz val="9"/>
        <rFont val="맑은 고딕"/>
        <family val="3"/>
        <charset val="129"/>
        <scheme val="minor"/>
      </rPr>
      <t>行</t>
    </r>
  </si>
  <si>
    <r>
      <t>台</t>
    </r>
    <r>
      <rPr>
        <sz val="9"/>
        <rFont val="맑은 고딕"/>
        <family val="2"/>
        <charset val="136"/>
        <scheme val="minor"/>
      </rPr>
      <t>湾银</t>
    </r>
    <r>
      <rPr>
        <sz val="9"/>
        <rFont val="맑은 고딕"/>
        <family val="3"/>
        <charset val="129"/>
        <scheme val="minor"/>
      </rPr>
      <t>行</t>
    </r>
  </si>
  <si>
    <r>
      <t>中</t>
    </r>
    <r>
      <rPr>
        <sz val="9"/>
        <rFont val="맑은 고딕"/>
        <family val="2"/>
        <charset val="136"/>
        <scheme val="minor"/>
      </rPr>
      <t>国</t>
    </r>
    <r>
      <rPr>
        <sz val="9"/>
        <rFont val="맑은 고딕"/>
        <family val="3"/>
        <charset val="129"/>
        <scheme val="minor"/>
      </rPr>
      <t>商</t>
    </r>
    <r>
      <rPr>
        <sz val="9"/>
        <rFont val="맑은 고딕"/>
        <family val="2"/>
        <charset val="136"/>
        <scheme val="minor"/>
      </rPr>
      <t>银</t>
    </r>
  </si>
  <si>
    <r>
      <rPr>
        <sz val="9"/>
        <rFont val="맑은 고딕"/>
        <family val="2"/>
        <charset val="136"/>
        <scheme val="minor"/>
      </rPr>
      <t>开发</t>
    </r>
    <r>
      <rPr>
        <sz val="9"/>
        <rFont val="맑은 고딕"/>
        <family val="3"/>
        <charset val="129"/>
        <scheme val="minor"/>
      </rPr>
      <t>金</t>
    </r>
  </si>
  <si>
    <r>
      <t>安泰人</t>
    </r>
    <r>
      <rPr>
        <sz val="9"/>
        <rFont val="맑은 고딕"/>
        <family val="2"/>
        <charset val="136"/>
        <scheme val="minor"/>
      </rPr>
      <t>寿</t>
    </r>
  </si>
  <si>
    <r>
      <rPr>
        <sz val="9"/>
        <rFont val="맑은 고딕"/>
        <family val="2"/>
        <charset val="136"/>
        <scheme val="minor"/>
      </rPr>
      <t>国</t>
    </r>
    <r>
      <rPr>
        <sz val="9"/>
        <rFont val="맑은 고딕"/>
        <family val="3"/>
        <charset val="129"/>
        <scheme val="minor"/>
      </rPr>
      <t>泰金控</t>
    </r>
  </si>
  <si>
    <r>
      <t>新光人</t>
    </r>
    <r>
      <rPr>
        <sz val="9"/>
        <rFont val="맑은 고딕"/>
        <family val="2"/>
        <charset val="136"/>
        <scheme val="minor"/>
      </rPr>
      <t>寿</t>
    </r>
  </si>
  <si>
    <r>
      <t>百事</t>
    </r>
    <r>
      <rPr>
        <sz val="9"/>
        <rFont val="맑은 고딕"/>
        <family val="2"/>
        <charset val="136"/>
        <scheme val="minor"/>
      </rPr>
      <t>达</t>
    </r>
  </si>
  <si>
    <r>
      <rPr>
        <sz val="9"/>
        <rFont val="맑은 고딕"/>
        <family val="2"/>
        <charset val="136"/>
        <scheme val="minor"/>
      </rPr>
      <t>达</t>
    </r>
    <r>
      <rPr>
        <sz val="9"/>
        <rFont val="맑은 고딕"/>
        <family val="3"/>
        <charset val="129"/>
        <scheme val="minor"/>
      </rPr>
      <t>美</t>
    </r>
    <r>
      <rPr>
        <sz val="9"/>
        <rFont val="맑은 고딕"/>
        <family val="2"/>
        <charset val="136"/>
        <scheme val="minor"/>
      </rPr>
      <t>乐</t>
    </r>
  </si>
  <si>
    <r>
      <t>必</t>
    </r>
    <r>
      <rPr>
        <sz val="9"/>
        <rFont val="맑은 고딕"/>
        <family val="2"/>
        <charset val="136"/>
        <scheme val="minor"/>
      </rPr>
      <t>胜</t>
    </r>
    <r>
      <rPr>
        <sz val="9"/>
        <rFont val="맑은 고딕"/>
        <family val="3"/>
        <charset val="129"/>
        <scheme val="minor"/>
      </rPr>
      <t>客</t>
    </r>
  </si>
  <si>
    <r>
      <t>可口可</t>
    </r>
    <r>
      <rPr>
        <sz val="9"/>
        <rFont val="맑은 고딕"/>
        <family val="2"/>
        <charset val="136"/>
        <scheme val="minor"/>
      </rPr>
      <t>乐</t>
    </r>
  </si>
  <si>
    <r>
      <t>杜老</t>
    </r>
    <r>
      <rPr>
        <sz val="9"/>
        <rFont val="맑은 고딕"/>
        <family val="2"/>
        <charset val="136"/>
        <scheme val="minor"/>
      </rPr>
      <t>爷</t>
    </r>
  </si>
  <si>
    <r>
      <t>永和豆</t>
    </r>
    <r>
      <rPr>
        <sz val="9"/>
        <rFont val="맑은 고딕"/>
        <family val="2"/>
        <charset val="136"/>
        <scheme val="minor"/>
      </rPr>
      <t>浆</t>
    </r>
  </si>
  <si>
    <r>
      <rPr>
        <sz val="9"/>
        <rFont val="맑은 고딕"/>
        <family val="2"/>
        <charset val="136"/>
        <scheme val="minor"/>
      </rPr>
      <t>亚历</t>
    </r>
    <r>
      <rPr>
        <sz val="9"/>
        <rFont val="맑은 고딕"/>
        <family val="3"/>
        <charset val="129"/>
        <scheme val="minor"/>
      </rPr>
      <t>山大</t>
    </r>
  </si>
  <si>
    <r>
      <t>新</t>
    </r>
    <r>
      <rPr>
        <sz val="9"/>
        <rFont val="맑은 고딕"/>
        <family val="2"/>
        <charset val="136"/>
        <scheme val="minor"/>
      </rPr>
      <t>学</t>
    </r>
    <r>
      <rPr>
        <sz val="9"/>
        <rFont val="맑은 고딕"/>
        <family val="3"/>
        <charset val="129"/>
        <scheme val="minor"/>
      </rPr>
      <t>友</t>
    </r>
  </si>
  <si>
    <r>
      <rPr>
        <sz val="9"/>
        <rFont val="맑은 고딕"/>
        <family val="2"/>
        <charset val="136"/>
        <scheme val="minor"/>
      </rPr>
      <t>诚</t>
    </r>
    <r>
      <rPr>
        <sz val="9"/>
        <rFont val="맑은 고딕"/>
        <family val="3"/>
        <charset val="129"/>
        <scheme val="minor"/>
      </rPr>
      <t>品</t>
    </r>
  </si>
  <si>
    <r>
      <t>三民</t>
    </r>
    <r>
      <rPr>
        <sz val="9"/>
        <rFont val="맑은 고딕"/>
        <family val="2"/>
        <charset val="136"/>
        <scheme val="minor"/>
      </rPr>
      <t>书</t>
    </r>
    <r>
      <rPr>
        <sz val="9"/>
        <rFont val="맑은 고딕"/>
        <family val="3"/>
        <charset val="129"/>
        <scheme val="minor"/>
      </rPr>
      <t>局</t>
    </r>
  </si>
  <si>
    <r>
      <rPr>
        <sz val="9"/>
        <rFont val="맑은 고딕"/>
        <family val="2"/>
        <charset val="136"/>
        <scheme val="minor"/>
      </rPr>
      <t>声宝</t>
    </r>
  </si>
  <si>
    <r>
      <t>全</t>
    </r>
    <r>
      <rPr>
        <sz val="9"/>
        <rFont val="맑은 고딕"/>
        <family val="1"/>
        <charset val="136"/>
        <scheme val="minor"/>
      </rPr>
      <t>国电</t>
    </r>
    <r>
      <rPr>
        <sz val="9"/>
        <rFont val="맑은 고딕"/>
        <family val="3"/>
        <charset val="129"/>
        <scheme val="minor"/>
      </rPr>
      <t>子</t>
    </r>
  </si>
  <si>
    <r>
      <t>光南</t>
    </r>
    <r>
      <rPr>
        <sz val="9"/>
        <rFont val="맑은 고딕"/>
        <family val="1"/>
        <charset val="136"/>
        <scheme val="minor"/>
      </rPr>
      <t>书</t>
    </r>
    <r>
      <rPr>
        <sz val="9"/>
        <rFont val="맑은 고딕"/>
        <family val="3"/>
        <charset val="129"/>
        <scheme val="minor"/>
      </rPr>
      <t>局</t>
    </r>
  </si>
  <si>
    <r>
      <rPr>
        <sz val="9"/>
        <rFont val="맑은 고딕"/>
        <family val="1"/>
        <charset val="136"/>
        <scheme val="minor"/>
      </rPr>
      <t>宝岛</t>
    </r>
    <r>
      <rPr>
        <sz val="9"/>
        <rFont val="맑은 고딕"/>
        <family val="3"/>
        <charset val="129"/>
        <scheme val="minor"/>
      </rPr>
      <t>眼</t>
    </r>
    <r>
      <rPr>
        <sz val="9"/>
        <rFont val="맑은 고딕"/>
        <family val="1"/>
        <charset val="136"/>
        <scheme val="minor"/>
      </rPr>
      <t>镜</t>
    </r>
    <r>
      <rPr>
        <sz val="9"/>
        <rFont val="맑은 고딕"/>
        <family val="3"/>
        <charset val="129"/>
        <scheme val="minor"/>
      </rPr>
      <t>公司</t>
    </r>
  </si>
  <si>
    <r>
      <t>小林眼</t>
    </r>
    <r>
      <rPr>
        <sz val="9"/>
        <rFont val="맑은 고딕"/>
        <family val="1"/>
        <charset val="136"/>
        <scheme val="minor"/>
      </rPr>
      <t>镜</t>
    </r>
  </si>
  <si>
    <r>
      <rPr>
        <sz val="9"/>
        <rFont val="맑은 고딕"/>
        <family val="1"/>
        <charset val="136"/>
        <scheme val="minor"/>
      </rPr>
      <t>飞</t>
    </r>
    <r>
      <rPr>
        <sz val="9"/>
        <rFont val="맑은 고딕"/>
        <family val="3"/>
        <charset val="129"/>
        <scheme val="minor"/>
      </rPr>
      <t>柔</t>
    </r>
  </si>
  <si>
    <r>
      <rPr>
        <sz val="9"/>
        <rFont val="맑은 고딕"/>
        <family val="1"/>
        <charset val="136"/>
        <scheme val="minor"/>
      </rPr>
      <t>兴农</t>
    </r>
    <r>
      <rPr>
        <sz val="9"/>
        <rFont val="맑은 고딕"/>
        <family val="3"/>
        <charset val="129"/>
        <scheme val="minor"/>
      </rPr>
      <t>牛</t>
    </r>
  </si>
  <si>
    <r>
      <t>味全</t>
    </r>
    <r>
      <rPr>
        <sz val="9"/>
        <rFont val="맑은 고딕"/>
        <family val="1"/>
        <charset val="136"/>
        <scheme val="minor"/>
      </rPr>
      <t>龙</t>
    </r>
  </si>
  <si>
    <r>
      <rPr>
        <sz val="9"/>
        <rFont val="맑은 고딕"/>
        <family val="1"/>
        <charset val="136"/>
        <scheme val="minor"/>
      </rPr>
      <t>统</t>
    </r>
    <r>
      <rPr>
        <sz val="9"/>
        <rFont val="맑은 고딕"/>
        <family val="3"/>
        <charset val="129"/>
        <scheme val="minor"/>
      </rPr>
      <t>一</t>
    </r>
    <r>
      <rPr>
        <sz val="9"/>
        <rFont val="맑은 고딕"/>
        <family val="1"/>
        <charset val="136"/>
        <scheme val="minor"/>
      </rPr>
      <t>狮</t>
    </r>
  </si>
  <si>
    <r>
      <t>大</t>
    </r>
    <r>
      <rPr>
        <sz val="9"/>
        <rFont val="맑은 고딕"/>
        <family val="1"/>
        <charset val="136"/>
        <scheme val="minor"/>
      </rPr>
      <t>润发</t>
    </r>
  </si>
  <si>
    <r>
      <t>大都</t>
    </r>
    <r>
      <rPr>
        <sz val="9"/>
        <rFont val="맑은 고딕"/>
        <family val="1"/>
        <charset val="136"/>
        <scheme val="minor"/>
      </rPr>
      <t>会</t>
    </r>
  </si>
  <si>
    <r>
      <rPr>
        <sz val="9"/>
        <rFont val="맑은 고딕"/>
        <family val="1"/>
        <charset val="136"/>
        <scheme val="minor"/>
      </rPr>
      <t>长颈</t>
    </r>
    <r>
      <rPr>
        <sz val="9"/>
        <rFont val="맑은 고딕"/>
        <family val="3"/>
        <charset val="129"/>
        <scheme val="minor"/>
      </rPr>
      <t>鹿</t>
    </r>
  </si>
  <si>
    <r>
      <t>比莉小</t>
    </r>
    <r>
      <rPr>
        <sz val="9"/>
        <rFont val="맑은 고딕"/>
        <family val="1"/>
        <charset val="136"/>
        <scheme val="minor"/>
      </rPr>
      <t>鸡</t>
    </r>
  </si>
  <si>
    <r>
      <t>阿迪</t>
    </r>
    <r>
      <rPr>
        <sz val="9"/>
        <rFont val="맑은 고딕"/>
        <family val="1"/>
        <charset val="136"/>
        <scheme val="minor"/>
      </rPr>
      <t>达</t>
    </r>
    <r>
      <rPr>
        <sz val="9"/>
        <rFont val="맑은 고딕"/>
        <family val="3"/>
        <charset val="129"/>
        <scheme val="minor"/>
      </rPr>
      <t>斯</t>
    </r>
  </si>
  <si>
    <r>
      <t>奔</t>
    </r>
    <r>
      <rPr>
        <sz val="9"/>
        <rFont val="맑은 고딕"/>
        <family val="1"/>
        <charset val="136"/>
        <scheme val="minor"/>
      </rPr>
      <t>驰</t>
    </r>
  </si>
  <si>
    <r>
      <t>兄弟</t>
    </r>
    <r>
      <rPr>
        <sz val="9"/>
        <rFont val="맑은 고딕"/>
        <family val="1"/>
        <charset val="136"/>
        <scheme val="minor"/>
      </rPr>
      <t>饭</t>
    </r>
    <r>
      <rPr>
        <sz val="9"/>
        <rFont val="맑은 고딕"/>
        <family val="3"/>
        <charset val="129"/>
        <scheme val="minor"/>
      </rPr>
      <t>店</t>
    </r>
  </si>
  <si>
    <r>
      <rPr>
        <sz val="9"/>
        <rFont val="맑은 고딕"/>
        <family val="1"/>
        <charset val="136"/>
        <scheme val="minor"/>
      </rPr>
      <t>国联饭</t>
    </r>
    <r>
      <rPr>
        <sz val="9"/>
        <rFont val="맑은 고딕"/>
        <family val="3"/>
        <charset val="129"/>
        <scheme val="minor"/>
      </rPr>
      <t>店</t>
    </r>
  </si>
  <si>
    <r>
      <t>君</t>
    </r>
    <r>
      <rPr>
        <sz val="9"/>
        <rFont val="맑은 고딕"/>
        <family val="1"/>
        <charset val="136"/>
        <scheme val="minor"/>
      </rPr>
      <t>悦饭</t>
    </r>
    <r>
      <rPr>
        <sz val="9"/>
        <rFont val="맑은 고딕"/>
        <family val="3"/>
        <charset val="129"/>
        <scheme val="minor"/>
      </rPr>
      <t>店</t>
    </r>
  </si>
  <si>
    <r>
      <t>喜</t>
    </r>
    <r>
      <rPr>
        <sz val="9"/>
        <rFont val="맑은 고딕"/>
        <family val="1"/>
        <charset val="136"/>
        <scheme val="minor"/>
      </rPr>
      <t>来</t>
    </r>
    <r>
      <rPr>
        <sz val="9"/>
        <rFont val="맑은 고딕"/>
        <family val="3"/>
        <charset val="129"/>
        <scheme val="minor"/>
      </rPr>
      <t>登</t>
    </r>
    <r>
      <rPr>
        <sz val="9"/>
        <rFont val="맑은 고딕"/>
        <family val="1"/>
        <charset val="136"/>
        <scheme val="minor"/>
      </rPr>
      <t>饭</t>
    </r>
    <r>
      <rPr>
        <sz val="9"/>
        <rFont val="맑은 고딕"/>
        <family val="3"/>
        <charset val="129"/>
        <scheme val="minor"/>
      </rPr>
      <t>店</t>
    </r>
  </si>
  <si>
    <r>
      <rPr>
        <sz val="9"/>
        <rFont val="맑은 고딕"/>
        <family val="1"/>
        <charset val="136"/>
        <scheme val="minor"/>
      </rPr>
      <t>远东</t>
    </r>
  </si>
  <si>
    <r>
      <rPr>
        <sz val="9"/>
        <rFont val="맑은 고딕"/>
        <family val="2"/>
        <charset val="136"/>
        <scheme val="minor"/>
      </rPr>
      <t>卖</t>
    </r>
    <r>
      <rPr>
        <sz val="9"/>
        <rFont val="맑은 고딕"/>
        <family val="3"/>
        <charset val="129"/>
        <scheme val="minor"/>
      </rPr>
      <t>150点</t>
    </r>
  </si>
  <si>
    <r>
      <rPr>
        <sz val="9"/>
        <rFont val="맑은 고딕"/>
        <family val="2"/>
        <charset val="136"/>
        <scheme val="minor"/>
      </rPr>
      <t>卖</t>
    </r>
    <r>
      <rPr>
        <sz val="9"/>
        <rFont val="맑은 고딕"/>
        <family val="3"/>
        <charset val="129"/>
        <scheme val="minor"/>
      </rPr>
      <t>300点</t>
    </r>
  </si>
  <si>
    <r>
      <rPr>
        <sz val="9"/>
        <rFont val="맑은 고딕"/>
        <family val="2"/>
        <charset val="136"/>
        <scheme val="minor"/>
      </rPr>
      <t>卖</t>
    </r>
    <r>
      <rPr>
        <sz val="9"/>
        <rFont val="맑은 고딕"/>
        <family val="3"/>
        <charset val="129"/>
        <scheme val="minor"/>
      </rPr>
      <t>350点</t>
    </r>
  </si>
  <si>
    <r>
      <rPr>
        <sz val="9"/>
        <rFont val="맑은 고딕"/>
        <family val="2"/>
        <charset val="136"/>
        <scheme val="minor"/>
      </rPr>
      <t>卖</t>
    </r>
    <r>
      <rPr>
        <sz val="9"/>
        <rFont val="맑은 고딕"/>
        <family val="3"/>
        <charset val="129"/>
        <scheme val="minor"/>
      </rPr>
      <t>400点</t>
    </r>
  </si>
  <si>
    <r>
      <rPr>
        <sz val="9"/>
        <rFont val="맑은 고딕"/>
        <family val="2"/>
        <charset val="136"/>
        <scheme val="minor"/>
      </rPr>
      <t>卖</t>
    </r>
    <r>
      <rPr>
        <sz val="9"/>
        <rFont val="맑은 고딕"/>
        <family val="3"/>
        <charset val="129"/>
        <scheme val="minor"/>
      </rPr>
      <t>卡</t>
    </r>
  </si>
  <si>
    <r>
      <rPr>
        <sz val="9"/>
        <rFont val="맑은 고딕"/>
        <family val="2"/>
        <charset val="136"/>
        <scheme val="minor"/>
      </rPr>
      <t>卖账号</t>
    </r>
  </si>
  <si>
    <r>
      <rPr>
        <sz val="9"/>
        <rFont val="맑은 고딕"/>
        <family val="2"/>
        <charset val="136"/>
        <scheme val="minor"/>
      </rPr>
      <t>卖</t>
    </r>
    <r>
      <rPr>
        <sz val="9"/>
        <rFont val="맑은 고딕"/>
        <family val="3"/>
        <charset val="129"/>
        <scheme val="minor"/>
      </rPr>
      <t>点</t>
    </r>
  </si>
  <si>
    <r>
      <t>法</t>
    </r>
    <r>
      <rPr>
        <sz val="9"/>
        <rFont val="맑은 고딕"/>
        <family val="2"/>
        <charset val="136"/>
        <scheme val="minor"/>
      </rPr>
      <t>轮</t>
    </r>
    <r>
      <rPr>
        <sz val="9"/>
        <rFont val="맑은 고딕"/>
        <family val="3"/>
        <charset val="129"/>
        <scheme val="minor"/>
      </rPr>
      <t>功</t>
    </r>
  </si>
  <si>
    <r>
      <t>子</t>
    </r>
    <r>
      <rPr>
        <sz val="9"/>
        <rFont val="맑은 고딕"/>
        <family val="2"/>
        <charset val="136"/>
        <scheme val="minor"/>
      </rPr>
      <t>宫</t>
    </r>
  </si>
  <si>
    <r>
      <t>打手</t>
    </r>
    <r>
      <rPr>
        <sz val="9"/>
        <rFont val="맑은 고딕"/>
        <family val="2"/>
        <charset val="136"/>
        <scheme val="minor"/>
      </rPr>
      <t>枪</t>
    </r>
  </si>
  <si>
    <r>
      <rPr>
        <sz val="9"/>
        <rFont val="맑은 고딕"/>
        <family val="2"/>
        <charset val="136"/>
        <scheme val="minor"/>
      </rPr>
      <t>换账号</t>
    </r>
  </si>
  <si>
    <r>
      <rPr>
        <sz val="9"/>
        <rFont val="맑은 고딕"/>
        <family val="2"/>
        <charset val="136"/>
        <scheme val="minor"/>
      </rPr>
      <t>账号</t>
    </r>
  </si>
  <si>
    <r>
      <rPr>
        <sz val="9"/>
        <rFont val="맑은 고딕"/>
        <family val="2"/>
        <charset val="136"/>
        <scheme val="minor"/>
      </rPr>
      <t>币</t>
    </r>
    <r>
      <rPr>
        <sz val="9"/>
        <rFont val="맑은 고딕"/>
        <family val="3"/>
        <charset val="129"/>
        <scheme val="minor"/>
      </rPr>
      <t>卡所</t>
    </r>
  </si>
  <si>
    <r>
      <rPr>
        <sz val="9"/>
        <rFont val="맑은 고딕"/>
        <family val="2"/>
        <charset val="136"/>
        <scheme val="minor"/>
      </rPr>
      <t>懒趴</t>
    </r>
  </si>
  <si>
    <r>
      <rPr>
        <sz val="9"/>
        <rFont val="맑은 고딕"/>
        <family val="2"/>
        <charset val="136"/>
        <scheme val="minor"/>
      </rPr>
      <t>懒教</t>
    </r>
  </si>
  <si>
    <r>
      <rPr>
        <sz val="9"/>
        <rFont val="맑은 고딕"/>
        <family val="2"/>
        <charset val="136"/>
        <scheme val="minor"/>
      </rPr>
      <t>懒</t>
    </r>
    <r>
      <rPr>
        <sz val="9"/>
        <rFont val="맑은 고딕"/>
        <family val="3"/>
        <charset val="129"/>
        <scheme val="minor"/>
      </rPr>
      <t>葩</t>
    </r>
  </si>
  <si>
    <r>
      <t>芝</t>
    </r>
    <r>
      <rPr>
        <sz val="9"/>
        <rFont val="맑은 고딕"/>
        <family val="2"/>
        <charset val="136"/>
        <scheme val="minor"/>
      </rPr>
      <t>马</t>
    </r>
  </si>
  <si>
    <r>
      <t>秦陵</t>
    </r>
    <r>
      <rPr>
        <sz val="9"/>
        <rFont val="맑은 고딕"/>
        <family val="2"/>
        <charset val="136"/>
        <scheme val="minor"/>
      </rPr>
      <t>将军</t>
    </r>
  </si>
  <si>
    <r>
      <t>陶</t>
    </r>
    <r>
      <rPr>
        <sz val="9"/>
        <rFont val="맑은 고딕"/>
        <family val="2"/>
        <charset val="136"/>
        <scheme val="minor"/>
      </rPr>
      <t>觉</t>
    </r>
    <r>
      <rPr>
        <sz val="9"/>
        <rFont val="맑은 고딕"/>
        <family val="3"/>
        <charset val="129"/>
        <scheme val="minor"/>
      </rPr>
      <t>雄</t>
    </r>
  </si>
  <si>
    <r>
      <t>祖</t>
    </r>
    <r>
      <rPr>
        <sz val="9"/>
        <rFont val="맑은 고딕"/>
        <family val="2"/>
        <charset val="136"/>
        <scheme val="minor"/>
      </rPr>
      <t>龙</t>
    </r>
    <r>
      <rPr>
        <sz val="9"/>
        <rFont val="맑은 고딕"/>
        <family val="3"/>
        <charset val="129"/>
        <scheme val="minor"/>
      </rPr>
      <t>城</t>
    </r>
    <r>
      <rPr>
        <sz val="9"/>
        <rFont val="맑은 고딕"/>
        <family val="2"/>
        <charset val="136"/>
        <scheme val="minor"/>
      </rPr>
      <t>长</t>
    </r>
    <r>
      <rPr>
        <sz val="9"/>
        <rFont val="맑은 고딕"/>
        <family val="3"/>
        <charset val="129"/>
        <scheme val="minor"/>
      </rPr>
      <t>老</t>
    </r>
  </si>
  <si>
    <r>
      <t>翼</t>
    </r>
    <r>
      <rPr>
        <sz val="9"/>
        <rFont val="맑은 고딕"/>
        <family val="2"/>
        <charset val="136"/>
        <scheme val="minor"/>
      </rPr>
      <t>清铃</t>
    </r>
  </si>
  <si>
    <r>
      <rPr>
        <sz val="9"/>
        <rFont val="맑은 고딕"/>
        <family val="2"/>
        <charset val="136"/>
        <scheme val="minor"/>
      </rPr>
      <t>阴</t>
    </r>
    <r>
      <rPr>
        <sz val="9"/>
        <rFont val="맑은 고딕"/>
        <family val="3"/>
        <charset val="129"/>
        <scheme val="minor"/>
      </rPr>
      <t>魔</t>
    </r>
  </si>
  <si>
    <t>狂血尸魔</t>
  </si>
  <si>
    <r>
      <rPr>
        <sz val="9"/>
        <rFont val="맑은 고딕"/>
        <family val="2"/>
        <charset val="136"/>
        <scheme val="minor"/>
      </rPr>
      <t>钱</t>
    </r>
    <r>
      <rPr>
        <sz val="9"/>
        <rFont val="맑은 고딕"/>
        <family val="3"/>
        <charset val="129"/>
        <scheme val="minor"/>
      </rPr>
      <t>庄掌</t>
    </r>
    <r>
      <rPr>
        <sz val="9"/>
        <rFont val="맑은 고딕"/>
        <family val="2"/>
        <charset val="136"/>
        <scheme val="minor"/>
      </rPr>
      <t>柜</t>
    </r>
  </si>
  <si>
    <r>
      <rPr>
        <sz val="9"/>
        <rFont val="맑은 고딕"/>
        <family val="2"/>
        <charset val="136"/>
        <scheme val="minor"/>
      </rPr>
      <t>寻龙</t>
    </r>
    <r>
      <rPr>
        <sz val="9"/>
        <rFont val="맑은 고딕"/>
        <family val="3"/>
        <charset val="129"/>
        <scheme val="minor"/>
      </rPr>
      <t>使者</t>
    </r>
  </si>
  <si>
    <r>
      <t>七</t>
    </r>
    <r>
      <rPr>
        <sz val="9"/>
        <rFont val="맑은 고딕"/>
        <family val="2"/>
        <charset val="136"/>
        <scheme val="minor"/>
      </rPr>
      <t>贤</t>
    </r>
    <r>
      <rPr>
        <sz val="9"/>
        <rFont val="맑은 고딕"/>
        <family val="3"/>
        <charset val="129"/>
        <scheme val="minor"/>
      </rPr>
      <t>使者</t>
    </r>
  </si>
  <si>
    <r>
      <rPr>
        <sz val="9"/>
        <rFont val="맑은 고딕"/>
        <family val="2"/>
        <charset val="136"/>
        <scheme val="minor"/>
      </rPr>
      <t>传</t>
    </r>
    <r>
      <rPr>
        <sz val="9"/>
        <rFont val="맑은 고딕"/>
        <family val="3"/>
        <charset val="129"/>
        <scheme val="minor"/>
      </rPr>
      <t>送</t>
    </r>
    <r>
      <rPr>
        <sz val="9"/>
        <rFont val="맑은 고딕"/>
        <family val="2"/>
        <charset val="136"/>
        <scheme val="minor"/>
      </rPr>
      <t>师</t>
    </r>
  </si>
  <si>
    <r>
      <rPr>
        <sz val="9"/>
        <rFont val="맑은 고딕"/>
        <family val="2"/>
        <charset val="136"/>
        <scheme val="minor"/>
      </rPr>
      <t>铁</t>
    </r>
    <r>
      <rPr>
        <sz val="9"/>
        <rFont val="맑은 고딕"/>
        <family val="3"/>
        <charset val="129"/>
        <scheme val="minor"/>
      </rPr>
      <t>匠</t>
    </r>
  </si>
  <si>
    <r>
      <rPr>
        <sz val="9"/>
        <rFont val="맑은 고딕"/>
        <family val="2"/>
        <charset val="136"/>
        <scheme val="minor"/>
      </rPr>
      <t>药师</t>
    </r>
  </si>
  <si>
    <r>
      <rPr>
        <sz val="9"/>
        <rFont val="맑은 고딕"/>
        <family val="2"/>
        <charset val="136"/>
        <scheme val="minor"/>
      </rPr>
      <t>货郎</t>
    </r>
  </si>
  <si>
    <r>
      <rPr>
        <sz val="9"/>
        <rFont val="맑은 고딕"/>
        <family val="2"/>
        <charset val="136"/>
        <scheme val="minor"/>
      </rPr>
      <t>长</t>
    </r>
    <r>
      <rPr>
        <sz val="9"/>
        <rFont val="맑은 고딕"/>
        <family val="3"/>
        <charset val="129"/>
        <scheme val="minor"/>
      </rPr>
      <t>老</t>
    </r>
  </si>
  <si>
    <r>
      <rPr>
        <sz val="9"/>
        <rFont val="맑은 고딕"/>
        <family val="2"/>
        <charset val="136"/>
        <scheme val="minor"/>
      </rPr>
      <t>银</t>
    </r>
    <r>
      <rPr>
        <sz val="9"/>
        <rFont val="맑은 고딕"/>
        <family val="3"/>
        <charset val="129"/>
        <scheme val="minor"/>
      </rPr>
      <t>叶</t>
    </r>
  </si>
  <si>
    <r>
      <rPr>
        <sz val="9"/>
        <rFont val="맑은 고딕"/>
        <family val="2"/>
        <charset val="136"/>
        <scheme val="minor"/>
      </rPr>
      <t>苏</t>
    </r>
    <r>
      <rPr>
        <sz val="9"/>
        <rFont val="맑은 고딕"/>
        <family val="3"/>
        <charset val="129"/>
        <scheme val="minor"/>
      </rPr>
      <t>察哈</t>
    </r>
    <r>
      <rPr>
        <sz val="9"/>
        <rFont val="맑은 고딕"/>
        <family val="2"/>
        <charset val="136"/>
        <scheme val="minor"/>
      </rPr>
      <t>灿灿</t>
    </r>
  </si>
  <si>
    <r>
      <rPr>
        <sz val="9"/>
        <rFont val="맑은 고딕"/>
        <family val="2"/>
        <charset val="136"/>
        <scheme val="minor"/>
      </rPr>
      <t>查缉</t>
    </r>
  </si>
  <si>
    <r>
      <rPr>
        <sz val="9"/>
        <rFont val="맑은 고딕"/>
        <family val="2"/>
        <charset val="136"/>
        <scheme val="minor"/>
      </rPr>
      <t>异</t>
    </r>
    <r>
      <rPr>
        <sz val="9"/>
        <rFont val="맑은 고딕"/>
        <family val="3"/>
        <charset val="129"/>
        <scheme val="minor"/>
      </rPr>
      <t>常</t>
    </r>
  </si>
  <si>
    <r>
      <rPr>
        <sz val="9"/>
        <rFont val="맑은 고딕"/>
        <family val="2"/>
        <charset val="136"/>
        <scheme val="minor"/>
      </rPr>
      <t>奖</t>
    </r>
    <r>
      <rPr>
        <sz val="9"/>
        <rFont val="맑은 고딕"/>
        <family val="3"/>
        <charset val="129"/>
        <scheme val="minor"/>
      </rPr>
      <t>品</t>
    </r>
  </si>
  <si>
    <r>
      <rPr>
        <sz val="9"/>
        <rFont val="맑은 고딕"/>
        <family val="2"/>
        <charset val="136"/>
        <scheme val="minor"/>
      </rPr>
      <t>缉查</t>
    </r>
  </si>
  <si>
    <r>
      <t>肛</t>
    </r>
    <r>
      <rPr>
        <sz val="9"/>
        <rFont val="맑은 고딕"/>
        <family val="2"/>
        <charset val="136"/>
        <scheme val="minor"/>
      </rPr>
      <t>门</t>
    </r>
  </si>
  <si>
    <r>
      <t>挺</t>
    </r>
    <r>
      <rPr>
        <sz val="9"/>
        <rFont val="맑은 고딕"/>
        <family val="2"/>
        <charset val="136"/>
        <scheme val="minor"/>
      </rPr>
      <t>绿</t>
    </r>
  </si>
  <si>
    <r>
      <t>挺</t>
    </r>
    <r>
      <rPr>
        <sz val="9"/>
        <rFont val="맑은 고딕"/>
        <family val="2"/>
        <charset val="136"/>
        <scheme val="minor"/>
      </rPr>
      <t>蓝</t>
    </r>
  </si>
  <si>
    <r>
      <t>破游</t>
    </r>
    <r>
      <rPr>
        <sz val="9"/>
        <rFont val="맑은 고딕"/>
        <family val="2"/>
        <charset val="136"/>
        <scheme val="minor"/>
      </rPr>
      <t>戏谁</t>
    </r>
    <r>
      <rPr>
        <sz val="9"/>
        <rFont val="맑은 고딕"/>
        <family val="3"/>
        <charset val="129"/>
        <scheme val="minor"/>
      </rPr>
      <t>要玩</t>
    </r>
  </si>
  <si>
    <r>
      <t>喜憨</t>
    </r>
    <r>
      <rPr>
        <sz val="9"/>
        <rFont val="맑은 고딕"/>
        <family val="2"/>
        <charset val="136"/>
        <scheme val="minor"/>
      </rPr>
      <t>儿</t>
    </r>
  </si>
  <si>
    <r>
      <t>中</t>
    </r>
    <r>
      <rPr>
        <sz val="9"/>
        <rFont val="맑은 고딕"/>
        <family val="2"/>
        <charset val="136"/>
        <scheme val="minor"/>
      </rPr>
      <t>华网龙</t>
    </r>
  </si>
  <si>
    <t>暗黑破坏神</t>
  </si>
  <si>
    <r>
      <rPr>
        <sz val="9"/>
        <rFont val="맑은 고딕"/>
        <family val="2"/>
        <charset val="136"/>
        <scheme val="minor"/>
      </rPr>
      <t>卖</t>
    </r>
    <r>
      <rPr>
        <sz val="9"/>
        <rFont val="맑은 고딕"/>
        <family val="3"/>
        <charset val="129"/>
        <scheme val="minor"/>
      </rPr>
      <t>元</t>
    </r>
    <r>
      <rPr>
        <sz val="9"/>
        <rFont val="맑은 고딕"/>
        <family val="2"/>
        <charset val="136"/>
        <scheme val="minor"/>
      </rPr>
      <t>宝</t>
    </r>
  </si>
  <si>
    <r>
      <rPr>
        <sz val="9"/>
        <rFont val="맑은 고딕"/>
        <family val="2"/>
        <charset val="136"/>
        <scheme val="minor"/>
      </rPr>
      <t>欧买尬</t>
    </r>
  </si>
  <si>
    <r>
      <t>易</t>
    </r>
    <r>
      <rPr>
        <sz val="9"/>
        <rFont val="맑은 고딕"/>
        <family val="2"/>
        <charset val="136"/>
        <scheme val="minor"/>
      </rPr>
      <t>币网</t>
    </r>
  </si>
  <si>
    <r>
      <rPr>
        <sz val="9"/>
        <rFont val="맑은 고딕"/>
        <family val="2"/>
        <charset val="136"/>
        <scheme val="minor"/>
      </rPr>
      <t>币币</t>
    </r>
    <r>
      <rPr>
        <sz val="9"/>
        <rFont val="맑은 고딕"/>
        <family val="3"/>
        <charset val="129"/>
        <scheme val="minor"/>
      </rPr>
      <t>屋</t>
    </r>
  </si>
  <si>
    <r>
      <t>游</t>
    </r>
    <r>
      <rPr>
        <sz val="9"/>
        <rFont val="맑은 고딕"/>
        <family val="2"/>
        <charset val="136"/>
        <scheme val="minor"/>
      </rPr>
      <t>戏</t>
    </r>
    <r>
      <rPr>
        <sz val="9"/>
        <rFont val="맑은 고딕"/>
        <family val="3"/>
        <charset val="129"/>
        <scheme val="minor"/>
      </rPr>
      <t>Yeah店</t>
    </r>
  </si>
  <si>
    <r>
      <rPr>
        <sz val="9"/>
        <rFont val="맑은 고딕"/>
        <family val="2"/>
        <charset val="136"/>
        <scheme val="minor"/>
      </rPr>
      <t>轻</t>
    </r>
    <r>
      <rPr>
        <sz val="9"/>
        <rFont val="맑은 고딕"/>
        <family val="3"/>
        <charset val="129"/>
        <scheme val="minor"/>
      </rPr>
      <t>松屋</t>
    </r>
  </si>
  <si>
    <r>
      <t>新</t>
    </r>
    <r>
      <rPr>
        <sz val="9"/>
        <rFont val="맑은 고딕"/>
        <family val="2"/>
        <charset val="136"/>
        <scheme val="minor"/>
      </rPr>
      <t>鑫专卖</t>
    </r>
  </si>
  <si>
    <r>
      <rPr>
        <sz val="9"/>
        <rFont val="맑은 고딕"/>
        <family val="2"/>
        <charset val="136"/>
        <scheme val="minor"/>
      </rPr>
      <t>鑫</t>
    </r>
    <r>
      <rPr>
        <sz val="9"/>
        <rFont val="맑은 고딕"/>
        <family val="3"/>
        <charset val="129"/>
        <scheme val="minor"/>
      </rPr>
      <t>旺</t>
    </r>
    <r>
      <rPr>
        <sz val="9"/>
        <rFont val="맑은 고딕"/>
        <family val="2"/>
        <charset val="136"/>
        <scheme val="minor"/>
      </rPr>
      <t>专卖</t>
    </r>
  </si>
  <si>
    <r>
      <t>日不落</t>
    </r>
    <r>
      <rPr>
        <sz val="9"/>
        <rFont val="맑은 고딕"/>
        <family val="2"/>
        <charset val="136"/>
        <scheme val="minor"/>
      </rPr>
      <t>专卖</t>
    </r>
  </si>
  <si>
    <r>
      <t>小米</t>
    </r>
    <r>
      <rPr>
        <sz val="9"/>
        <rFont val="맑은 고딕"/>
        <family val="2"/>
        <charset val="136"/>
        <scheme val="minor"/>
      </rPr>
      <t>专卖</t>
    </r>
  </si>
  <si>
    <r>
      <t>大汗</t>
    </r>
    <r>
      <rPr>
        <sz val="9"/>
        <rFont val="맑은 고딕"/>
        <family val="2"/>
        <charset val="136"/>
        <scheme val="minor"/>
      </rPr>
      <t>专卖</t>
    </r>
  </si>
  <si>
    <r>
      <t>胖胖</t>
    </r>
    <r>
      <rPr>
        <sz val="9"/>
        <rFont val="맑은 고딕"/>
        <family val="2"/>
        <charset val="136"/>
        <scheme val="minor"/>
      </rPr>
      <t>专卖</t>
    </r>
  </si>
  <si>
    <r>
      <t>林</t>
    </r>
    <r>
      <rPr>
        <sz val="9"/>
        <rFont val="맑은 고딕"/>
        <family val="2"/>
        <charset val="136"/>
        <scheme val="minor"/>
      </rPr>
      <t>荣</t>
    </r>
    <r>
      <rPr>
        <sz val="9"/>
        <rFont val="맑은 고딕"/>
        <family val="3"/>
        <charset val="129"/>
        <scheme val="minor"/>
      </rPr>
      <t>一</t>
    </r>
  </si>
  <si>
    <r>
      <rPr>
        <sz val="9"/>
        <rFont val="맑은 고딕"/>
        <family val="2"/>
        <charset val="136"/>
        <scheme val="minor"/>
      </rPr>
      <t>专卖</t>
    </r>
  </si>
  <si>
    <r>
      <rPr>
        <sz val="9"/>
        <rFont val="맑은 고딕"/>
        <family val="2"/>
        <charset val="136"/>
        <scheme val="minor"/>
      </rPr>
      <t>清风卖场</t>
    </r>
  </si>
  <si>
    <r>
      <t>百信</t>
    </r>
    <r>
      <rPr>
        <sz val="9"/>
        <rFont val="맑은 고딕"/>
        <family val="2"/>
        <charset val="136"/>
        <scheme val="minor"/>
      </rPr>
      <t>专卖</t>
    </r>
  </si>
  <si>
    <r>
      <t>小</t>
    </r>
    <r>
      <rPr>
        <sz val="9"/>
        <rFont val="맑은 고딕"/>
        <family val="2"/>
        <charset val="136"/>
        <scheme val="minor"/>
      </rPr>
      <t>兔</t>
    </r>
    <r>
      <rPr>
        <sz val="9"/>
        <rFont val="맑은 고딕"/>
        <family val="3"/>
        <charset val="129"/>
        <scheme val="minor"/>
      </rPr>
      <t>子</t>
    </r>
    <r>
      <rPr>
        <sz val="9"/>
        <rFont val="맑은 고딕"/>
        <family val="2"/>
        <charset val="136"/>
        <scheme val="minor"/>
      </rPr>
      <t>卖场</t>
    </r>
  </si>
  <si>
    <r>
      <rPr>
        <sz val="9"/>
        <rFont val="맑은 고딕"/>
        <family val="2"/>
        <charset val="136"/>
        <scheme val="minor"/>
      </rPr>
      <t>风</t>
    </r>
    <r>
      <rPr>
        <sz val="9"/>
        <rFont val="맑은 고딕"/>
        <family val="3"/>
        <charset val="129"/>
        <scheme val="minor"/>
      </rPr>
      <t>速</t>
    </r>
    <r>
      <rPr>
        <sz val="9"/>
        <rFont val="맑은 고딕"/>
        <family val="2"/>
        <charset val="136"/>
        <scheme val="minor"/>
      </rPr>
      <t>连锁</t>
    </r>
    <r>
      <rPr>
        <sz val="9"/>
        <rFont val="맑은 고딕"/>
        <family val="3"/>
        <charset val="129"/>
        <scheme val="minor"/>
      </rPr>
      <t>店</t>
    </r>
  </si>
  <si>
    <r>
      <rPr>
        <sz val="9"/>
        <rFont val="맑은 고딕"/>
        <family val="2"/>
        <charset val="136"/>
        <scheme val="minor"/>
      </rPr>
      <t>现货专卖</t>
    </r>
  </si>
  <si>
    <r>
      <t>佳人</t>
    </r>
    <r>
      <rPr>
        <sz val="9"/>
        <rFont val="맑은 고딕"/>
        <family val="2"/>
        <charset val="136"/>
        <scheme val="minor"/>
      </rPr>
      <t>专卖</t>
    </r>
  </si>
  <si>
    <r>
      <t>北</t>
    </r>
    <r>
      <rPr>
        <sz val="9"/>
        <rFont val="맑은 고딕"/>
        <family val="2"/>
        <charset val="136"/>
        <scheme val="minor"/>
      </rPr>
      <t>风专卖</t>
    </r>
  </si>
  <si>
    <r>
      <rPr>
        <sz val="9"/>
        <rFont val="맑은 고딕"/>
        <family val="2"/>
        <charset val="136"/>
        <scheme val="minor"/>
      </rPr>
      <t>腾</t>
    </r>
    <r>
      <rPr>
        <sz val="9"/>
        <rFont val="맑은 고딕"/>
        <family val="3"/>
        <charset val="129"/>
        <scheme val="minor"/>
      </rPr>
      <t>信</t>
    </r>
    <r>
      <rPr>
        <sz val="9"/>
        <rFont val="맑은 고딕"/>
        <family val="2"/>
        <charset val="136"/>
        <scheme val="minor"/>
      </rPr>
      <t>专卖</t>
    </r>
  </si>
  <si>
    <r>
      <t>米</t>
    </r>
    <r>
      <rPr>
        <sz val="9"/>
        <rFont val="맑은 고딕"/>
        <family val="2"/>
        <charset val="136"/>
        <scheme val="minor"/>
      </rPr>
      <t>兰</t>
    </r>
    <r>
      <rPr>
        <sz val="9"/>
        <rFont val="맑은 고딕"/>
        <family val="3"/>
        <charset val="129"/>
        <scheme val="minor"/>
      </rPr>
      <t>小妹</t>
    </r>
  </si>
  <si>
    <r>
      <t>至尊</t>
    </r>
    <r>
      <rPr>
        <sz val="9"/>
        <rFont val="맑은 고딕"/>
        <family val="2"/>
        <charset val="136"/>
        <scheme val="minor"/>
      </rPr>
      <t>卖场</t>
    </r>
  </si>
  <si>
    <r>
      <t>秀秀</t>
    </r>
    <r>
      <rPr>
        <sz val="9"/>
        <rFont val="맑은 고딕"/>
        <family val="2"/>
        <charset val="136"/>
        <scheme val="minor"/>
      </rPr>
      <t>专卖</t>
    </r>
  </si>
  <si>
    <r>
      <rPr>
        <sz val="9"/>
        <rFont val="맑은 고딕"/>
        <family val="2"/>
        <charset val="136"/>
        <scheme val="minor"/>
      </rPr>
      <t>开</t>
    </r>
    <r>
      <rPr>
        <sz val="9"/>
        <rFont val="맑은 고딕"/>
        <family val="3"/>
        <charset val="129"/>
        <scheme val="minor"/>
      </rPr>
      <t>心小</t>
    </r>
    <r>
      <rPr>
        <sz val="9"/>
        <rFont val="맑은 고딕"/>
        <family val="2"/>
        <charset val="136"/>
        <scheme val="minor"/>
      </rPr>
      <t>铺</t>
    </r>
  </si>
  <si>
    <r>
      <rPr>
        <sz val="9"/>
        <rFont val="맑은 고딕"/>
        <family val="2"/>
        <charset val="136"/>
        <scheme val="minor"/>
      </rPr>
      <t>网</t>
    </r>
    <r>
      <rPr>
        <sz val="9"/>
        <rFont val="맑은 고딕"/>
        <family val="3"/>
        <charset val="129"/>
        <scheme val="minor"/>
      </rPr>
      <t>游</t>
    </r>
    <r>
      <rPr>
        <sz val="9"/>
        <rFont val="맑은 고딕"/>
        <family val="2"/>
        <charset val="136"/>
        <scheme val="minor"/>
      </rPr>
      <t>驿</t>
    </r>
    <r>
      <rPr>
        <sz val="9"/>
        <rFont val="맑은 고딕"/>
        <family val="3"/>
        <charset val="129"/>
        <scheme val="minor"/>
      </rPr>
      <t>站</t>
    </r>
  </si>
  <si>
    <r>
      <t>大</t>
    </r>
    <r>
      <rPr>
        <sz val="9"/>
        <rFont val="맑은 고딕"/>
        <family val="2"/>
        <charset val="136"/>
        <scheme val="minor"/>
      </rPr>
      <t>泽</t>
    </r>
    <r>
      <rPr>
        <sz val="9"/>
        <rFont val="맑은 고딕"/>
        <family val="3"/>
        <charset val="129"/>
        <scheme val="minor"/>
      </rPr>
      <t>宇</t>
    </r>
    <r>
      <rPr>
        <sz val="9"/>
        <rFont val="맑은 고딕"/>
        <family val="2"/>
        <charset val="136"/>
        <scheme val="minor"/>
      </rPr>
      <t>专卖</t>
    </r>
  </si>
  <si>
    <r>
      <t>默</t>
    </r>
    <r>
      <rPr>
        <sz val="9"/>
        <rFont val="맑은 고딕"/>
        <family val="2"/>
        <charset val="136"/>
        <scheme val="minor"/>
      </rPr>
      <t>语专卖</t>
    </r>
  </si>
  <si>
    <r>
      <rPr>
        <sz val="9"/>
        <rFont val="맑은 고딕"/>
        <family val="2"/>
        <charset val="136"/>
        <scheme val="minor"/>
      </rPr>
      <t>恋恋爱专卖</t>
    </r>
  </si>
  <si>
    <r>
      <rPr>
        <sz val="9"/>
        <rFont val="맑은 고딕"/>
        <family val="2"/>
        <charset val="136"/>
        <scheme val="minor"/>
      </rPr>
      <t>飞</t>
    </r>
    <r>
      <rPr>
        <sz val="9"/>
        <rFont val="맑은 고딕"/>
        <family val="3"/>
        <charset val="129"/>
        <scheme val="minor"/>
      </rPr>
      <t>翔</t>
    </r>
    <r>
      <rPr>
        <sz val="9"/>
        <rFont val="맑은 고딕"/>
        <family val="2"/>
        <charset val="136"/>
        <scheme val="minor"/>
      </rPr>
      <t>专卖</t>
    </r>
  </si>
  <si>
    <r>
      <t>大灰狼</t>
    </r>
    <r>
      <rPr>
        <sz val="9"/>
        <rFont val="맑은 고딕"/>
        <family val="2"/>
        <charset val="136"/>
        <scheme val="minor"/>
      </rPr>
      <t>专卖</t>
    </r>
  </si>
  <si>
    <r>
      <rPr>
        <sz val="9"/>
        <rFont val="맑은 고딕"/>
        <family val="2"/>
        <charset val="136"/>
        <scheme val="minor"/>
      </rPr>
      <t>鑫</t>
    </r>
    <r>
      <rPr>
        <sz val="9"/>
        <rFont val="맑은 고딕"/>
        <family val="3"/>
        <charset val="129"/>
        <scheme val="minor"/>
      </rPr>
      <t>沁</t>
    </r>
    <r>
      <rPr>
        <sz val="9"/>
        <rFont val="맑은 고딕"/>
        <family val="2"/>
        <charset val="136"/>
        <scheme val="minor"/>
      </rPr>
      <t>专卖</t>
    </r>
  </si>
  <si>
    <r>
      <t>藤信</t>
    </r>
    <r>
      <rPr>
        <sz val="9"/>
        <rFont val="맑은 고딕"/>
        <family val="2"/>
        <charset val="136"/>
        <scheme val="minor"/>
      </rPr>
      <t>专卖</t>
    </r>
  </si>
  <si>
    <r>
      <rPr>
        <sz val="9"/>
        <rFont val="맑은 고딕"/>
        <family val="2"/>
        <charset val="136"/>
        <scheme val="minor"/>
      </rPr>
      <t>飞凤专卖</t>
    </r>
  </si>
  <si>
    <r>
      <t>夜色</t>
    </r>
    <r>
      <rPr>
        <sz val="9"/>
        <rFont val="맑은 고딕"/>
        <family val="2"/>
        <charset val="136"/>
        <scheme val="minor"/>
      </rPr>
      <t>专卖</t>
    </r>
  </si>
  <si>
    <r>
      <t>阿里巴巴</t>
    </r>
    <r>
      <rPr>
        <sz val="9"/>
        <rFont val="맑은 고딕"/>
        <family val="2"/>
        <charset val="136"/>
        <scheme val="minor"/>
      </rPr>
      <t>专卖</t>
    </r>
  </si>
  <si>
    <r>
      <t>欣欣</t>
    </r>
    <r>
      <rPr>
        <sz val="9"/>
        <rFont val="맑은 고딕"/>
        <family val="2"/>
        <charset val="136"/>
        <scheme val="minor"/>
      </rPr>
      <t>专卖</t>
    </r>
  </si>
  <si>
    <r>
      <rPr>
        <sz val="9"/>
        <rFont val="맑은 고딕"/>
        <family val="1"/>
        <charset val="136"/>
        <scheme val="minor"/>
      </rPr>
      <t>菇菇宝贝</t>
    </r>
  </si>
  <si>
    <r>
      <t>台</t>
    </r>
    <r>
      <rPr>
        <sz val="9"/>
        <rFont val="맑은 고딕"/>
        <family val="1"/>
        <charset val="136"/>
        <scheme val="minor"/>
      </rPr>
      <t>湾</t>
    </r>
    <r>
      <rPr>
        <sz val="9"/>
        <rFont val="맑은 고딕"/>
        <family val="3"/>
        <charset val="129"/>
        <scheme val="minor"/>
      </rPr>
      <t>之光</t>
    </r>
  </si>
  <si>
    <r>
      <rPr>
        <sz val="9"/>
        <rFont val="맑은 고딕"/>
        <family val="1"/>
        <charset val="136"/>
        <scheme val="minor"/>
      </rPr>
      <t>极</t>
    </r>
    <r>
      <rPr>
        <sz val="9"/>
        <rFont val="맑은 고딕"/>
        <family val="3"/>
        <charset val="129"/>
        <scheme val="minor"/>
      </rPr>
      <t>光</t>
    </r>
    <r>
      <rPr>
        <sz val="9"/>
        <rFont val="맑은 고딕"/>
        <family val="1"/>
        <charset val="136"/>
        <scheme val="minor"/>
      </rPr>
      <t>专卖</t>
    </r>
  </si>
  <si>
    <r>
      <t>玩家自</t>
    </r>
    <r>
      <rPr>
        <sz val="9"/>
        <rFont val="맑은 고딕"/>
        <family val="1"/>
        <charset val="136"/>
        <scheme val="minor"/>
      </rPr>
      <t>卖</t>
    </r>
  </si>
  <si>
    <r>
      <t>水晶</t>
    </r>
    <r>
      <rPr>
        <sz val="9"/>
        <rFont val="맑은 고딕"/>
        <family val="1"/>
        <charset val="136"/>
        <scheme val="minor"/>
      </rPr>
      <t>码头</t>
    </r>
  </si>
  <si>
    <r>
      <rPr>
        <sz val="9"/>
        <rFont val="맑은 고딕"/>
        <family val="1"/>
        <charset val="136"/>
        <scheme val="minor"/>
      </rPr>
      <t>凯</t>
    </r>
    <r>
      <rPr>
        <sz val="9"/>
        <rFont val="맑은 고딕"/>
        <family val="3"/>
        <charset val="129"/>
        <scheme val="minor"/>
      </rPr>
      <t>馨小</t>
    </r>
    <r>
      <rPr>
        <sz val="9"/>
        <rFont val="맑은 고딕"/>
        <family val="1"/>
        <charset val="136"/>
        <scheme val="minor"/>
      </rPr>
      <t>铺</t>
    </r>
  </si>
  <si>
    <r>
      <rPr>
        <sz val="9"/>
        <rFont val="맑은 고딕"/>
        <family val="1"/>
        <charset val="136"/>
        <scheme val="minor"/>
      </rPr>
      <t>爱</t>
    </r>
    <r>
      <rPr>
        <sz val="9"/>
        <rFont val="맑은 고딕"/>
        <family val="3"/>
        <charset val="129"/>
        <scheme val="minor"/>
      </rPr>
      <t>莉</t>
    </r>
    <r>
      <rPr>
        <sz val="9"/>
        <rFont val="맑은 고딕"/>
        <family val="1"/>
        <charset val="136"/>
        <scheme val="minor"/>
      </rPr>
      <t>丝</t>
    </r>
  </si>
  <si>
    <r>
      <t>艾</t>
    </r>
    <r>
      <rPr>
        <sz val="9"/>
        <rFont val="맑은 고딕"/>
        <family val="1"/>
        <charset val="136"/>
        <scheme val="minor"/>
      </rPr>
      <t>丽</t>
    </r>
    <r>
      <rPr>
        <sz val="9"/>
        <rFont val="맑은 고딕"/>
        <family val="3"/>
        <charset val="129"/>
        <scheme val="minor"/>
      </rPr>
      <t>斯</t>
    </r>
  </si>
  <si>
    <t>强奸</t>
  </si>
  <si>
    <r>
      <rPr>
        <sz val="9"/>
        <rFont val="맑은 고딕"/>
        <family val="2"/>
        <charset val="136"/>
        <scheme val="minor"/>
      </rPr>
      <t>鸡</t>
    </r>
    <r>
      <rPr>
        <sz val="9"/>
        <rFont val="맑은 고딕"/>
        <family val="3"/>
        <charset val="129"/>
        <scheme val="minor"/>
      </rPr>
      <t>扒</t>
    </r>
  </si>
  <si>
    <r>
      <rPr>
        <sz val="9"/>
        <rFont val="맑은 고딕"/>
        <family val="2"/>
        <charset val="136"/>
        <scheme val="minor"/>
      </rPr>
      <t>妈</t>
    </r>
    <r>
      <rPr>
        <sz val="9"/>
        <rFont val="맑은 고딕"/>
        <family val="3"/>
        <charset val="129"/>
        <scheme val="minor"/>
      </rPr>
      <t>的</t>
    </r>
  </si>
  <si>
    <r>
      <rPr>
        <sz val="9"/>
        <rFont val="맑은 고딕"/>
        <family val="2"/>
        <charset val="136"/>
        <scheme val="minor"/>
      </rPr>
      <t>鸡</t>
    </r>
    <r>
      <rPr>
        <sz val="9"/>
        <rFont val="맑은 고딕"/>
        <family val="3"/>
        <charset val="129"/>
        <scheme val="minor"/>
      </rPr>
      <t>奸</t>
    </r>
  </si>
  <si>
    <r>
      <rPr>
        <sz val="9"/>
        <rFont val="맑은 고딕"/>
        <family val="2"/>
        <charset val="136"/>
        <scheme val="minor"/>
      </rPr>
      <t>妈</t>
    </r>
    <r>
      <rPr>
        <sz val="9"/>
        <rFont val="맑은 고딕"/>
        <family val="3"/>
        <charset val="129"/>
        <scheme val="minor"/>
      </rPr>
      <t>逼</t>
    </r>
  </si>
  <si>
    <t>早泄</t>
  </si>
  <si>
    <r>
      <rPr>
        <sz val="9"/>
        <rFont val="맑은 고딕"/>
        <family val="2"/>
        <charset val="136"/>
        <scheme val="minor"/>
      </rPr>
      <t>阳</t>
    </r>
    <r>
      <rPr>
        <sz val="9"/>
        <rFont val="맑은 고딕"/>
        <family val="3"/>
        <charset val="129"/>
        <scheme val="minor"/>
      </rPr>
      <t>萎</t>
    </r>
  </si>
  <si>
    <t>奸淫</t>
  </si>
  <si>
    <r>
      <t>奸</t>
    </r>
    <r>
      <rPr>
        <sz val="9"/>
        <rFont val="맑은 고딕"/>
        <family val="2"/>
        <charset val="136"/>
        <scheme val="minor"/>
      </rPr>
      <t>杀</t>
    </r>
  </si>
  <si>
    <r>
      <rPr>
        <sz val="9"/>
        <rFont val="맑은 고딕"/>
        <family val="2"/>
        <charset val="136"/>
        <scheme val="minor"/>
      </rPr>
      <t>贱</t>
    </r>
    <r>
      <rPr>
        <sz val="9"/>
        <rFont val="맑은 고딕"/>
        <family val="3"/>
        <charset val="129"/>
        <scheme val="minor"/>
      </rPr>
      <t>女人</t>
    </r>
  </si>
  <si>
    <r>
      <t>T</t>
    </r>
    <r>
      <rPr>
        <sz val="9"/>
        <rFont val="맑은 고딕"/>
        <family val="2"/>
        <charset val="136"/>
        <scheme val="minor"/>
      </rPr>
      <t>币</t>
    </r>
  </si>
  <si>
    <r>
      <rPr>
        <sz val="9"/>
        <rFont val="맑은 고딕"/>
        <family val="2"/>
        <charset val="136"/>
        <scheme val="minor"/>
      </rPr>
      <t>赖清</t>
    </r>
    <r>
      <rPr>
        <sz val="9"/>
        <rFont val="맑은 고딕"/>
        <family val="3"/>
        <charset val="129"/>
        <scheme val="minor"/>
      </rPr>
      <t>德</t>
    </r>
  </si>
  <si>
    <r>
      <t>游</t>
    </r>
    <r>
      <rPr>
        <sz val="9"/>
        <rFont val="맑은 고딕"/>
        <family val="2"/>
        <charset val="136"/>
        <scheme val="minor"/>
      </rPr>
      <t>戏</t>
    </r>
    <r>
      <rPr>
        <sz val="9"/>
        <rFont val="맑은 고딕"/>
        <family val="3"/>
        <charset val="129"/>
        <scheme val="minor"/>
      </rPr>
      <t>金</t>
    </r>
    <r>
      <rPr>
        <sz val="9"/>
        <rFont val="맑은 고딕"/>
        <family val="2"/>
        <charset val="136"/>
        <scheme val="minor"/>
      </rPr>
      <t>币</t>
    </r>
  </si>
  <si>
    <r>
      <t>游</t>
    </r>
    <r>
      <rPr>
        <sz val="9"/>
        <rFont val="맑은 고딕"/>
        <family val="2"/>
        <charset val="136"/>
        <scheme val="minor"/>
      </rPr>
      <t>戏银</t>
    </r>
    <r>
      <rPr>
        <sz val="9"/>
        <rFont val="맑은 고딕"/>
        <family val="3"/>
        <charset val="129"/>
        <scheme val="minor"/>
      </rPr>
      <t>行</t>
    </r>
  </si>
  <si>
    <r>
      <t>交易</t>
    </r>
    <r>
      <rPr>
        <sz val="9"/>
        <rFont val="맑은 고딕"/>
        <family val="2"/>
        <charset val="136"/>
        <scheme val="minor"/>
      </rPr>
      <t>网</t>
    </r>
  </si>
  <si>
    <r>
      <rPr>
        <sz val="9"/>
        <rFont val="맑은 고딕"/>
        <family val="2"/>
        <charset val="136"/>
        <scheme val="minor"/>
      </rPr>
      <t>带</t>
    </r>
    <r>
      <rPr>
        <sz val="9"/>
        <rFont val="맑은 고딕"/>
        <family val="3"/>
        <charset val="129"/>
        <scheme val="minor"/>
      </rPr>
      <t>客</t>
    </r>
    <r>
      <rPr>
        <sz val="9"/>
        <rFont val="맑은 고딕"/>
        <family val="2"/>
        <charset val="136"/>
        <scheme val="minor"/>
      </rPr>
      <t>练</t>
    </r>
    <r>
      <rPr>
        <sz val="9"/>
        <rFont val="맑은 고딕"/>
        <family val="3"/>
        <charset val="129"/>
        <scheme val="minor"/>
      </rPr>
      <t>功</t>
    </r>
  </si>
  <si>
    <r>
      <t>代客</t>
    </r>
    <r>
      <rPr>
        <sz val="9"/>
        <rFont val="맑은 고딕"/>
        <family val="2"/>
        <charset val="136"/>
        <scheme val="minor"/>
      </rPr>
      <t>练</t>
    </r>
    <r>
      <rPr>
        <sz val="9"/>
        <rFont val="맑은 고딕"/>
        <family val="3"/>
        <charset val="129"/>
        <scheme val="minor"/>
      </rPr>
      <t>功</t>
    </r>
  </si>
  <si>
    <r>
      <rPr>
        <sz val="9"/>
        <rFont val="맑은 고딕"/>
        <family val="2"/>
        <charset val="136"/>
        <scheme val="minor"/>
      </rPr>
      <t>带</t>
    </r>
    <r>
      <rPr>
        <sz val="9"/>
        <rFont val="맑은 고딕"/>
        <family val="3"/>
        <charset val="129"/>
        <scheme val="minor"/>
      </rPr>
      <t>老板</t>
    </r>
    <r>
      <rPr>
        <sz val="9"/>
        <rFont val="맑은 고딕"/>
        <family val="2"/>
        <charset val="136"/>
        <scheme val="minor"/>
      </rPr>
      <t>练</t>
    </r>
    <r>
      <rPr>
        <sz val="9"/>
        <rFont val="맑은 고딕"/>
        <family val="3"/>
        <charset val="129"/>
        <scheme val="minor"/>
      </rPr>
      <t>功</t>
    </r>
  </si>
  <si>
    <r>
      <t>收水</t>
    </r>
    <r>
      <rPr>
        <sz val="9"/>
        <rFont val="맑은 고딕"/>
        <family val="2"/>
        <charset val="136"/>
        <scheme val="minor"/>
      </rPr>
      <t>饺</t>
    </r>
  </si>
  <si>
    <r>
      <rPr>
        <sz val="9"/>
        <rFont val="맑은 고딕"/>
        <family val="2"/>
        <charset val="136"/>
        <scheme val="minor"/>
      </rPr>
      <t>换</t>
    </r>
    <r>
      <rPr>
        <sz val="9"/>
        <rFont val="맑은 고딕"/>
        <family val="3"/>
        <charset val="129"/>
        <scheme val="minor"/>
      </rPr>
      <t>小朋友</t>
    </r>
  </si>
  <si>
    <r>
      <rPr>
        <sz val="9"/>
        <rFont val="맑은 고딕"/>
        <family val="2"/>
        <charset val="136"/>
        <scheme val="minor"/>
      </rPr>
      <t>飞弹</t>
    </r>
    <r>
      <rPr>
        <sz val="9"/>
        <rFont val="맑은 고딕"/>
        <family val="3"/>
        <charset val="129"/>
        <scheme val="minor"/>
      </rPr>
      <t>打台</t>
    </r>
    <r>
      <rPr>
        <sz val="9"/>
        <rFont val="맑은 고딕"/>
        <family val="2"/>
        <charset val="136"/>
        <scheme val="minor"/>
      </rPr>
      <t>湾</t>
    </r>
  </si>
  <si>
    <r>
      <rPr>
        <sz val="9"/>
        <rFont val="맑은 고딕"/>
        <family val="2"/>
        <charset val="136"/>
        <scheme val="minor"/>
      </rPr>
      <t>陈</t>
    </r>
    <r>
      <rPr>
        <sz val="9"/>
        <rFont val="맑은 고딕"/>
        <family val="3"/>
        <charset val="129"/>
        <scheme val="minor"/>
      </rPr>
      <t>水扁洗</t>
    </r>
    <r>
      <rPr>
        <sz val="9"/>
        <rFont val="맑은 고딕"/>
        <family val="2"/>
        <charset val="136"/>
        <scheme val="minor"/>
      </rPr>
      <t>钱</t>
    </r>
  </si>
  <si>
    <r>
      <t>援助交</t>
    </r>
    <r>
      <rPr>
        <sz val="9"/>
        <rFont val="맑은 고딕"/>
        <family val="2"/>
        <charset val="136"/>
        <scheme val="minor"/>
      </rPr>
      <t>际</t>
    </r>
  </si>
  <si>
    <r>
      <t>王</t>
    </r>
    <r>
      <rPr>
        <sz val="9"/>
        <rFont val="맑은 고딕"/>
        <family val="2"/>
        <charset val="136"/>
        <scheme val="minor"/>
      </rPr>
      <t>总</t>
    </r>
  </si>
  <si>
    <r>
      <rPr>
        <sz val="9"/>
        <rFont val="맑은 고딕"/>
        <family val="2"/>
        <charset val="136"/>
        <scheme val="minor"/>
      </rPr>
      <t>卖</t>
    </r>
    <r>
      <rPr>
        <sz val="9"/>
        <rFont val="맑은 고딕"/>
        <family val="3"/>
        <charset val="129"/>
        <scheme val="minor"/>
      </rPr>
      <t>T</t>
    </r>
  </si>
  <si>
    <r>
      <rPr>
        <sz val="9"/>
        <rFont val="맑은 고딕"/>
        <family val="2"/>
        <charset val="136"/>
        <scheme val="minor"/>
      </rPr>
      <t>虚宝</t>
    </r>
    <r>
      <rPr>
        <sz val="9"/>
        <rFont val="맑은 고딕"/>
        <family val="3"/>
        <charset val="129"/>
        <scheme val="minor"/>
      </rPr>
      <t>人</t>
    </r>
    <r>
      <rPr>
        <sz val="9"/>
        <rFont val="맑은 고딕"/>
        <family val="2"/>
        <charset val="136"/>
        <scheme val="minor"/>
      </rPr>
      <t>员</t>
    </r>
  </si>
  <si>
    <r>
      <rPr>
        <sz val="9"/>
        <rFont val="맑은 고딕"/>
        <family val="2"/>
        <charset val="136"/>
        <scheme val="minor"/>
      </rPr>
      <t>领奖</t>
    </r>
    <r>
      <rPr>
        <sz val="9"/>
        <rFont val="맑은 고딕"/>
        <family val="3"/>
        <charset val="129"/>
        <scheme val="minor"/>
      </rPr>
      <t>人</t>
    </r>
    <r>
      <rPr>
        <sz val="9"/>
        <rFont val="맑은 고딕"/>
        <family val="2"/>
        <charset val="136"/>
        <scheme val="minor"/>
      </rPr>
      <t>员</t>
    </r>
  </si>
  <si>
    <r>
      <t>淦林老</t>
    </r>
    <r>
      <rPr>
        <sz val="9"/>
        <rFont val="맑은 고딕"/>
        <family val="2"/>
        <charset val="136"/>
        <scheme val="minor"/>
      </rPr>
      <t>师</t>
    </r>
  </si>
  <si>
    <r>
      <t>原味</t>
    </r>
    <r>
      <rPr>
        <sz val="9"/>
        <rFont val="맑은 고딕"/>
        <family val="2"/>
        <charset val="136"/>
        <scheme val="minor"/>
      </rPr>
      <t>内裤</t>
    </r>
  </si>
  <si>
    <r>
      <t>英金郝</t>
    </r>
    <r>
      <rPr>
        <sz val="9"/>
        <rFont val="맑은 고딕"/>
        <family val="2"/>
        <charset val="136"/>
        <scheme val="minor"/>
      </rPr>
      <t>吴</t>
    </r>
    <r>
      <rPr>
        <sz val="9"/>
        <rFont val="맑은 고딕"/>
        <family val="3"/>
        <charset val="129"/>
        <scheme val="minor"/>
      </rPr>
      <t>立</t>
    </r>
  </si>
  <si>
    <r>
      <rPr>
        <sz val="9"/>
        <rFont val="맑은 고딕"/>
        <family val="2"/>
        <charset val="136"/>
        <scheme val="minor"/>
      </rPr>
      <t>连战</t>
    </r>
  </si>
  <si>
    <r>
      <t>毛治</t>
    </r>
    <r>
      <rPr>
        <sz val="9"/>
        <rFont val="맑은 고딕"/>
        <family val="2"/>
        <charset val="136"/>
        <scheme val="minor"/>
      </rPr>
      <t>国</t>
    </r>
  </si>
  <si>
    <r>
      <rPr>
        <sz val="9"/>
        <rFont val="맑은 고딕"/>
        <family val="2"/>
        <charset val="136"/>
        <scheme val="minor"/>
      </rPr>
      <t>习</t>
    </r>
    <r>
      <rPr>
        <sz val="9"/>
        <rFont val="맑은 고딕"/>
        <family val="3"/>
        <charset val="129"/>
        <scheme val="minor"/>
      </rPr>
      <t>近平</t>
    </r>
  </si>
  <si>
    <r>
      <rPr>
        <sz val="9"/>
        <rFont val="맑은 고딕"/>
        <family val="2"/>
        <charset val="136"/>
        <scheme val="minor"/>
      </rPr>
      <t>陈</t>
    </r>
    <r>
      <rPr>
        <sz val="9"/>
        <rFont val="맑은 고딕"/>
        <family val="3"/>
        <charset val="129"/>
        <scheme val="minor"/>
      </rPr>
      <t>菊</t>
    </r>
  </si>
  <si>
    <r>
      <t>游</t>
    </r>
    <r>
      <rPr>
        <sz val="9"/>
        <rFont val="맑은 고딕"/>
        <family val="2"/>
        <charset val="136"/>
        <scheme val="minor"/>
      </rPr>
      <t>锡</t>
    </r>
    <r>
      <rPr>
        <sz val="9"/>
        <rFont val="맑은 고딕"/>
        <family val="3"/>
        <charset val="129"/>
        <scheme val="minor"/>
      </rPr>
      <t>堃</t>
    </r>
  </si>
  <si>
    <r>
      <t>江宜</t>
    </r>
    <r>
      <rPr>
        <sz val="9"/>
        <rFont val="맑은 고딕"/>
        <family val="2"/>
        <charset val="136"/>
        <scheme val="minor"/>
      </rPr>
      <t>桦</t>
    </r>
  </si>
  <si>
    <r>
      <t>郝</t>
    </r>
    <r>
      <rPr>
        <sz val="9"/>
        <rFont val="맑은 고딕"/>
        <family val="2"/>
        <charset val="136"/>
        <scheme val="minor"/>
      </rPr>
      <t>龙</t>
    </r>
    <r>
      <rPr>
        <sz val="9"/>
        <rFont val="맑은 고딕"/>
        <family val="3"/>
        <charset val="129"/>
        <scheme val="minor"/>
      </rPr>
      <t>斌</t>
    </r>
  </si>
  <si>
    <r>
      <t>金溥</t>
    </r>
    <r>
      <rPr>
        <sz val="9"/>
        <rFont val="맑은 고딕"/>
        <family val="2"/>
        <charset val="136"/>
        <scheme val="minor"/>
      </rPr>
      <t>聪</t>
    </r>
  </si>
  <si>
    <t>胡自强</t>
  </si>
  <si>
    <r>
      <t>李敏</t>
    </r>
    <r>
      <rPr>
        <sz val="9"/>
        <rFont val="맑은 고딕"/>
        <family val="2"/>
        <charset val="136"/>
        <scheme val="minor"/>
      </rPr>
      <t>镐</t>
    </r>
  </si>
  <si>
    <r>
      <t>金秀</t>
    </r>
    <r>
      <rPr>
        <sz val="9"/>
        <rFont val="맑은 고딕"/>
        <family val="2"/>
        <charset val="136"/>
        <scheme val="minor"/>
      </rPr>
      <t>贤</t>
    </r>
  </si>
  <si>
    <r>
      <t>全智</t>
    </r>
    <r>
      <rPr>
        <sz val="9"/>
        <rFont val="맑은 고딕"/>
        <family val="2"/>
        <charset val="136"/>
        <scheme val="minor"/>
      </rPr>
      <t>贤</t>
    </r>
  </si>
  <si>
    <r>
      <rPr>
        <sz val="9"/>
        <rFont val="맑은 고딕"/>
        <family val="2"/>
        <charset val="136"/>
        <scheme val="minor"/>
      </rPr>
      <t>钱</t>
    </r>
    <r>
      <rPr>
        <sz val="9"/>
        <rFont val="맑은 고딕"/>
        <family val="3"/>
        <charset val="129"/>
        <scheme val="minor"/>
      </rPr>
      <t>幽</t>
    </r>
    <r>
      <rPr>
        <sz val="9"/>
        <rFont val="맑은 고딕"/>
        <family val="2"/>
        <charset val="136"/>
        <scheme val="minor"/>
      </rPr>
      <t>兰</t>
    </r>
  </si>
  <si>
    <r>
      <t>林</t>
    </r>
    <r>
      <rPr>
        <sz val="9"/>
        <rFont val="맑은 고딕"/>
        <family val="2"/>
        <charset val="136"/>
        <scheme val="minor"/>
      </rPr>
      <t>凤营</t>
    </r>
  </si>
  <si>
    <r>
      <rPr>
        <sz val="9"/>
        <rFont val="맑은 고딕"/>
        <family val="2"/>
        <charset val="136"/>
        <scheme val="minor"/>
      </rPr>
      <t>顶</t>
    </r>
    <r>
      <rPr>
        <sz val="9"/>
        <rFont val="맑은 고딕"/>
        <family val="3"/>
        <charset val="129"/>
        <scheme val="minor"/>
      </rPr>
      <t>新</t>
    </r>
  </si>
  <si>
    <r>
      <rPr>
        <sz val="9"/>
        <rFont val="맑은 고딕"/>
        <family val="2"/>
        <charset val="136"/>
        <scheme val="minor"/>
      </rPr>
      <t>义</t>
    </r>
    <r>
      <rPr>
        <sz val="9"/>
        <rFont val="맑은 고딕"/>
        <family val="3"/>
        <charset val="129"/>
        <scheme val="minor"/>
      </rPr>
      <t>美</t>
    </r>
  </si>
  <si>
    <t>苹果公司</t>
  </si>
  <si>
    <r>
      <t>苹果日</t>
    </r>
    <r>
      <rPr>
        <sz val="9"/>
        <rFont val="맑은 고딕"/>
        <family val="2"/>
        <charset val="136"/>
        <scheme val="minor"/>
      </rPr>
      <t>报</t>
    </r>
  </si>
  <si>
    <r>
      <t>官方</t>
    </r>
    <r>
      <rPr>
        <sz val="9"/>
        <rFont val="맑은 고딕"/>
        <family val="2"/>
        <charset val="136"/>
        <scheme val="minor"/>
      </rPr>
      <t>营运</t>
    </r>
    <r>
      <rPr>
        <sz val="9"/>
        <rFont val="맑은 고딕"/>
        <family val="3"/>
        <charset val="129"/>
        <scheme val="minor"/>
      </rPr>
      <t>人</t>
    </r>
    <r>
      <rPr>
        <sz val="9"/>
        <rFont val="맑은 고딕"/>
        <family val="2"/>
        <charset val="136"/>
        <scheme val="minor"/>
      </rPr>
      <t>员</t>
    </r>
  </si>
  <si>
    <r>
      <rPr>
        <sz val="9"/>
        <rFont val="맑은 고딕"/>
        <family val="2"/>
        <charset val="136"/>
        <scheme val="minor"/>
      </rPr>
      <t>营运团队</t>
    </r>
    <r>
      <rPr>
        <sz val="9"/>
        <rFont val="맑은 고딕"/>
        <family val="3"/>
        <charset val="129"/>
        <scheme val="minor"/>
      </rPr>
      <t>人</t>
    </r>
    <r>
      <rPr>
        <sz val="9"/>
        <rFont val="맑은 고딕"/>
        <family val="2"/>
        <charset val="136"/>
        <scheme val="minor"/>
      </rPr>
      <t>员</t>
    </r>
  </si>
  <si>
    <r>
      <t>魔方</t>
    </r>
    <r>
      <rPr>
        <sz val="9"/>
        <rFont val="맑은 고딕"/>
        <family val="2"/>
        <charset val="136"/>
        <scheme val="minor"/>
      </rPr>
      <t>网</t>
    </r>
  </si>
  <si>
    <r>
      <rPr>
        <sz val="9"/>
        <rFont val="맑은 고딕"/>
        <family val="2"/>
        <charset val="136"/>
        <scheme val="minor"/>
      </rPr>
      <t>发奖</t>
    </r>
    <r>
      <rPr>
        <sz val="9"/>
        <rFont val="맑은 고딕"/>
        <family val="3"/>
        <charset val="129"/>
        <scheme val="minor"/>
      </rPr>
      <t>人</t>
    </r>
    <r>
      <rPr>
        <sz val="9"/>
        <rFont val="맑은 고딕"/>
        <family val="2"/>
        <charset val="136"/>
        <scheme val="minor"/>
      </rPr>
      <t>员</t>
    </r>
  </si>
  <si>
    <r>
      <rPr>
        <sz val="9"/>
        <rFont val="맑은 고딕"/>
        <family val="2"/>
        <charset val="136"/>
        <scheme val="minor"/>
      </rPr>
      <t>奖励</t>
    </r>
    <r>
      <rPr>
        <sz val="9"/>
        <rFont val="맑은 고딕"/>
        <family val="3"/>
        <charset val="129"/>
        <scheme val="minor"/>
      </rPr>
      <t>人</t>
    </r>
    <r>
      <rPr>
        <sz val="9"/>
        <rFont val="맑은 고딕"/>
        <family val="2"/>
        <charset val="136"/>
        <scheme val="minor"/>
      </rPr>
      <t>员</t>
    </r>
  </si>
  <si>
    <r>
      <t>粉</t>
    </r>
    <r>
      <rPr>
        <sz val="9"/>
        <rFont val="맑은 고딕"/>
        <family val="2"/>
        <charset val="136"/>
        <scheme val="minor"/>
      </rPr>
      <t>丝团</t>
    </r>
    <r>
      <rPr>
        <sz val="9"/>
        <rFont val="맑은 고딕"/>
        <family val="3"/>
        <charset val="129"/>
        <scheme val="minor"/>
      </rPr>
      <t>小</t>
    </r>
    <r>
      <rPr>
        <sz val="9"/>
        <rFont val="맑은 고딕"/>
        <family val="2"/>
        <charset val="136"/>
        <scheme val="minor"/>
      </rPr>
      <t>编</t>
    </r>
  </si>
  <si>
    <r>
      <rPr>
        <sz val="9"/>
        <rFont val="맑은 고딕"/>
        <family val="2"/>
        <charset val="136"/>
        <scheme val="minor"/>
      </rPr>
      <t>蓝蝇</t>
    </r>
  </si>
  <si>
    <r>
      <rPr>
        <sz val="9"/>
        <rFont val="맑은 고딕"/>
        <family val="2"/>
        <charset val="136"/>
        <scheme val="minor"/>
      </rPr>
      <t>绿</t>
    </r>
    <r>
      <rPr>
        <sz val="9"/>
        <rFont val="맑은 고딕"/>
        <family val="3"/>
        <charset val="129"/>
        <scheme val="minor"/>
      </rPr>
      <t>蛆</t>
    </r>
  </si>
  <si>
    <r>
      <t>奶</t>
    </r>
    <r>
      <rPr>
        <sz val="9"/>
        <rFont val="맑은 고딕"/>
        <family val="2"/>
        <charset val="136"/>
        <scheme val="minor"/>
      </rPr>
      <t>头</t>
    </r>
  </si>
  <si>
    <r>
      <t>民</t>
    </r>
    <r>
      <rPr>
        <sz val="9"/>
        <rFont val="맑은 고딕"/>
        <family val="2"/>
        <charset val="136"/>
        <scheme val="minor"/>
      </rPr>
      <t>进</t>
    </r>
    <r>
      <rPr>
        <sz val="9"/>
        <rFont val="맑은 고딕"/>
        <family val="3"/>
        <charset val="129"/>
        <scheme val="minor"/>
      </rPr>
      <t>党</t>
    </r>
  </si>
  <si>
    <r>
      <t>民主</t>
    </r>
    <r>
      <rPr>
        <sz val="9"/>
        <rFont val="맑은 고딕"/>
        <family val="2"/>
        <charset val="136"/>
        <scheme val="minor"/>
      </rPr>
      <t>进</t>
    </r>
    <r>
      <rPr>
        <sz val="9"/>
        <rFont val="맑은 고딕"/>
        <family val="3"/>
        <charset val="129"/>
        <scheme val="minor"/>
      </rPr>
      <t>步党</t>
    </r>
  </si>
  <si>
    <r>
      <t>台</t>
    </r>
    <r>
      <rPr>
        <sz val="9"/>
        <rFont val="맑은 고딕"/>
        <family val="2"/>
        <charset val="136"/>
        <scheme val="minor"/>
      </rPr>
      <t>湾独</t>
    </r>
    <r>
      <rPr>
        <sz val="9"/>
        <rFont val="맑은 고딕"/>
        <family val="3"/>
        <charset val="129"/>
        <scheme val="minor"/>
      </rPr>
      <t>立</t>
    </r>
  </si>
  <si>
    <t>慰安婦</t>
    <phoneticPr fontId="11" type="noConversion"/>
  </si>
  <si>
    <t>管理</t>
    <phoneticPr fontId="11" type="noConversion"/>
  </si>
  <si>
    <t>姦通</t>
    <phoneticPr fontId="11" type="noConversion"/>
  </si>
  <si>
    <t>陰部</t>
    <phoneticPr fontId="11" type="noConversion"/>
  </si>
  <si>
    <t>TRUE</t>
    <phoneticPr fontId="11" type="noConversion"/>
  </si>
  <si>
    <t>TRUE</t>
    <phoneticPr fontId="11" type="noConversion"/>
  </si>
  <si>
    <t>kimjinsu</t>
    <phoneticPr fontId="11" type="noConversion"/>
  </si>
  <si>
    <t>화냥년</t>
    <phoneticPr fontId="11" type="noConversion"/>
  </si>
  <si>
    <t>幹</t>
    <phoneticPr fontId="11" type="noConversion"/>
  </si>
  <si>
    <t>操</t>
    <phoneticPr fontId="11" type="noConversion"/>
  </si>
  <si>
    <t>靠</t>
    <phoneticPr fontId="11" type="noConversion"/>
  </si>
  <si>
    <t>靠腰</t>
    <phoneticPr fontId="11" type="noConversion"/>
  </si>
  <si>
    <t>靠邀</t>
    <phoneticPr fontId="11" type="noConversion"/>
  </si>
  <si>
    <t>哭媽</t>
    <phoneticPr fontId="11" type="noConversion"/>
  </si>
  <si>
    <t>十三點</t>
    <phoneticPr fontId="11" type="noConversion"/>
  </si>
  <si>
    <t>歪瓜</t>
    <phoneticPr fontId="11" type="noConversion"/>
  </si>
  <si>
    <t>碌柒</t>
    <phoneticPr fontId="11" type="noConversion"/>
  </si>
  <si>
    <t>柒</t>
    <phoneticPr fontId="11" type="noConversion"/>
  </si>
  <si>
    <t>碌七</t>
    <phoneticPr fontId="11" type="noConversion"/>
  </si>
  <si>
    <t>淘寶</t>
    <phoneticPr fontId="11" type="noConversion"/>
  </si>
  <si>
    <r>
      <t>淘</t>
    </r>
    <r>
      <rPr>
        <sz val="9"/>
        <rFont val="새굴림"/>
        <family val="3"/>
        <charset val="134"/>
      </rPr>
      <t>宝</t>
    </r>
    <phoneticPr fontId="11" type="noConversion"/>
  </si>
  <si>
    <r>
      <t>儲</t>
    </r>
    <r>
      <rPr>
        <sz val="9"/>
        <rFont val="새굴림"/>
        <family val="3"/>
        <charset val="134"/>
      </rPr>
      <t>值</t>
    </r>
    <phoneticPr fontId="11" type="noConversion"/>
  </si>
  <si>
    <t>储值</t>
    <phoneticPr fontId="11" type="noConversion"/>
  </si>
  <si>
    <t>出售</t>
    <phoneticPr fontId="11" type="noConversion"/>
  </si>
  <si>
    <t>代儲</t>
    <phoneticPr fontId="11" type="noConversion"/>
  </si>
  <si>
    <t>代储</t>
    <phoneticPr fontId="11" type="noConversion"/>
  </si>
  <si>
    <t>台幣</t>
    <phoneticPr fontId="11" type="noConversion"/>
  </si>
  <si>
    <t>馬幣</t>
    <phoneticPr fontId="11" type="noConversion"/>
  </si>
  <si>
    <t>新幣</t>
    <phoneticPr fontId="11" type="noConversion"/>
  </si>
  <si>
    <t>面交</t>
    <phoneticPr fontId="11" type="noConversion"/>
  </si>
  <si>
    <t>蚊</t>
    <phoneticPr fontId="11" type="noConversion"/>
  </si>
  <si>
    <t>充值</t>
    <phoneticPr fontId="11" type="noConversion"/>
  </si>
  <si>
    <t>優惠</t>
    <phoneticPr fontId="11" type="noConversion"/>
  </si>
  <si>
    <t>付款</t>
    <phoneticPr fontId="11" type="noConversion"/>
  </si>
  <si>
    <t>RMB</t>
    <phoneticPr fontId="11" type="noConversion"/>
  </si>
  <si>
    <t>紅鑽</t>
    <phoneticPr fontId="11" type="noConversion"/>
  </si>
  <si>
    <t>賣帳</t>
    <phoneticPr fontId="11" type="noConversion"/>
  </si>
  <si>
    <t>臺幣</t>
    <phoneticPr fontId="11" type="noConversion"/>
  </si>
  <si>
    <t>甜價</t>
    <phoneticPr fontId="11" type="noConversion"/>
  </si>
  <si>
    <t>封號</t>
    <phoneticPr fontId="11" type="noConversion"/>
  </si>
  <si>
    <t>中華</t>
    <phoneticPr fontId="11" type="noConversion"/>
  </si>
  <si>
    <t>民國</t>
    <phoneticPr fontId="11" type="noConversion"/>
  </si>
  <si>
    <t>共和國</t>
    <phoneticPr fontId="11" type="noConversion"/>
  </si>
  <si>
    <t>中國人</t>
    <phoneticPr fontId="11" type="noConversion"/>
  </si>
  <si>
    <r>
      <t>中</t>
    </r>
    <r>
      <rPr>
        <sz val="9"/>
        <rFont val="새굴림"/>
        <family val="3"/>
        <charset val="134"/>
      </rPr>
      <t>国</t>
    </r>
    <r>
      <rPr>
        <sz val="9"/>
        <rFont val="맑은 고딕"/>
        <family val="3"/>
        <charset val="129"/>
      </rPr>
      <t>人</t>
    </r>
    <phoneticPr fontId="11" type="noConversion"/>
  </si>
  <si>
    <t>同胞</t>
    <phoneticPr fontId="11" type="noConversion"/>
  </si>
  <si>
    <t>任選</t>
    <phoneticPr fontId="11" type="noConversion"/>
  </si>
  <si>
    <r>
      <t>任</t>
    </r>
    <r>
      <rPr>
        <sz val="9"/>
        <rFont val="새굴림"/>
        <family val="3"/>
        <charset val="134"/>
      </rPr>
      <t>选</t>
    </r>
    <phoneticPr fontId="11" type="noConversion"/>
  </si>
  <si>
    <t>红钻</t>
    <phoneticPr fontId="11" type="noConversion"/>
  </si>
  <si>
    <r>
      <t>优</t>
    </r>
    <r>
      <rPr>
        <sz val="9"/>
        <rFont val="맑은 고딕"/>
        <family val="3"/>
        <charset val="129"/>
      </rPr>
      <t>惠</t>
    </r>
  </si>
  <si>
    <t>卖帐</t>
    <phoneticPr fontId="11" type="noConversion"/>
  </si>
  <si>
    <t>新币</t>
    <phoneticPr fontId="11" type="noConversion"/>
  </si>
  <si>
    <r>
      <t>甜</t>
    </r>
    <r>
      <rPr>
        <sz val="9"/>
        <rFont val="새굴림"/>
        <family val="3"/>
        <charset val="134"/>
      </rPr>
      <t>价</t>
    </r>
  </si>
  <si>
    <r>
      <t>封</t>
    </r>
    <r>
      <rPr>
        <sz val="9"/>
        <rFont val="MS Gothic"/>
        <family val="3"/>
        <charset val="128"/>
      </rPr>
      <t>号</t>
    </r>
  </si>
  <si>
    <r>
      <t>中</t>
    </r>
    <r>
      <rPr>
        <sz val="9"/>
        <rFont val="NSimSun"/>
        <family val="3"/>
        <charset val="134"/>
      </rPr>
      <t>华</t>
    </r>
  </si>
  <si>
    <r>
      <t>民</t>
    </r>
    <r>
      <rPr>
        <sz val="9"/>
        <rFont val="MS Gothic"/>
        <family val="3"/>
        <charset val="128"/>
      </rPr>
      <t>国</t>
    </r>
  </si>
  <si>
    <r>
      <t>共和</t>
    </r>
    <r>
      <rPr>
        <sz val="9"/>
        <rFont val="MS Gothic"/>
        <family val="3"/>
        <charset val="128"/>
      </rPr>
      <t>国</t>
    </r>
  </si>
  <si>
    <r>
      <t>台</t>
    </r>
    <r>
      <rPr>
        <sz val="9"/>
        <rFont val="NSimSun"/>
        <family val="3"/>
        <charset val="134"/>
      </rPr>
      <t>币</t>
    </r>
  </si>
  <si>
    <t>马币</t>
  </si>
  <si>
    <t>韓國瑜</t>
    <phoneticPr fontId="11" type="noConversion"/>
  </si>
  <si>
    <r>
      <t>韩</t>
    </r>
    <r>
      <rPr>
        <sz val="9"/>
        <rFont val="맑은 고딕"/>
        <family val="3"/>
        <charset val="128"/>
        <scheme val="minor"/>
      </rPr>
      <t>国</t>
    </r>
    <r>
      <rPr>
        <sz val="9"/>
        <rFont val="맑은 고딕"/>
        <family val="3"/>
        <charset val="129"/>
        <scheme val="minor"/>
      </rPr>
      <t>瑜</t>
    </r>
  </si>
  <si>
    <r>
      <rPr>
        <sz val="9"/>
        <rFont val="Microsoft JhengHei"/>
        <family val="3"/>
        <charset val="129"/>
      </rPr>
      <t>一國兩</t>
    </r>
    <r>
      <rPr>
        <sz val="9"/>
        <rFont val="맑은 고딕"/>
        <family val="3"/>
        <charset val="129"/>
      </rPr>
      <t>制</t>
    </r>
    <phoneticPr fontId="11" type="noConversion"/>
  </si>
  <si>
    <r>
      <t>一</t>
    </r>
    <r>
      <rPr>
        <sz val="9"/>
        <rFont val="새굴림"/>
        <family val="3"/>
        <charset val="134"/>
      </rPr>
      <t>国两制</t>
    </r>
    <phoneticPr fontId="11" type="noConversion"/>
  </si>
  <si>
    <t>韩粉</t>
  </si>
  <si>
    <t>郭台铭</t>
  </si>
  <si>
    <t>韓粉</t>
  </si>
  <si>
    <t>郭台銘</t>
  </si>
  <si>
    <t>林鄭月娥</t>
    <phoneticPr fontId="11" type="noConversion"/>
  </si>
  <si>
    <r>
      <t>林</t>
    </r>
    <r>
      <rPr>
        <sz val="9"/>
        <rFont val="새굴림"/>
        <family val="3"/>
        <charset val="134"/>
      </rPr>
      <t>郑月娥</t>
    </r>
    <phoneticPr fontId="11" type="noConversion"/>
  </si>
  <si>
    <t>FÜck</t>
    <phoneticPr fontId="11" type="noConversion"/>
  </si>
  <si>
    <t>Fùck</t>
    <phoneticPr fontId="11" type="noConversion"/>
  </si>
  <si>
    <t>Sucker</t>
    <phoneticPr fontId="11" type="noConversion"/>
  </si>
  <si>
    <t>Ture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</si>
</sst>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4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11"/>
      <name val="돋움"/>
      <family val="3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돋움"/>
      <family val="3"/>
      <charset val="129"/>
    </font>
    <font>
      <sz val="9"/>
      <color theme="1"/>
      <name val="맑은 고딕"/>
      <family val="3"/>
      <charset val="128"/>
      <scheme val="minor"/>
    </font>
    <font>
      <sz val="10"/>
      <color rgb="FF000000"/>
      <name val="Arial"/>
      <family val="2"/>
    </font>
    <font>
      <sz val="10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9"/>
      <color theme="1"/>
      <name val="맑은 고딕"/>
      <family val="3"/>
      <charset val="128"/>
      <scheme val="major"/>
    </font>
    <font>
      <sz val="9"/>
      <color theme="1"/>
      <name val="맑은 고딕"/>
      <family val="3"/>
      <charset val="134"/>
      <scheme val="major"/>
    </font>
    <font>
      <sz val="9"/>
      <color rgb="FF373A3C"/>
      <name val="맑은 고딕"/>
      <family val="3"/>
      <charset val="129"/>
      <scheme val="major"/>
    </font>
    <font>
      <sz val="9"/>
      <color rgb="FF373A3C"/>
      <name val="맑은 고딕"/>
      <family val="2"/>
      <scheme val="major"/>
    </font>
    <font>
      <sz val="12"/>
      <color theme="1"/>
      <name val="맑은 고딕"/>
      <family val="2"/>
      <charset val="136"/>
      <scheme val="minor"/>
    </font>
    <font>
      <sz val="9"/>
      <name val="맑은 고딕"/>
      <family val="2"/>
      <charset val="136"/>
      <scheme val="minor"/>
    </font>
    <font>
      <sz val="11"/>
      <name val="돋움"/>
      <family val="2"/>
    </font>
    <font>
      <sz val="9"/>
      <name val="맑은 고딕"/>
      <family val="1"/>
      <charset val="136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3"/>
      <charset val="129"/>
    </font>
    <font>
      <sz val="9"/>
      <name val="Microsoft JhengHei"/>
      <family val="3"/>
      <charset val="129"/>
    </font>
    <font>
      <sz val="9"/>
      <name val="새굴림"/>
      <family val="3"/>
      <charset val="134"/>
    </font>
    <font>
      <sz val="9"/>
      <name val="새굴림"/>
      <family val="3"/>
      <charset val="129"/>
    </font>
    <font>
      <sz val="9"/>
      <name val="Microsoft JhengHei"/>
      <family val="3"/>
    </font>
    <font>
      <sz val="9"/>
      <name val="Microsoft JhengHei"/>
      <family val="3"/>
      <charset val="136"/>
    </font>
    <font>
      <sz val="9"/>
      <name val="Microsoft YaHei"/>
      <family val="3"/>
      <charset val="134"/>
    </font>
    <font>
      <sz val="9"/>
      <name val="MingLiU"/>
      <family val="3"/>
      <charset val="136"/>
    </font>
    <font>
      <sz val="9"/>
      <name val="MS Gothic"/>
      <family val="3"/>
      <charset val="128"/>
    </font>
    <font>
      <sz val="9"/>
      <name val="NSimSun"/>
      <family val="3"/>
      <charset val="134"/>
    </font>
    <font>
      <sz val="9"/>
      <name val="맑은 고딕"/>
      <family val="3"/>
      <charset val="134"/>
      <scheme val="minor"/>
    </font>
    <font>
      <sz val="9"/>
      <name val="맑은 고딕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93">
    <xf numFmtId="0" fontId="0" fillId="0" borderId="0"/>
    <xf numFmtId="0" fontId="10" fillId="0" borderId="0">
      <alignment vertical="center"/>
    </xf>
    <xf numFmtId="0" fontId="13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3" borderId="2" applyNumberFormat="0" applyFont="0" applyAlignment="0" applyProtection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21" fillId="0" borderId="0">
      <alignment vertical="center"/>
    </xf>
    <xf numFmtId="0" fontId="20" fillId="0" borderId="0">
      <alignment vertical="center"/>
    </xf>
    <xf numFmtId="0" fontId="21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3" borderId="2" applyNumberFormat="0" applyFont="0" applyAlignment="0" applyProtection="0">
      <alignment vertical="center"/>
    </xf>
    <xf numFmtId="0" fontId="4" fillId="0" borderId="0">
      <alignment vertical="center"/>
    </xf>
    <xf numFmtId="0" fontId="25" fillId="0" borderId="0"/>
    <xf numFmtId="0" fontId="3" fillId="0" borderId="0">
      <alignment vertical="center"/>
    </xf>
    <xf numFmtId="0" fontId="25" fillId="0" borderId="0"/>
    <xf numFmtId="0" fontId="30" fillId="0" borderId="0"/>
    <xf numFmtId="0" fontId="2" fillId="0" borderId="0">
      <alignment vertical="center"/>
    </xf>
    <xf numFmtId="0" fontId="25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3" borderId="2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3" borderId="2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37" fillId="0" borderId="0">
      <alignment vertical="center"/>
    </xf>
    <xf numFmtId="0" fontId="39" fillId="0" borderId="0"/>
  </cellStyleXfs>
  <cellXfs count="63">
    <xf numFmtId="0" fontId="0" fillId="0" borderId="0" xfId="0"/>
    <xf numFmtId="49" fontId="12" fillId="0" borderId="0" xfId="0" applyNumberFormat="1" applyFont="1" applyAlignment="1">
      <alignment horizontal="center"/>
    </xf>
    <xf numFmtId="49" fontId="14" fillId="2" borderId="1" xfId="0" applyNumberFormat="1" applyFont="1" applyFill="1" applyBorder="1" applyAlignment="1">
      <alignment horizontal="center" vertical="center"/>
    </xf>
    <xf numFmtId="49" fontId="14" fillId="2" borderId="1" xfId="1" applyNumberFormat="1" applyFont="1" applyFill="1" applyBorder="1" applyAlignment="1">
      <alignment horizontal="left" vertical="center"/>
    </xf>
    <xf numFmtId="49" fontId="12" fillId="0" borderId="0" xfId="0" applyNumberFormat="1" applyFont="1" applyAlignment="1">
      <alignment horizontal="left"/>
    </xf>
    <xf numFmtId="0" fontId="17" fillId="0" borderId="3" xfId="34" applyFont="1" applyFill="1" applyBorder="1" applyAlignment="1">
      <alignment horizontal="left" vertical="center"/>
    </xf>
    <xf numFmtId="0" fontId="17" fillId="4" borderId="3" xfId="34" applyFont="1" applyFill="1" applyBorder="1" applyAlignment="1">
      <alignment horizontal="left" vertical="center"/>
    </xf>
    <xf numFmtId="0" fontId="17" fillId="4" borderId="4" xfId="34" applyFont="1" applyFill="1" applyBorder="1" applyAlignment="1">
      <alignment horizontal="left" vertical="center"/>
    </xf>
    <xf numFmtId="0" fontId="17" fillId="4" borderId="4" xfId="34" applyFont="1" applyFill="1" applyBorder="1" applyAlignment="1"/>
    <xf numFmtId="0" fontId="17" fillId="4" borderId="4" xfId="34" applyFont="1" applyFill="1" applyBorder="1" applyAlignment="1">
      <alignment horizontal="left"/>
    </xf>
    <xf numFmtId="49" fontId="17" fillId="4" borderId="4" xfId="36" applyNumberFormat="1" applyFont="1" applyFill="1" applyBorder="1" applyAlignment="1">
      <alignment horizontal="left" vertical="center"/>
    </xf>
    <xf numFmtId="49" fontId="12" fillId="0" borderId="4" xfId="0" applyNumberFormat="1" applyFont="1" applyBorder="1" applyAlignment="1">
      <alignment horizontal="left"/>
    </xf>
    <xf numFmtId="0" fontId="22" fillId="2" borderId="1" xfId="0" applyFont="1" applyFill="1" applyBorder="1"/>
    <xf numFmtId="0" fontId="23" fillId="0" borderId="0" xfId="0" applyFont="1"/>
    <xf numFmtId="0" fontId="23" fillId="0" borderId="0" xfId="45" applyFont="1"/>
    <xf numFmtId="0" fontId="22" fillId="0" borderId="0" xfId="0" applyFont="1"/>
    <xf numFmtId="0" fontId="26" fillId="0" borderId="5" xfId="0" applyFont="1" applyBorder="1" applyAlignment="1">
      <alignment wrapText="1"/>
    </xf>
    <xf numFmtId="0" fontId="26" fillId="0" borderId="6" xfId="0" applyFont="1" applyBorder="1" applyAlignment="1">
      <alignment horizontal="center" vertical="center" wrapText="1"/>
    </xf>
    <xf numFmtId="0" fontId="26" fillId="0" borderId="6" xfId="0" applyFont="1" applyBorder="1" applyAlignment="1">
      <alignment wrapText="1"/>
    </xf>
    <xf numFmtId="0" fontId="27" fillId="0" borderId="7" xfId="0" applyFont="1" applyBorder="1" applyAlignment="1">
      <alignment wrapText="1"/>
    </xf>
    <xf numFmtId="0" fontId="27" fillId="0" borderId="8" xfId="0" applyFont="1" applyBorder="1" applyAlignment="1">
      <alignment horizontal="center" vertical="center" wrapText="1"/>
    </xf>
    <xf numFmtId="0" fontId="27" fillId="0" borderId="9" xfId="0" applyFont="1" applyBorder="1" applyAlignment="1">
      <alignment wrapText="1"/>
    </xf>
    <xf numFmtId="0" fontId="27" fillId="0" borderId="10" xfId="0" applyFont="1" applyBorder="1" applyAlignment="1">
      <alignment wrapText="1"/>
    </xf>
    <xf numFmtId="0" fontId="27" fillId="0" borderId="9" xfId="0" applyFont="1" applyBorder="1" applyAlignment="1">
      <alignment vertical="center" wrapText="1"/>
    </xf>
    <xf numFmtId="0" fontId="27" fillId="0" borderId="0" xfId="0" applyFont="1" applyBorder="1" applyAlignment="1">
      <alignment wrapText="1"/>
    </xf>
    <xf numFmtId="0" fontId="27" fillId="0" borderId="0" xfId="0" applyFont="1" applyBorder="1" applyAlignment="1">
      <alignment vertical="center" wrapText="1"/>
    </xf>
    <xf numFmtId="0" fontId="27" fillId="0" borderId="11" xfId="0" applyFont="1" applyBorder="1" applyAlignment="1">
      <alignment wrapText="1"/>
    </xf>
    <xf numFmtId="0" fontId="27" fillId="0" borderId="12" xfId="0" applyFont="1" applyBorder="1" applyAlignment="1">
      <alignment wrapText="1"/>
    </xf>
    <xf numFmtId="0" fontId="27" fillId="0" borderId="1" xfId="0" applyFont="1" applyBorder="1" applyAlignment="1">
      <alignment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" xfId="0" applyFont="1" applyBorder="1" applyAlignment="1">
      <alignment wrapText="1"/>
    </xf>
    <xf numFmtId="0" fontId="22" fillId="0" borderId="1" xfId="0" applyFont="1" applyBorder="1"/>
    <xf numFmtId="49" fontId="29" fillId="0" borderId="0" xfId="0" applyNumberFormat="1" applyFont="1" applyAlignment="1">
      <alignment horizontal="left"/>
    </xf>
    <xf numFmtId="0" fontId="31" fillId="0" borderId="14" xfId="48" applyFont="1" applyBorder="1" applyAlignment="1">
      <alignment horizontal="left"/>
    </xf>
    <xf numFmtId="49" fontId="32" fillId="0" borderId="0" xfId="0" applyNumberFormat="1" applyFont="1" applyAlignment="1">
      <alignment horizontal="left"/>
    </xf>
    <xf numFmtId="0" fontId="32" fillId="4" borderId="15" xfId="46" applyFont="1" applyFill="1" applyBorder="1">
      <alignment vertical="center"/>
    </xf>
    <xf numFmtId="0" fontId="35" fillId="4" borderId="15" xfId="46" applyFont="1" applyFill="1" applyBorder="1">
      <alignment vertical="center"/>
    </xf>
    <xf numFmtId="49" fontId="12" fillId="0" borderId="16" xfId="0" applyNumberFormat="1" applyFont="1" applyBorder="1" applyAlignment="1">
      <alignment horizontal="center"/>
    </xf>
    <xf numFmtId="0" fontId="41" fillId="4" borderId="11" xfId="90" applyFont="1" applyFill="1" applyBorder="1" applyAlignment="1">
      <alignment horizontal="left" vertical="center"/>
    </xf>
    <xf numFmtId="0" fontId="41" fillId="4" borderId="17" xfId="91" applyFont="1" applyFill="1" applyBorder="1" applyAlignment="1">
      <alignment horizontal="left" vertical="center"/>
    </xf>
    <xf numFmtId="0" fontId="41" fillId="4" borderId="17" xfId="91" applyFont="1" applyFill="1" applyBorder="1" applyAlignment="1">
      <alignment horizontal="left" vertical="center" wrapText="1"/>
    </xf>
    <xf numFmtId="0" fontId="41" fillId="4" borderId="17" xfId="92" applyFont="1" applyFill="1" applyBorder="1" applyAlignment="1">
      <alignment horizontal="left" vertical="center"/>
    </xf>
    <xf numFmtId="0" fontId="41" fillId="0" borderId="17" xfId="91" applyFont="1" applyFill="1" applyBorder="1" applyAlignment="1">
      <alignment horizontal="left" vertical="center"/>
    </xf>
    <xf numFmtId="0" fontId="41" fillId="0" borderId="17" xfId="91" applyFont="1" applyFill="1" applyBorder="1" applyAlignment="1">
      <alignment horizontal="left" vertical="center" wrapText="1"/>
    </xf>
    <xf numFmtId="0" fontId="41" fillId="0" borderId="17" xfId="91" applyFont="1" applyBorder="1" applyAlignment="1">
      <alignment horizontal="left" vertical="center"/>
    </xf>
    <xf numFmtId="0" fontId="42" fillId="4" borderId="17" xfId="91" applyFont="1" applyFill="1" applyBorder="1" applyAlignment="1">
      <alignment horizontal="left" vertical="center"/>
    </xf>
    <xf numFmtId="0" fontId="43" fillId="4" borderId="17" xfId="91" applyFont="1" applyFill="1" applyBorder="1" applyAlignment="1">
      <alignment horizontal="left" vertical="center"/>
    </xf>
    <xf numFmtId="0" fontId="44" fillId="4" borderId="17" xfId="91" applyFont="1" applyFill="1" applyBorder="1" applyAlignment="1">
      <alignment horizontal="left" vertical="center"/>
    </xf>
    <xf numFmtId="0" fontId="45" fillId="4" borderId="17" xfId="91" applyFont="1" applyFill="1" applyBorder="1" applyAlignment="1">
      <alignment horizontal="left" vertical="center"/>
    </xf>
    <xf numFmtId="0" fontId="46" fillId="4" borderId="17" xfId="91" applyFont="1" applyFill="1" applyBorder="1" applyAlignment="1">
      <alignment horizontal="left" vertical="center"/>
    </xf>
    <xf numFmtId="0" fontId="47" fillId="4" borderId="17" xfId="91" applyFont="1" applyFill="1" applyBorder="1" applyAlignment="1">
      <alignment horizontal="left" vertical="center"/>
    </xf>
    <xf numFmtId="0" fontId="48" fillId="4" borderId="17" xfId="91" applyFont="1" applyFill="1" applyBorder="1" applyAlignment="1">
      <alignment horizontal="left" vertical="center"/>
    </xf>
    <xf numFmtId="0" fontId="49" fillId="4" borderId="17" xfId="91" applyFont="1" applyFill="1" applyBorder="1" applyAlignment="1">
      <alignment horizontal="left" vertical="center"/>
    </xf>
    <xf numFmtId="0" fontId="44" fillId="4" borderId="17" xfId="91" applyFont="1" applyFill="1" applyBorder="1" applyAlignment="1">
      <alignment horizontal="left" vertical="center" wrapText="1"/>
    </xf>
    <xf numFmtId="0" fontId="50" fillId="4" borderId="17" xfId="91" applyFont="1" applyFill="1" applyBorder="1" applyAlignment="1">
      <alignment horizontal="left" vertical="center" wrapText="1"/>
    </xf>
    <xf numFmtId="0" fontId="52" fillId="4" borderId="17" xfId="91" applyFont="1" applyFill="1" applyBorder="1" applyAlignment="1">
      <alignment horizontal="left" vertical="center"/>
    </xf>
    <xf numFmtId="0" fontId="22" fillId="0" borderId="11" xfId="0" applyFont="1" applyBorder="1" applyAlignment="1">
      <alignment horizontal="left" vertical="top"/>
    </xf>
    <xf numFmtId="0" fontId="22" fillId="0" borderId="13" xfId="0" applyFont="1" applyBorder="1" applyAlignment="1">
      <alignment horizontal="left" vertical="top"/>
    </xf>
    <xf numFmtId="0" fontId="22" fillId="0" borderId="12" xfId="0" applyFont="1" applyBorder="1" applyAlignment="1">
      <alignment horizontal="left" vertical="top"/>
    </xf>
    <xf numFmtId="0" fontId="22" fillId="0" borderId="11" xfId="0" applyFont="1" applyBorder="1" applyAlignment="1">
      <alignment horizontal="center" vertical="top"/>
    </xf>
    <xf numFmtId="0" fontId="22" fillId="0" borderId="12" xfId="0" applyFont="1" applyBorder="1" applyAlignment="1">
      <alignment horizontal="center" vertical="top"/>
    </xf>
    <xf numFmtId="0" fontId="22" fillId="0" borderId="11" xfId="0" applyFont="1" applyBorder="1" applyAlignment="1">
      <alignment horizontal="left" vertical="center"/>
    </xf>
    <xf numFmtId="0" fontId="22" fillId="0" borderId="12" xfId="0" applyFont="1" applyBorder="1" applyAlignment="1">
      <alignment horizontal="left" vertical="center"/>
    </xf>
  </cellXfs>
  <cellStyles count="93">
    <cellStyle name="메모 2" xfId="35" xr:uid="{00000000-0005-0000-0000-000000000000}"/>
    <cellStyle name="메모 2 2" xfId="84" xr:uid="{00000000-0005-0000-0000-000001000000}"/>
    <cellStyle name="메모 3" xfId="43" xr:uid="{00000000-0005-0000-0000-000002000000}"/>
    <cellStyle name="메모 3 2" xfId="87" xr:uid="{00000000-0005-0000-0000-000003000000}"/>
    <cellStyle name="표준" xfId="0" builtinId="0"/>
    <cellStyle name="표준 10" xfId="40" xr:uid="{00000000-0005-0000-0000-000005000000}"/>
    <cellStyle name="표준 11" xfId="50" xr:uid="{00000000-0005-0000-0000-000006000000}"/>
    <cellStyle name="표준 12" xfId="2" xr:uid="{00000000-0005-0000-0000-000007000000}"/>
    <cellStyle name="표준 13" xfId="49" xr:uid="{00000000-0005-0000-0000-000008000000}"/>
    <cellStyle name="표준 14" xfId="90" xr:uid="{00000000-0005-0000-0000-000009000000}"/>
    <cellStyle name="표준 2" xfId="41" xr:uid="{00000000-0005-0000-0000-00000A000000}"/>
    <cellStyle name="표준 2 2" xfId="1" xr:uid="{00000000-0005-0000-0000-00000B000000}"/>
    <cellStyle name="표준 2 2 10" xfId="3" xr:uid="{00000000-0005-0000-0000-00000C000000}"/>
    <cellStyle name="표준 2 2 10 10" xfId="23" xr:uid="{00000000-0005-0000-0000-00000D000000}"/>
    <cellStyle name="표준 2 2 10 10 2" xfId="72" xr:uid="{00000000-0005-0000-0000-00000E000000}"/>
    <cellStyle name="표준 2 2 10 11" xfId="25" xr:uid="{00000000-0005-0000-0000-00000F000000}"/>
    <cellStyle name="표준 2 2 10 11 2" xfId="74" xr:uid="{00000000-0005-0000-0000-000010000000}"/>
    <cellStyle name="표준 2 2 10 12" xfId="27" xr:uid="{00000000-0005-0000-0000-000011000000}"/>
    <cellStyle name="표준 2 2 10 12 2" xfId="76" xr:uid="{00000000-0005-0000-0000-000012000000}"/>
    <cellStyle name="표준 2 2 10 13" xfId="29" xr:uid="{00000000-0005-0000-0000-000013000000}"/>
    <cellStyle name="표준 2 2 10 13 2" xfId="78" xr:uid="{00000000-0005-0000-0000-000014000000}"/>
    <cellStyle name="표준 2 2 10 14" xfId="30" xr:uid="{00000000-0005-0000-0000-000015000000}"/>
    <cellStyle name="표준 2 2 10 14 2" xfId="79" xr:uid="{00000000-0005-0000-0000-000016000000}"/>
    <cellStyle name="표준 2 2 10 15" xfId="31" xr:uid="{00000000-0005-0000-0000-000017000000}"/>
    <cellStyle name="표준 2 2 10 15 2" xfId="80" xr:uid="{00000000-0005-0000-0000-000018000000}"/>
    <cellStyle name="표준 2 2 10 16" xfId="33" xr:uid="{00000000-0005-0000-0000-000019000000}"/>
    <cellStyle name="표준 2 2 10 16 2" xfId="82" xr:uid="{00000000-0005-0000-0000-00001A000000}"/>
    <cellStyle name="표준 2 2 10 17" xfId="52" xr:uid="{00000000-0005-0000-0000-00001B000000}"/>
    <cellStyle name="표준 2 2 10 2" xfId="7" xr:uid="{00000000-0005-0000-0000-00001C000000}"/>
    <cellStyle name="표준 2 2 10 2 2" xfId="56" xr:uid="{00000000-0005-0000-0000-00001D000000}"/>
    <cellStyle name="표준 2 2 10 3" xfId="9" xr:uid="{00000000-0005-0000-0000-00001E000000}"/>
    <cellStyle name="표준 2 2 10 3 2" xfId="58" xr:uid="{00000000-0005-0000-0000-00001F000000}"/>
    <cellStyle name="표준 2 2 10 4" xfId="11" xr:uid="{00000000-0005-0000-0000-000020000000}"/>
    <cellStyle name="표준 2 2 10 4 2" xfId="60" xr:uid="{00000000-0005-0000-0000-000021000000}"/>
    <cellStyle name="표준 2 2 10 5" xfId="12" xr:uid="{00000000-0005-0000-0000-000022000000}"/>
    <cellStyle name="표준 2 2 10 5 2" xfId="61" xr:uid="{00000000-0005-0000-0000-000023000000}"/>
    <cellStyle name="표준 2 2 10 6" xfId="13" xr:uid="{00000000-0005-0000-0000-000024000000}"/>
    <cellStyle name="표준 2 2 10 6 2" xfId="62" xr:uid="{00000000-0005-0000-0000-000025000000}"/>
    <cellStyle name="표준 2 2 10 7" xfId="17" xr:uid="{00000000-0005-0000-0000-000026000000}"/>
    <cellStyle name="표준 2 2 10 7 2" xfId="66" xr:uid="{00000000-0005-0000-0000-000027000000}"/>
    <cellStyle name="표준 2 2 10 8" xfId="19" xr:uid="{00000000-0005-0000-0000-000028000000}"/>
    <cellStyle name="표준 2 2 10 8 2" xfId="68" xr:uid="{00000000-0005-0000-0000-000029000000}"/>
    <cellStyle name="표준 2 2 10 9" xfId="21" xr:uid="{00000000-0005-0000-0000-00002A000000}"/>
    <cellStyle name="표준 2 2 10 9 2" xfId="70" xr:uid="{00000000-0005-0000-0000-00002B000000}"/>
    <cellStyle name="표준 2 2 11" xfId="18" xr:uid="{00000000-0005-0000-0000-00002C000000}"/>
    <cellStyle name="표준 2 2 11 2" xfId="67" xr:uid="{00000000-0005-0000-0000-00002D000000}"/>
    <cellStyle name="표준 2 2 12" xfId="20" xr:uid="{00000000-0005-0000-0000-00002E000000}"/>
    <cellStyle name="표준 2 2 12 2" xfId="69" xr:uid="{00000000-0005-0000-0000-00002F000000}"/>
    <cellStyle name="표준 2 2 13" xfId="22" xr:uid="{00000000-0005-0000-0000-000030000000}"/>
    <cellStyle name="표준 2 2 13 2" xfId="71" xr:uid="{00000000-0005-0000-0000-000031000000}"/>
    <cellStyle name="표준 2 2 14" xfId="24" xr:uid="{00000000-0005-0000-0000-000032000000}"/>
    <cellStyle name="표준 2 2 14 2" xfId="73" xr:uid="{00000000-0005-0000-0000-000033000000}"/>
    <cellStyle name="표준 2 2 15" xfId="26" xr:uid="{00000000-0005-0000-0000-000034000000}"/>
    <cellStyle name="표준 2 2 15 2" xfId="75" xr:uid="{00000000-0005-0000-0000-000035000000}"/>
    <cellStyle name="표준 2 2 16" xfId="28" xr:uid="{00000000-0005-0000-0000-000036000000}"/>
    <cellStyle name="표준 2 2 16 2" xfId="77" xr:uid="{00000000-0005-0000-0000-000037000000}"/>
    <cellStyle name="표준 2 2 17" xfId="32" xr:uid="{00000000-0005-0000-0000-000038000000}"/>
    <cellStyle name="표준 2 2 17 2" xfId="81" xr:uid="{00000000-0005-0000-0000-000039000000}"/>
    <cellStyle name="표준 2 2 18" xfId="51" xr:uid="{00000000-0005-0000-0000-00003A000000}"/>
    <cellStyle name="표준 2 2 2" xfId="5" xr:uid="{00000000-0005-0000-0000-00003B000000}"/>
    <cellStyle name="표준 2 2 2 2" xfId="54" xr:uid="{00000000-0005-0000-0000-00003C000000}"/>
    <cellStyle name="표준 2 2 3" xfId="4" xr:uid="{00000000-0005-0000-0000-00003D000000}"/>
    <cellStyle name="표준 2 2 3 2" xfId="53" xr:uid="{00000000-0005-0000-0000-00003E000000}"/>
    <cellStyle name="표준 2 2 4" xfId="6" xr:uid="{00000000-0005-0000-0000-00003F000000}"/>
    <cellStyle name="표준 2 2 4 2" xfId="55" xr:uid="{00000000-0005-0000-0000-000040000000}"/>
    <cellStyle name="표준 2 2 5" xfId="8" xr:uid="{00000000-0005-0000-0000-000041000000}"/>
    <cellStyle name="표준 2 2 5 2" xfId="57" xr:uid="{00000000-0005-0000-0000-000042000000}"/>
    <cellStyle name="표준 2 2 6" xfId="10" xr:uid="{00000000-0005-0000-0000-000043000000}"/>
    <cellStyle name="표준 2 2 6 2" xfId="59" xr:uid="{00000000-0005-0000-0000-000044000000}"/>
    <cellStyle name="표준 2 2 7" xfId="15" xr:uid="{00000000-0005-0000-0000-000045000000}"/>
    <cellStyle name="표준 2 2 7 2" xfId="64" xr:uid="{00000000-0005-0000-0000-000046000000}"/>
    <cellStyle name="표준 2 2 8" xfId="14" xr:uid="{00000000-0005-0000-0000-000047000000}"/>
    <cellStyle name="표준 2 2 8 2" xfId="63" xr:uid="{00000000-0005-0000-0000-000048000000}"/>
    <cellStyle name="표준 2 2 9" xfId="16" xr:uid="{00000000-0005-0000-0000-000049000000}"/>
    <cellStyle name="표준 2 2 9 2" xfId="65" xr:uid="{00000000-0005-0000-0000-00004A000000}"/>
    <cellStyle name="표준 2 22" xfId="39" xr:uid="{00000000-0005-0000-0000-00004B000000}"/>
    <cellStyle name="표준 2 3" xfId="44" xr:uid="{00000000-0005-0000-0000-00004C000000}"/>
    <cellStyle name="표준 2 3 2" xfId="88" xr:uid="{00000000-0005-0000-0000-00004D000000}"/>
    <cellStyle name="표준 2 4" xfId="47" xr:uid="{00000000-0005-0000-0000-00004E000000}"/>
    <cellStyle name="표준 2 5" xfId="48" xr:uid="{00000000-0005-0000-0000-00004F000000}"/>
    <cellStyle name="표준 2 6" xfId="85" xr:uid="{00000000-0005-0000-0000-000050000000}"/>
    <cellStyle name="표준 2 7" xfId="91" xr:uid="{00000000-0005-0000-0000-000051000000}"/>
    <cellStyle name="표준 3" xfId="38" xr:uid="{00000000-0005-0000-0000-000052000000}"/>
    <cellStyle name="표준 4" xfId="37" xr:uid="{00000000-0005-0000-0000-000053000000}"/>
    <cellStyle name="표준 5" xfId="36" xr:uid="{00000000-0005-0000-0000-000054000000}"/>
    <cellStyle name="표준 6" xfId="34" xr:uid="{00000000-0005-0000-0000-000055000000}"/>
    <cellStyle name="표준 6 2" xfId="83" xr:uid="{00000000-0005-0000-0000-000056000000}"/>
    <cellStyle name="표준 7" xfId="42" xr:uid="{00000000-0005-0000-0000-000057000000}"/>
    <cellStyle name="표준 7 2" xfId="86" xr:uid="{00000000-0005-0000-0000-000058000000}"/>
    <cellStyle name="표준 8" xfId="45" xr:uid="{00000000-0005-0000-0000-000059000000}"/>
    <cellStyle name="표준 9" xfId="46" xr:uid="{00000000-0005-0000-0000-00005A000000}"/>
    <cellStyle name="표준 9 2" xfId="89" xr:uid="{00000000-0005-0000-0000-00005B000000}"/>
    <cellStyle name="표준_금지 닉네임" xfId="92" xr:uid="{00000000-0005-0000-0000-00005C000000}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"/>
    </sheetNames>
    <definedNames>
      <definedName name="ExportMacro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F11822"/>
  <sheetViews>
    <sheetView workbookViewId="0">
      <pane xSplit="1" ySplit="1" topLeftCell="B2" activePane="bottomRight" state="frozen"/>
      <selection pane="topRight" activeCell="C1" sqref="C1"/>
      <selection pane="bottomLeft" activeCell="A4" sqref="A4"/>
      <selection pane="bottomRight" activeCell="A13" sqref="A13"/>
    </sheetView>
  </sheetViews>
  <sheetFormatPr defaultRowHeight="14.1" customHeight="1" x14ac:dyDescent="0.2"/>
  <cols>
    <col min="1" max="1" width="50.625" style="4" customWidth="1"/>
    <col min="2" max="3" width="15.625" style="1" customWidth="1"/>
    <col min="4" max="4" width="9" style="1"/>
    <col min="5" max="5" width="13.25" style="1" customWidth="1"/>
    <col min="6" max="16384" width="9" style="1"/>
  </cols>
  <sheetData>
    <row r="1" spans="1:6" s="2" customFormat="1" ht="19.5" customHeight="1" x14ac:dyDescent="0.3">
      <c r="A1" s="3" t="s">
        <v>2375</v>
      </c>
      <c r="B1" s="2" t="s">
        <v>2382</v>
      </c>
      <c r="C1" s="2" t="s">
        <v>2383</v>
      </c>
      <c r="D1" s="2" t="s">
        <v>2376</v>
      </c>
      <c r="E1" s="2" t="s">
        <v>9586</v>
      </c>
      <c r="F1" s="2" t="s">
        <v>9600</v>
      </c>
    </row>
    <row r="2" spans="1:6" ht="14.1" customHeight="1" x14ac:dyDescent="0.2">
      <c r="A2" s="5" t="s">
        <v>0</v>
      </c>
      <c r="B2" s="1" t="s">
        <v>2372</v>
      </c>
      <c r="D2" s="1" t="s">
        <v>2377</v>
      </c>
    </row>
    <row r="3" spans="1:6" ht="14.1" customHeight="1" x14ac:dyDescent="0.2">
      <c r="A3" s="5" t="s">
        <v>1</v>
      </c>
      <c r="B3" s="1" t="s">
        <v>2372</v>
      </c>
      <c r="D3" s="1" t="s">
        <v>2377</v>
      </c>
    </row>
    <row r="4" spans="1:6" ht="14.1" customHeight="1" x14ac:dyDescent="0.2">
      <c r="A4" s="5" t="s">
        <v>2</v>
      </c>
      <c r="B4" s="1" t="s">
        <v>2372</v>
      </c>
      <c r="D4" s="1" t="s">
        <v>2377</v>
      </c>
    </row>
    <row r="5" spans="1:6" ht="14.1" customHeight="1" x14ac:dyDescent="0.2">
      <c r="A5" s="5" t="s">
        <v>2378</v>
      </c>
      <c r="B5" s="1" t="s">
        <v>2372</v>
      </c>
      <c r="D5" s="1" t="s">
        <v>2377</v>
      </c>
    </row>
    <row r="6" spans="1:6" ht="14.1" customHeight="1" x14ac:dyDescent="0.2">
      <c r="A6" s="5" t="s">
        <v>3</v>
      </c>
      <c r="D6" s="1" t="s">
        <v>2377</v>
      </c>
    </row>
    <row r="7" spans="1:6" ht="14.1" customHeight="1" x14ac:dyDescent="0.2">
      <c r="A7" s="5" t="s">
        <v>4</v>
      </c>
      <c r="B7" s="1" t="s">
        <v>11859</v>
      </c>
      <c r="C7" s="1" t="s">
        <v>11859</v>
      </c>
      <c r="D7" s="1" t="s">
        <v>2377</v>
      </c>
    </row>
    <row r="8" spans="1:6" ht="14.1" customHeight="1" x14ac:dyDescent="0.2">
      <c r="A8" s="5" t="s">
        <v>5</v>
      </c>
      <c r="D8" s="1" t="s">
        <v>2377</v>
      </c>
    </row>
    <row r="9" spans="1:6" ht="14.1" customHeight="1" x14ac:dyDescent="0.2">
      <c r="A9" s="5" t="s">
        <v>6</v>
      </c>
      <c r="B9" s="1" t="s">
        <v>11859</v>
      </c>
      <c r="C9" s="1" t="s">
        <v>11859</v>
      </c>
      <c r="D9" s="1" t="s">
        <v>2377</v>
      </c>
    </row>
    <row r="10" spans="1:6" ht="14.1" customHeight="1" x14ac:dyDescent="0.2">
      <c r="A10" s="5" t="s">
        <v>7</v>
      </c>
      <c r="D10" s="1" t="s">
        <v>2377</v>
      </c>
    </row>
    <row r="11" spans="1:6" ht="14.1" customHeight="1" x14ac:dyDescent="0.2">
      <c r="A11" s="5" t="s">
        <v>11860</v>
      </c>
      <c r="D11" s="1" t="s">
        <v>2377</v>
      </c>
    </row>
    <row r="12" spans="1:6" ht="14.1" customHeight="1" x14ac:dyDescent="0.2">
      <c r="A12" s="5" t="s">
        <v>8</v>
      </c>
      <c r="D12" s="1" t="s">
        <v>2377</v>
      </c>
    </row>
    <row r="13" spans="1:6" ht="14.1" customHeight="1" x14ac:dyDescent="0.2">
      <c r="A13" s="5" t="s">
        <v>9</v>
      </c>
      <c r="D13" s="1" t="s">
        <v>2377</v>
      </c>
    </row>
    <row r="14" spans="1:6" ht="14.1" customHeight="1" x14ac:dyDescent="0.2">
      <c r="A14" s="5" t="s">
        <v>10</v>
      </c>
      <c r="B14" s="1" t="s">
        <v>2372</v>
      </c>
      <c r="D14" s="1" t="s">
        <v>2377</v>
      </c>
      <c r="E14" s="1" t="s">
        <v>9563</v>
      </c>
    </row>
    <row r="15" spans="1:6" ht="14.1" customHeight="1" x14ac:dyDescent="0.2">
      <c r="A15" s="5" t="s">
        <v>11</v>
      </c>
      <c r="B15" s="1" t="s">
        <v>2372</v>
      </c>
      <c r="D15" s="1" t="s">
        <v>2377</v>
      </c>
      <c r="E15" s="1" t="s">
        <v>9564</v>
      </c>
    </row>
    <row r="16" spans="1:6" ht="14.1" customHeight="1" x14ac:dyDescent="0.2">
      <c r="A16" s="5" t="s">
        <v>12</v>
      </c>
      <c r="B16" s="1" t="s">
        <v>2372</v>
      </c>
      <c r="D16" s="1" t="s">
        <v>2377</v>
      </c>
      <c r="E16" s="1" t="s">
        <v>9565</v>
      </c>
    </row>
    <row r="17" spans="1:4" ht="14.1" customHeight="1" x14ac:dyDescent="0.2">
      <c r="A17" s="5" t="s">
        <v>13</v>
      </c>
      <c r="D17" s="1" t="s">
        <v>2377</v>
      </c>
    </row>
    <row r="18" spans="1:4" ht="14.1" customHeight="1" x14ac:dyDescent="0.2">
      <c r="A18" s="5" t="s">
        <v>14</v>
      </c>
      <c r="D18" s="1" t="s">
        <v>2377</v>
      </c>
    </row>
    <row r="19" spans="1:4" ht="14.1" customHeight="1" x14ac:dyDescent="0.2">
      <c r="A19" s="5" t="s">
        <v>15</v>
      </c>
      <c r="D19" s="1" t="s">
        <v>2377</v>
      </c>
    </row>
    <row r="20" spans="1:4" ht="14.1" customHeight="1" x14ac:dyDescent="0.2">
      <c r="A20" s="5" t="s">
        <v>16</v>
      </c>
      <c r="D20" s="1" t="s">
        <v>2377</v>
      </c>
    </row>
    <row r="21" spans="1:4" ht="14.1" customHeight="1" x14ac:dyDescent="0.2">
      <c r="A21" s="5" t="s">
        <v>17</v>
      </c>
      <c r="D21" s="1" t="s">
        <v>2377</v>
      </c>
    </row>
    <row r="22" spans="1:4" ht="14.1" customHeight="1" x14ac:dyDescent="0.2">
      <c r="A22" s="5" t="s">
        <v>18</v>
      </c>
      <c r="D22" s="1" t="s">
        <v>2377</v>
      </c>
    </row>
    <row r="23" spans="1:4" ht="14.1" customHeight="1" x14ac:dyDescent="0.2">
      <c r="A23" s="5" t="s">
        <v>19</v>
      </c>
      <c r="D23" s="1" t="s">
        <v>2377</v>
      </c>
    </row>
    <row r="24" spans="1:4" ht="14.1" customHeight="1" x14ac:dyDescent="0.2">
      <c r="A24" s="5" t="s">
        <v>20</v>
      </c>
      <c r="D24" s="1" t="s">
        <v>2377</v>
      </c>
    </row>
    <row r="25" spans="1:4" ht="14.1" customHeight="1" x14ac:dyDescent="0.2">
      <c r="A25" s="5" t="s">
        <v>21</v>
      </c>
      <c r="D25" s="1" t="s">
        <v>2377</v>
      </c>
    </row>
    <row r="26" spans="1:4" ht="14.1" customHeight="1" x14ac:dyDescent="0.2">
      <c r="A26" s="5" t="s">
        <v>22</v>
      </c>
      <c r="D26" s="1" t="s">
        <v>2377</v>
      </c>
    </row>
    <row r="27" spans="1:4" ht="14.1" customHeight="1" x14ac:dyDescent="0.2">
      <c r="A27" s="5" t="s">
        <v>23</v>
      </c>
      <c r="D27" s="1" t="s">
        <v>2377</v>
      </c>
    </row>
    <row r="28" spans="1:4" ht="14.1" customHeight="1" x14ac:dyDescent="0.2">
      <c r="A28" s="5" t="s">
        <v>24</v>
      </c>
      <c r="D28" s="1" t="s">
        <v>2377</v>
      </c>
    </row>
    <row r="29" spans="1:4" ht="14.1" customHeight="1" x14ac:dyDescent="0.2">
      <c r="A29" s="5" t="s">
        <v>25</v>
      </c>
      <c r="D29" s="1" t="s">
        <v>2377</v>
      </c>
    </row>
    <row r="30" spans="1:4" ht="14.1" customHeight="1" x14ac:dyDescent="0.2">
      <c r="A30" s="5" t="s">
        <v>26</v>
      </c>
      <c r="D30" s="1" t="s">
        <v>2377</v>
      </c>
    </row>
    <row r="31" spans="1:4" ht="14.1" customHeight="1" x14ac:dyDescent="0.2">
      <c r="A31" s="5" t="s">
        <v>27</v>
      </c>
      <c r="D31" s="1" t="s">
        <v>2377</v>
      </c>
    </row>
    <row r="32" spans="1:4" ht="14.1" customHeight="1" x14ac:dyDescent="0.2">
      <c r="A32" s="5" t="s">
        <v>28</v>
      </c>
      <c r="D32" s="1" t="s">
        <v>2377</v>
      </c>
    </row>
    <row r="33" spans="1:4" ht="14.1" customHeight="1" x14ac:dyDescent="0.2">
      <c r="A33" s="5" t="s">
        <v>29</v>
      </c>
      <c r="D33" s="1" t="s">
        <v>2377</v>
      </c>
    </row>
    <row r="34" spans="1:4" ht="14.1" customHeight="1" x14ac:dyDescent="0.2">
      <c r="A34" s="5" t="s">
        <v>30</v>
      </c>
      <c r="D34" s="1" t="s">
        <v>2377</v>
      </c>
    </row>
    <row r="35" spans="1:4" ht="14.1" customHeight="1" x14ac:dyDescent="0.2">
      <c r="A35" s="5" t="s">
        <v>31</v>
      </c>
      <c r="D35" s="1" t="s">
        <v>2377</v>
      </c>
    </row>
    <row r="36" spans="1:4" ht="14.1" customHeight="1" x14ac:dyDescent="0.2">
      <c r="A36" s="5" t="s">
        <v>32</v>
      </c>
      <c r="D36" s="1" t="s">
        <v>2377</v>
      </c>
    </row>
    <row r="37" spans="1:4" ht="14.1" customHeight="1" x14ac:dyDescent="0.2">
      <c r="A37" s="5" t="s">
        <v>33</v>
      </c>
      <c r="D37" s="1" t="s">
        <v>2377</v>
      </c>
    </row>
    <row r="38" spans="1:4" ht="14.1" customHeight="1" x14ac:dyDescent="0.2">
      <c r="A38" s="5" t="s">
        <v>34</v>
      </c>
      <c r="D38" s="1" t="s">
        <v>2377</v>
      </c>
    </row>
    <row r="39" spans="1:4" ht="14.1" customHeight="1" x14ac:dyDescent="0.2">
      <c r="A39" s="5" t="s">
        <v>35</v>
      </c>
      <c r="D39" s="1" t="s">
        <v>2377</v>
      </c>
    </row>
    <row r="40" spans="1:4" ht="14.1" customHeight="1" x14ac:dyDescent="0.2">
      <c r="A40" s="5" t="s">
        <v>36</v>
      </c>
      <c r="D40" s="1" t="s">
        <v>2377</v>
      </c>
    </row>
    <row r="41" spans="1:4" ht="14.1" customHeight="1" x14ac:dyDescent="0.2">
      <c r="A41" s="5" t="s">
        <v>37</v>
      </c>
      <c r="D41" s="1" t="s">
        <v>2377</v>
      </c>
    </row>
    <row r="42" spans="1:4" ht="14.1" customHeight="1" x14ac:dyDescent="0.2">
      <c r="A42" s="5" t="s">
        <v>38</v>
      </c>
      <c r="D42" s="1" t="s">
        <v>2377</v>
      </c>
    </row>
    <row r="43" spans="1:4" ht="14.1" customHeight="1" x14ac:dyDescent="0.2">
      <c r="A43" s="5" t="s">
        <v>39</v>
      </c>
      <c r="D43" s="1" t="s">
        <v>2377</v>
      </c>
    </row>
    <row r="44" spans="1:4" ht="14.1" customHeight="1" x14ac:dyDescent="0.2">
      <c r="A44" s="5" t="s">
        <v>40</v>
      </c>
      <c r="D44" s="1" t="s">
        <v>2377</v>
      </c>
    </row>
    <row r="45" spans="1:4" ht="14.1" customHeight="1" x14ac:dyDescent="0.2">
      <c r="A45" s="5" t="s">
        <v>41</v>
      </c>
      <c r="D45" s="1" t="s">
        <v>2377</v>
      </c>
    </row>
    <row r="46" spans="1:4" ht="14.1" customHeight="1" x14ac:dyDescent="0.2">
      <c r="A46" s="5" t="s">
        <v>42</v>
      </c>
      <c r="D46" s="1" t="s">
        <v>2377</v>
      </c>
    </row>
    <row r="47" spans="1:4" ht="14.1" customHeight="1" x14ac:dyDescent="0.2">
      <c r="A47" s="5" t="s">
        <v>43</v>
      </c>
      <c r="C47" s="1" t="s">
        <v>11859</v>
      </c>
      <c r="D47" s="1" t="s">
        <v>2377</v>
      </c>
    </row>
    <row r="48" spans="1:4" ht="14.1" customHeight="1" x14ac:dyDescent="0.2">
      <c r="A48" s="5" t="s">
        <v>44</v>
      </c>
      <c r="C48" s="1" t="s">
        <v>11859</v>
      </c>
      <c r="D48" s="1" t="s">
        <v>2377</v>
      </c>
    </row>
    <row r="49" spans="1:4" ht="14.1" customHeight="1" x14ac:dyDescent="0.2">
      <c r="A49" s="5" t="s">
        <v>45</v>
      </c>
      <c r="D49" s="1" t="s">
        <v>2377</v>
      </c>
    </row>
    <row r="50" spans="1:4" ht="14.1" customHeight="1" x14ac:dyDescent="0.2">
      <c r="A50" s="5" t="s">
        <v>46</v>
      </c>
      <c r="D50" s="1" t="s">
        <v>2377</v>
      </c>
    </row>
    <row r="51" spans="1:4" ht="14.1" customHeight="1" x14ac:dyDescent="0.2">
      <c r="A51" s="5" t="s">
        <v>47</v>
      </c>
      <c r="D51" s="1" t="s">
        <v>2377</v>
      </c>
    </row>
    <row r="52" spans="1:4" ht="14.1" customHeight="1" x14ac:dyDescent="0.2">
      <c r="A52" s="5" t="s">
        <v>48</v>
      </c>
      <c r="D52" s="1" t="s">
        <v>2377</v>
      </c>
    </row>
    <row r="53" spans="1:4" ht="14.1" customHeight="1" x14ac:dyDescent="0.2">
      <c r="A53" s="5" t="s">
        <v>49</v>
      </c>
      <c r="D53" s="1" t="s">
        <v>2377</v>
      </c>
    </row>
    <row r="54" spans="1:4" ht="14.1" customHeight="1" x14ac:dyDescent="0.2">
      <c r="A54" s="5" t="s">
        <v>50</v>
      </c>
      <c r="D54" s="1" t="s">
        <v>2377</v>
      </c>
    </row>
    <row r="55" spans="1:4" ht="14.1" customHeight="1" x14ac:dyDescent="0.2">
      <c r="A55" s="5" t="s">
        <v>51</v>
      </c>
      <c r="D55" s="1" t="s">
        <v>2377</v>
      </c>
    </row>
    <row r="56" spans="1:4" ht="14.1" customHeight="1" x14ac:dyDescent="0.2">
      <c r="A56" s="5" t="s">
        <v>52</v>
      </c>
      <c r="D56" s="1" t="s">
        <v>2377</v>
      </c>
    </row>
    <row r="57" spans="1:4" ht="14.1" customHeight="1" x14ac:dyDescent="0.2">
      <c r="A57" s="5" t="s">
        <v>53</v>
      </c>
      <c r="C57" s="1" t="s">
        <v>11859</v>
      </c>
      <c r="D57" s="1" t="s">
        <v>2377</v>
      </c>
    </row>
    <row r="58" spans="1:4" ht="14.1" customHeight="1" x14ac:dyDescent="0.2">
      <c r="A58" s="5" t="s">
        <v>54</v>
      </c>
      <c r="D58" s="1" t="s">
        <v>2377</v>
      </c>
    </row>
    <row r="59" spans="1:4" ht="14.1" customHeight="1" x14ac:dyDescent="0.2">
      <c r="A59" s="5" t="s">
        <v>55</v>
      </c>
      <c r="D59" s="1" t="s">
        <v>2377</v>
      </c>
    </row>
    <row r="60" spans="1:4" ht="14.1" customHeight="1" x14ac:dyDescent="0.2">
      <c r="A60" s="5" t="s">
        <v>56</v>
      </c>
      <c r="D60" s="1" t="s">
        <v>2377</v>
      </c>
    </row>
    <row r="61" spans="1:4" ht="14.1" customHeight="1" x14ac:dyDescent="0.2">
      <c r="A61" s="5" t="s">
        <v>57</v>
      </c>
      <c r="D61" s="1" t="s">
        <v>2377</v>
      </c>
    </row>
    <row r="62" spans="1:4" ht="14.1" customHeight="1" x14ac:dyDescent="0.2">
      <c r="A62" s="5" t="s">
        <v>58</v>
      </c>
      <c r="D62" s="1" t="s">
        <v>2377</v>
      </c>
    </row>
    <row r="63" spans="1:4" ht="14.1" customHeight="1" x14ac:dyDescent="0.2">
      <c r="A63" s="5" t="s">
        <v>59</v>
      </c>
      <c r="D63" s="1" t="s">
        <v>2377</v>
      </c>
    </row>
    <row r="64" spans="1:4" ht="14.1" customHeight="1" x14ac:dyDescent="0.2">
      <c r="A64" s="5" t="s">
        <v>60</v>
      </c>
      <c r="D64" s="1" t="s">
        <v>2377</v>
      </c>
    </row>
    <row r="65" spans="1:4" ht="14.1" customHeight="1" x14ac:dyDescent="0.2">
      <c r="A65" s="5" t="s">
        <v>61</v>
      </c>
      <c r="D65" s="1" t="s">
        <v>2377</v>
      </c>
    </row>
    <row r="66" spans="1:4" ht="14.1" customHeight="1" x14ac:dyDescent="0.2">
      <c r="A66" s="5" t="s">
        <v>62</v>
      </c>
      <c r="D66" s="1" t="s">
        <v>2377</v>
      </c>
    </row>
    <row r="67" spans="1:4" ht="14.1" customHeight="1" x14ac:dyDescent="0.2">
      <c r="A67" s="5" t="s">
        <v>63</v>
      </c>
      <c r="D67" s="1" t="s">
        <v>2377</v>
      </c>
    </row>
    <row r="68" spans="1:4" ht="14.1" customHeight="1" x14ac:dyDescent="0.2">
      <c r="A68" s="5" t="s">
        <v>64</v>
      </c>
      <c r="D68" s="1" t="s">
        <v>2377</v>
      </c>
    </row>
    <row r="69" spans="1:4" ht="14.1" customHeight="1" x14ac:dyDescent="0.2">
      <c r="A69" s="5" t="s">
        <v>65</v>
      </c>
      <c r="D69" s="1" t="s">
        <v>2377</v>
      </c>
    </row>
    <row r="70" spans="1:4" ht="14.1" customHeight="1" x14ac:dyDescent="0.2">
      <c r="A70" s="5" t="s">
        <v>66</v>
      </c>
      <c r="D70" s="1" t="s">
        <v>2377</v>
      </c>
    </row>
    <row r="71" spans="1:4" ht="14.1" customHeight="1" x14ac:dyDescent="0.2">
      <c r="A71" s="5" t="s">
        <v>67</v>
      </c>
      <c r="D71" s="1" t="s">
        <v>2377</v>
      </c>
    </row>
    <row r="72" spans="1:4" ht="14.1" customHeight="1" x14ac:dyDescent="0.2">
      <c r="A72" s="5" t="s">
        <v>68</v>
      </c>
      <c r="D72" s="1" t="s">
        <v>2377</v>
      </c>
    </row>
    <row r="73" spans="1:4" ht="14.1" customHeight="1" x14ac:dyDescent="0.2">
      <c r="A73" s="5" t="s">
        <v>69</v>
      </c>
      <c r="D73" s="1" t="s">
        <v>2377</v>
      </c>
    </row>
    <row r="74" spans="1:4" ht="14.1" customHeight="1" x14ac:dyDescent="0.2">
      <c r="A74" s="5" t="s">
        <v>70</v>
      </c>
      <c r="D74" s="1" t="s">
        <v>2377</v>
      </c>
    </row>
    <row r="75" spans="1:4" ht="14.1" customHeight="1" x14ac:dyDescent="0.2">
      <c r="A75" s="5" t="s">
        <v>71</v>
      </c>
      <c r="D75" s="1" t="s">
        <v>2377</v>
      </c>
    </row>
    <row r="76" spans="1:4" ht="14.1" customHeight="1" x14ac:dyDescent="0.2">
      <c r="A76" s="5" t="s">
        <v>72</v>
      </c>
      <c r="D76" s="1" t="s">
        <v>2377</v>
      </c>
    </row>
    <row r="77" spans="1:4" ht="14.1" customHeight="1" x14ac:dyDescent="0.2">
      <c r="A77" s="5" t="s">
        <v>73</v>
      </c>
      <c r="D77" s="1" t="s">
        <v>2377</v>
      </c>
    </row>
    <row r="78" spans="1:4" ht="14.1" customHeight="1" x14ac:dyDescent="0.2">
      <c r="A78" s="5" t="s">
        <v>74</v>
      </c>
      <c r="D78" s="1" t="s">
        <v>2377</v>
      </c>
    </row>
    <row r="79" spans="1:4" ht="14.1" customHeight="1" x14ac:dyDescent="0.2">
      <c r="A79" s="5" t="s">
        <v>75</v>
      </c>
      <c r="D79" s="1" t="s">
        <v>2377</v>
      </c>
    </row>
    <row r="80" spans="1:4" ht="14.1" customHeight="1" x14ac:dyDescent="0.2">
      <c r="A80" s="5" t="s">
        <v>76</v>
      </c>
      <c r="D80" s="1" t="s">
        <v>2377</v>
      </c>
    </row>
    <row r="81" spans="1:4" ht="14.1" customHeight="1" x14ac:dyDescent="0.2">
      <c r="A81" s="5" t="s">
        <v>77</v>
      </c>
      <c r="D81" s="1" t="s">
        <v>2377</v>
      </c>
    </row>
    <row r="82" spans="1:4" ht="14.1" customHeight="1" x14ac:dyDescent="0.2">
      <c r="A82" s="5" t="s">
        <v>78</v>
      </c>
      <c r="D82" s="1" t="s">
        <v>2377</v>
      </c>
    </row>
    <row r="83" spans="1:4" ht="14.1" customHeight="1" x14ac:dyDescent="0.2">
      <c r="A83" s="5" t="s">
        <v>79</v>
      </c>
      <c r="D83" s="1" t="s">
        <v>2377</v>
      </c>
    </row>
    <row r="84" spans="1:4" ht="14.1" customHeight="1" x14ac:dyDescent="0.2">
      <c r="A84" s="5" t="s">
        <v>80</v>
      </c>
      <c r="D84" s="1" t="s">
        <v>2377</v>
      </c>
    </row>
    <row r="85" spans="1:4" ht="14.1" customHeight="1" x14ac:dyDescent="0.2">
      <c r="A85" s="5" t="s">
        <v>81</v>
      </c>
      <c r="D85" s="1" t="s">
        <v>2377</v>
      </c>
    </row>
    <row r="86" spans="1:4" ht="14.1" customHeight="1" x14ac:dyDescent="0.2">
      <c r="A86" s="5" t="s">
        <v>82</v>
      </c>
      <c r="D86" s="1" t="s">
        <v>2377</v>
      </c>
    </row>
    <row r="87" spans="1:4" ht="14.1" customHeight="1" x14ac:dyDescent="0.2">
      <c r="A87" s="5" t="s">
        <v>83</v>
      </c>
      <c r="D87" s="1" t="s">
        <v>2377</v>
      </c>
    </row>
    <row r="88" spans="1:4" ht="14.1" customHeight="1" x14ac:dyDescent="0.2">
      <c r="A88" s="5" t="s">
        <v>84</v>
      </c>
      <c r="D88" s="1" t="s">
        <v>2377</v>
      </c>
    </row>
    <row r="89" spans="1:4" ht="14.1" customHeight="1" x14ac:dyDescent="0.2">
      <c r="A89" s="5" t="s">
        <v>85</v>
      </c>
      <c r="D89" s="1" t="s">
        <v>2377</v>
      </c>
    </row>
    <row r="90" spans="1:4" ht="14.1" customHeight="1" x14ac:dyDescent="0.2">
      <c r="A90" s="5" t="s">
        <v>86</v>
      </c>
      <c r="D90" s="1" t="s">
        <v>2377</v>
      </c>
    </row>
    <row r="91" spans="1:4" ht="14.1" customHeight="1" x14ac:dyDescent="0.2">
      <c r="A91" s="5" t="s">
        <v>87</v>
      </c>
      <c r="D91" s="1" t="s">
        <v>2377</v>
      </c>
    </row>
    <row r="92" spans="1:4" ht="14.1" customHeight="1" x14ac:dyDescent="0.2">
      <c r="A92" s="5" t="s">
        <v>88</v>
      </c>
      <c r="D92" s="1" t="s">
        <v>2377</v>
      </c>
    </row>
    <row r="93" spans="1:4" ht="14.1" customHeight="1" x14ac:dyDescent="0.2">
      <c r="A93" s="5" t="s">
        <v>89</v>
      </c>
      <c r="D93" s="1" t="s">
        <v>2377</v>
      </c>
    </row>
    <row r="94" spans="1:4" ht="14.1" customHeight="1" x14ac:dyDescent="0.2">
      <c r="A94" s="5" t="s">
        <v>90</v>
      </c>
      <c r="D94" s="1" t="s">
        <v>2377</v>
      </c>
    </row>
    <row r="95" spans="1:4" ht="14.1" customHeight="1" x14ac:dyDescent="0.2">
      <c r="A95" s="5" t="s">
        <v>91</v>
      </c>
      <c r="D95" s="1" t="s">
        <v>2377</v>
      </c>
    </row>
    <row r="96" spans="1:4" ht="14.1" customHeight="1" x14ac:dyDescent="0.2">
      <c r="A96" s="5" t="s">
        <v>92</v>
      </c>
      <c r="D96" s="1" t="s">
        <v>2377</v>
      </c>
    </row>
    <row r="97" spans="1:4" ht="14.1" customHeight="1" x14ac:dyDescent="0.2">
      <c r="A97" s="5" t="s">
        <v>93</v>
      </c>
      <c r="D97" s="1" t="s">
        <v>2377</v>
      </c>
    </row>
    <row r="98" spans="1:4" ht="14.1" customHeight="1" x14ac:dyDescent="0.2">
      <c r="A98" s="5" t="s">
        <v>94</v>
      </c>
      <c r="D98" s="1" t="s">
        <v>2377</v>
      </c>
    </row>
    <row r="99" spans="1:4" ht="14.1" customHeight="1" x14ac:dyDescent="0.2">
      <c r="A99" s="5" t="s">
        <v>95</v>
      </c>
      <c r="D99" s="1" t="s">
        <v>2377</v>
      </c>
    </row>
    <row r="100" spans="1:4" ht="14.1" customHeight="1" x14ac:dyDescent="0.2">
      <c r="A100" s="5" t="s">
        <v>96</v>
      </c>
      <c r="D100" s="1" t="s">
        <v>2377</v>
      </c>
    </row>
    <row r="101" spans="1:4" ht="14.1" customHeight="1" x14ac:dyDescent="0.2">
      <c r="A101" s="5" t="s">
        <v>97</v>
      </c>
      <c r="D101" s="1" t="s">
        <v>2377</v>
      </c>
    </row>
    <row r="102" spans="1:4" ht="14.1" customHeight="1" x14ac:dyDescent="0.2">
      <c r="A102" s="5" t="s">
        <v>98</v>
      </c>
      <c r="D102" s="1" t="s">
        <v>2377</v>
      </c>
    </row>
    <row r="103" spans="1:4" ht="14.1" customHeight="1" x14ac:dyDescent="0.2">
      <c r="A103" s="5" t="s">
        <v>99</v>
      </c>
      <c r="D103" s="1" t="s">
        <v>2377</v>
      </c>
    </row>
    <row r="104" spans="1:4" ht="14.1" customHeight="1" x14ac:dyDescent="0.2">
      <c r="A104" s="5" t="s">
        <v>100</v>
      </c>
      <c r="D104" s="1" t="s">
        <v>2377</v>
      </c>
    </row>
    <row r="105" spans="1:4" ht="14.1" customHeight="1" x14ac:dyDescent="0.2">
      <c r="A105" s="5" t="s">
        <v>101</v>
      </c>
      <c r="D105" s="1" t="s">
        <v>2377</v>
      </c>
    </row>
    <row r="106" spans="1:4" ht="14.1" customHeight="1" x14ac:dyDescent="0.2">
      <c r="A106" s="5" t="s">
        <v>102</v>
      </c>
      <c r="D106" s="1" t="s">
        <v>2377</v>
      </c>
    </row>
    <row r="107" spans="1:4" ht="14.1" customHeight="1" x14ac:dyDescent="0.2">
      <c r="A107" s="5" t="s">
        <v>103</v>
      </c>
      <c r="D107" s="1" t="s">
        <v>2377</v>
      </c>
    </row>
    <row r="108" spans="1:4" ht="14.1" customHeight="1" x14ac:dyDescent="0.2">
      <c r="A108" s="5" t="s">
        <v>104</v>
      </c>
      <c r="D108" s="1" t="s">
        <v>2377</v>
      </c>
    </row>
    <row r="109" spans="1:4" ht="14.1" customHeight="1" x14ac:dyDescent="0.2">
      <c r="A109" s="5" t="s">
        <v>105</v>
      </c>
      <c r="D109" s="1" t="s">
        <v>2377</v>
      </c>
    </row>
    <row r="110" spans="1:4" ht="14.1" customHeight="1" x14ac:dyDescent="0.2">
      <c r="A110" s="5" t="s">
        <v>106</v>
      </c>
      <c r="D110" s="1" t="s">
        <v>2377</v>
      </c>
    </row>
    <row r="111" spans="1:4" ht="14.1" customHeight="1" x14ac:dyDescent="0.2">
      <c r="A111" s="5" t="s">
        <v>107</v>
      </c>
      <c r="D111" s="1" t="s">
        <v>2377</v>
      </c>
    </row>
    <row r="112" spans="1:4" ht="14.1" customHeight="1" x14ac:dyDescent="0.2">
      <c r="A112" s="5" t="s">
        <v>108</v>
      </c>
      <c r="D112" s="1" t="s">
        <v>2377</v>
      </c>
    </row>
    <row r="113" spans="1:4" ht="14.1" customHeight="1" x14ac:dyDescent="0.2">
      <c r="A113" s="5" t="s">
        <v>109</v>
      </c>
      <c r="D113" s="1" t="s">
        <v>2377</v>
      </c>
    </row>
    <row r="114" spans="1:4" ht="14.1" customHeight="1" x14ac:dyDescent="0.2">
      <c r="A114" s="5" t="s">
        <v>110</v>
      </c>
      <c r="D114" s="1" t="s">
        <v>2377</v>
      </c>
    </row>
    <row r="115" spans="1:4" ht="14.1" customHeight="1" x14ac:dyDescent="0.2">
      <c r="A115" s="5" t="s">
        <v>111</v>
      </c>
      <c r="D115" s="1" t="s">
        <v>2377</v>
      </c>
    </row>
    <row r="116" spans="1:4" ht="14.1" customHeight="1" x14ac:dyDescent="0.2">
      <c r="A116" s="5" t="s">
        <v>112</v>
      </c>
      <c r="D116" s="1" t="s">
        <v>2377</v>
      </c>
    </row>
    <row r="117" spans="1:4" ht="14.1" customHeight="1" x14ac:dyDescent="0.2">
      <c r="A117" s="5" t="s">
        <v>113</v>
      </c>
      <c r="D117" s="1" t="s">
        <v>2377</v>
      </c>
    </row>
    <row r="118" spans="1:4" ht="14.1" customHeight="1" x14ac:dyDescent="0.2">
      <c r="A118" s="5" t="s">
        <v>114</v>
      </c>
      <c r="D118" s="1" t="s">
        <v>2377</v>
      </c>
    </row>
    <row r="119" spans="1:4" ht="14.1" customHeight="1" x14ac:dyDescent="0.2">
      <c r="A119" s="5" t="s">
        <v>115</v>
      </c>
      <c r="D119" s="1" t="s">
        <v>2377</v>
      </c>
    </row>
    <row r="120" spans="1:4" ht="14.1" customHeight="1" x14ac:dyDescent="0.2">
      <c r="A120" s="5" t="s">
        <v>116</v>
      </c>
      <c r="D120" s="1" t="s">
        <v>2377</v>
      </c>
    </row>
    <row r="121" spans="1:4" ht="14.1" customHeight="1" x14ac:dyDescent="0.2">
      <c r="A121" s="5" t="s">
        <v>117</v>
      </c>
      <c r="D121" s="1" t="s">
        <v>2377</v>
      </c>
    </row>
    <row r="122" spans="1:4" ht="14.1" customHeight="1" x14ac:dyDescent="0.2">
      <c r="A122" s="5" t="s">
        <v>118</v>
      </c>
      <c r="D122" s="1" t="s">
        <v>2377</v>
      </c>
    </row>
    <row r="123" spans="1:4" ht="14.1" customHeight="1" x14ac:dyDescent="0.2">
      <c r="A123" s="5" t="s">
        <v>119</v>
      </c>
      <c r="D123" s="1" t="s">
        <v>2377</v>
      </c>
    </row>
    <row r="124" spans="1:4" ht="14.1" customHeight="1" x14ac:dyDescent="0.2">
      <c r="A124" s="5" t="s">
        <v>120</v>
      </c>
      <c r="D124" s="1" t="s">
        <v>2377</v>
      </c>
    </row>
    <row r="125" spans="1:4" ht="14.1" customHeight="1" x14ac:dyDescent="0.2">
      <c r="A125" s="5" t="s">
        <v>121</v>
      </c>
      <c r="D125" s="1" t="s">
        <v>2377</v>
      </c>
    </row>
    <row r="126" spans="1:4" ht="14.1" customHeight="1" x14ac:dyDescent="0.2">
      <c r="A126" s="5" t="s">
        <v>122</v>
      </c>
      <c r="D126" s="1" t="s">
        <v>2377</v>
      </c>
    </row>
    <row r="127" spans="1:4" ht="14.1" customHeight="1" x14ac:dyDescent="0.2">
      <c r="A127" s="5" t="s">
        <v>123</v>
      </c>
      <c r="D127" s="1" t="s">
        <v>2377</v>
      </c>
    </row>
    <row r="128" spans="1:4" ht="14.1" customHeight="1" x14ac:dyDescent="0.2">
      <c r="A128" s="5" t="s">
        <v>124</v>
      </c>
      <c r="D128" s="1" t="s">
        <v>2377</v>
      </c>
    </row>
    <row r="129" spans="1:4" ht="14.1" customHeight="1" x14ac:dyDescent="0.2">
      <c r="A129" s="5" t="s">
        <v>125</v>
      </c>
      <c r="D129" s="1" t="s">
        <v>2377</v>
      </c>
    </row>
    <row r="130" spans="1:4" ht="14.1" customHeight="1" x14ac:dyDescent="0.2">
      <c r="A130" s="4" t="s">
        <v>126</v>
      </c>
      <c r="D130" s="1" t="s">
        <v>2377</v>
      </c>
    </row>
    <row r="131" spans="1:4" ht="14.1" customHeight="1" x14ac:dyDescent="0.2">
      <c r="A131" s="5" t="s">
        <v>127</v>
      </c>
      <c r="D131" s="1" t="s">
        <v>2377</v>
      </c>
    </row>
    <row r="132" spans="1:4" ht="14.1" customHeight="1" x14ac:dyDescent="0.2">
      <c r="A132" s="5" t="s">
        <v>128</v>
      </c>
      <c r="D132" s="1" t="s">
        <v>2377</v>
      </c>
    </row>
    <row r="133" spans="1:4" ht="14.1" customHeight="1" x14ac:dyDescent="0.2">
      <c r="A133" s="5" t="s">
        <v>129</v>
      </c>
      <c r="D133" s="1" t="s">
        <v>2377</v>
      </c>
    </row>
    <row r="134" spans="1:4" ht="14.1" customHeight="1" x14ac:dyDescent="0.2">
      <c r="A134" s="5" t="s">
        <v>130</v>
      </c>
      <c r="D134" s="1" t="s">
        <v>2377</v>
      </c>
    </row>
    <row r="135" spans="1:4" ht="14.1" customHeight="1" x14ac:dyDescent="0.2">
      <c r="A135" s="5" t="s">
        <v>131</v>
      </c>
      <c r="D135" s="1" t="s">
        <v>2377</v>
      </c>
    </row>
    <row r="136" spans="1:4" ht="14.1" customHeight="1" x14ac:dyDescent="0.2">
      <c r="A136" s="5" t="s">
        <v>132</v>
      </c>
      <c r="D136" s="1" t="s">
        <v>2377</v>
      </c>
    </row>
    <row r="137" spans="1:4" ht="14.1" customHeight="1" x14ac:dyDescent="0.2">
      <c r="A137" s="5" t="s">
        <v>133</v>
      </c>
      <c r="D137" s="1" t="s">
        <v>2377</v>
      </c>
    </row>
    <row r="138" spans="1:4" ht="14.1" customHeight="1" x14ac:dyDescent="0.2">
      <c r="A138" s="5" t="s">
        <v>134</v>
      </c>
      <c r="D138" s="1" t="s">
        <v>2377</v>
      </c>
    </row>
    <row r="139" spans="1:4" ht="14.1" customHeight="1" x14ac:dyDescent="0.2">
      <c r="A139" s="5" t="s">
        <v>135</v>
      </c>
      <c r="D139" s="1" t="s">
        <v>2377</v>
      </c>
    </row>
    <row r="140" spans="1:4" ht="14.1" customHeight="1" x14ac:dyDescent="0.2">
      <c r="A140" s="5" t="s">
        <v>136</v>
      </c>
      <c r="D140" s="1" t="s">
        <v>2377</v>
      </c>
    </row>
    <row r="141" spans="1:4" ht="14.1" customHeight="1" x14ac:dyDescent="0.2">
      <c r="A141" s="5" t="s">
        <v>137</v>
      </c>
      <c r="D141" s="1" t="s">
        <v>2377</v>
      </c>
    </row>
    <row r="142" spans="1:4" ht="14.1" customHeight="1" x14ac:dyDescent="0.2">
      <c r="A142" s="5" t="s">
        <v>138</v>
      </c>
      <c r="D142" s="1" t="s">
        <v>2377</v>
      </c>
    </row>
    <row r="143" spans="1:4" ht="14.1" customHeight="1" x14ac:dyDescent="0.2">
      <c r="A143" s="5" t="s">
        <v>139</v>
      </c>
      <c r="D143" s="1" t="s">
        <v>2377</v>
      </c>
    </row>
    <row r="144" spans="1:4" ht="14.1" customHeight="1" x14ac:dyDescent="0.2">
      <c r="A144" s="5" t="s">
        <v>140</v>
      </c>
      <c r="D144" s="1" t="s">
        <v>2377</v>
      </c>
    </row>
    <row r="145" spans="1:4" ht="14.1" customHeight="1" x14ac:dyDescent="0.2">
      <c r="A145" s="5" t="s">
        <v>141</v>
      </c>
      <c r="D145" s="1" t="s">
        <v>2377</v>
      </c>
    </row>
    <row r="146" spans="1:4" ht="14.1" customHeight="1" x14ac:dyDescent="0.2">
      <c r="A146" s="5" t="s">
        <v>142</v>
      </c>
      <c r="C146" s="1" t="s">
        <v>11859</v>
      </c>
      <c r="D146" s="1" t="s">
        <v>2377</v>
      </c>
    </row>
    <row r="147" spans="1:4" ht="14.1" customHeight="1" x14ac:dyDescent="0.2">
      <c r="A147" s="5" t="s">
        <v>143</v>
      </c>
      <c r="D147" s="1" t="s">
        <v>2377</v>
      </c>
    </row>
    <row r="148" spans="1:4" ht="14.1" customHeight="1" x14ac:dyDescent="0.2">
      <c r="A148" s="5" t="s">
        <v>144</v>
      </c>
      <c r="D148" s="1" t="s">
        <v>2377</v>
      </c>
    </row>
    <row r="149" spans="1:4" ht="14.1" customHeight="1" x14ac:dyDescent="0.2">
      <c r="A149" s="5" t="s">
        <v>145</v>
      </c>
      <c r="D149" s="1" t="s">
        <v>2377</v>
      </c>
    </row>
    <row r="150" spans="1:4" ht="14.1" customHeight="1" x14ac:dyDescent="0.2">
      <c r="A150" s="5" t="s">
        <v>146</v>
      </c>
      <c r="D150" s="1" t="s">
        <v>2377</v>
      </c>
    </row>
    <row r="151" spans="1:4" ht="14.1" customHeight="1" x14ac:dyDescent="0.2">
      <c r="A151" s="5" t="s">
        <v>147</v>
      </c>
      <c r="D151" s="1" t="s">
        <v>2377</v>
      </c>
    </row>
    <row r="152" spans="1:4" ht="14.1" customHeight="1" x14ac:dyDescent="0.2">
      <c r="A152" s="5" t="s">
        <v>148</v>
      </c>
      <c r="D152" s="1" t="s">
        <v>2377</v>
      </c>
    </row>
    <row r="153" spans="1:4" ht="14.1" customHeight="1" x14ac:dyDescent="0.2">
      <c r="A153" s="5" t="s">
        <v>149</v>
      </c>
      <c r="D153" s="1" t="s">
        <v>2377</v>
      </c>
    </row>
    <row r="154" spans="1:4" ht="14.1" customHeight="1" x14ac:dyDescent="0.2">
      <c r="A154" s="5" t="s">
        <v>150</v>
      </c>
      <c r="D154" s="1" t="s">
        <v>2377</v>
      </c>
    </row>
    <row r="155" spans="1:4" ht="14.1" customHeight="1" x14ac:dyDescent="0.2">
      <c r="A155" s="5" t="s">
        <v>151</v>
      </c>
      <c r="D155" s="1" t="s">
        <v>2377</v>
      </c>
    </row>
    <row r="156" spans="1:4" ht="14.1" customHeight="1" x14ac:dyDescent="0.2">
      <c r="A156" s="5" t="s">
        <v>152</v>
      </c>
      <c r="D156" s="1" t="s">
        <v>2377</v>
      </c>
    </row>
    <row r="157" spans="1:4" ht="14.1" customHeight="1" x14ac:dyDescent="0.2">
      <c r="A157" s="5" t="s">
        <v>153</v>
      </c>
      <c r="D157" s="1" t="s">
        <v>2377</v>
      </c>
    </row>
    <row r="158" spans="1:4" ht="14.1" customHeight="1" x14ac:dyDescent="0.2">
      <c r="A158" s="5" t="s">
        <v>154</v>
      </c>
      <c r="D158" s="1" t="s">
        <v>2377</v>
      </c>
    </row>
    <row r="159" spans="1:4" ht="14.1" customHeight="1" x14ac:dyDescent="0.2">
      <c r="A159" s="5" t="s">
        <v>155</v>
      </c>
      <c r="D159" s="1" t="s">
        <v>2377</v>
      </c>
    </row>
    <row r="160" spans="1:4" ht="14.1" customHeight="1" x14ac:dyDescent="0.2">
      <c r="A160" s="5" t="s">
        <v>156</v>
      </c>
      <c r="D160" s="1" t="s">
        <v>2377</v>
      </c>
    </row>
    <row r="161" spans="1:4" ht="14.1" customHeight="1" x14ac:dyDescent="0.2">
      <c r="A161" s="5" t="s">
        <v>157</v>
      </c>
      <c r="D161" s="1" t="s">
        <v>2377</v>
      </c>
    </row>
    <row r="162" spans="1:4" ht="14.1" customHeight="1" x14ac:dyDescent="0.2">
      <c r="A162" s="5" t="s">
        <v>158</v>
      </c>
      <c r="D162" s="1" t="s">
        <v>2377</v>
      </c>
    </row>
    <row r="163" spans="1:4" ht="14.1" customHeight="1" x14ac:dyDescent="0.2">
      <c r="A163" s="5" t="s">
        <v>159</v>
      </c>
      <c r="D163" s="1" t="s">
        <v>2377</v>
      </c>
    </row>
    <row r="164" spans="1:4" ht="14.1" customHeight="1" x14ac:dyDescent="0.2">
      <c r="A164" s="5" t="s">
        <v>160</v>
      </c>
      <c r="D164" s="1" t="s">
        <v>2377</v>
      </c>
    </row>
    <row r="165" spans="1:4" ht="14.1" customHeight="1" x14ac:dyDescent="0.2">
      <c r="A165" s="5" t="s">
        <v>161</v>
      </c>
      <c r="D165" s="1" t="s">
        <v>2377</v>
      </c>
    </row>
    <row r="166" spans="1:4" ht="14.1" customHeight="1" x14ac:dyDescent="0.2">
      <c r="A166" s="5" t="s">
        <v>162</v>
      </c>
      <c r="D166" s="1" t="s">
        <v>2377</v>
      </c>
    </row>
    <row r="167" spans="1:4" ht="14.1" customHeight="1" x14ac:dyDescent="0.2">
      <c r="A167" s="5" t="s">
        <v>163</v>
      </c>
      <c r="D167" s="1" t="s">
        <v>2377</v>
      </c>
    </row>
    <row r="168" spans="1:4" ht="14.1" customHeight="1" x14ac:dyDescent="0.2">
      <c r="A168" s="5" t="s">
        <v>164</v>
      </c>
      <c r="D168" s="1" t="s">
        <v>2377</v>
      </c>
    </row>
    <row r="169" spans="1:4" ht="14.1" customHeight="1" x14ac:dyDescent="0.2">
      <c r="A169" s="5" t="s">
        <v>165</v>
      </c>
      <c r="D169" s="1" t="s">
        <v>2377</v>
      </c>
    </row>
    <row r="170" spans="1:4" ht="14.1" customHeight="1" x14ac:dyDescent="0.2">
      <c r="A170" s="5" t="s">
        <v>166</v>
      </c>
      <c r="D170" s="1" t="s">
        <v>2377</v>
      </c>
    </row>
    <row r="171" spans="1:4" ht="14.1" customHeight="1" x14ac:dyDescent="0.2">
      <c r="A171" s="5" t="s">
        <v>167</v>
      </c>
      <c r="D171" s="1" t="s">
        <v>2377</v>
      </c>
    </row>
    <row r="172" spans="1:4" ht="14.1" customHeight="1" x14ac:dyDescent="0.2">
      <c r="A172" s="5" t="s">
        <v>168</v>
      </c>
      <c r="D172" s="1" t="s">
        <v>2377</v>
      </c>
    </row>
    <row r="173" spans="1:4" ht="14.1" customHeight="1" x14ac:dyDescent="0.2">
      <c r="A173" s="5" t="s">
        <v>169</v>
      </c>
      <c r="D173" s="1" t="s">
        <v>2377</v>
      </c>
    </row>
    <row r="174" spans="1:4" ht="14.1" customHeight="1" x14ac:dyDescent="0.2">
      <c r="A174" s="5" t="s">
        <v>170</v>
      </c>
      <c r="D174" s="1" t="s">
        <v>2377</v>
      </c>
    </row>
    <row r="175" spans="1:4" ht="14.1" customHeight="1" x14ac:dyDescent="0.2">
      <c r="A175" s="5" t="s">
        <v>171</v>
      </c>
      <c r="D175" s="1" t="s">
        <v>2377</v>
      </c>
    </row>
    <row r="176" spans="1:4" ht="14.1" customHeight="1" x14ac:dyDescent="0.2">
      <c r="A176" s="5" t="s">
        <v>172</v>
      </c>
      <c r="D176" s="1" t="s">
        <v>2377</v>
      </c>
    </row>
    <row r="177" spans="1:4" ht="14.1" customHeight="1" x14ac:dyDescent="0.2">
      <c r="A177" s="5" t="s">
        <v>173</v>
      </c>
      <c r="D177" s="1" t="s">
        <v>2377</v>
      </c>
    </row>
    <row r="178" spans="1:4" ht="14.1" customHeight="1" x14ac:dyDescent="0.2">
      <c r="A178" s="5" t="s">
        <v>174</v>
      </c>
      <c r="D178" s="1" t="s">
        <v>2377</v>
      </c>
    </row>
    <row r="179" spans="1:4" ht="14.1" customHeight="1" x14ac:dyDescent="0.2">
      <c r="A179" s="5" t="s">
        <v>175</v>
      </c>
      <c r="D179" s="1" t="s">
        <v>2377</v>
      </c>
    </row>
    <row r="180" spans="1:4" ht="14.1" customHeight="1" x14ac:dyDescent="0.2">
      <c r="A180" s="5" t="s">
        <v>176</v>
      </c>
      <c r="D180" s="1" t="s">
        <v>2377</v>
      </c>
    </row>
    <row r="181" spans="1:4" ht="14.1" customHeight="1" x14ac:dyDescent="0.2">
      <c r="A181" s="5" t="s">
        <v>177</v>
      </c>
      <c r="D181" s="1" t="s">
        <v>2377</v>
      </c>
    </row>
    <row r="182" spans="1:4" ht="14.1" customHeight="1" x14ac:dyDescent="0.2">
      <c r="A182" s="5" t="s">
        <v>178</v>
      </c>
      <c r="D182" s="1" t="s">
        <v>2377</v>
      </c>
    </row>
    <row r="183" spans="1:4" ht="14.1" customHeight="1" x14ac:dyDescent="0.2">
      <c r="A183" s="5" t="s">
        <v>179</v>
      </c>
      <c r="D183" s="1" t="s">
        <v>2377</v>
      </c>
    </row>
    <row r="184" spans="1:4" ht="14.1" customHeight="1" x14ac:dyDescent="0.2">
      <c r="A184" s="5" t="s">
        <v>180</v>
      </c>
      <c r="D184" s="1" t="s">
        <v>2377</v>
      </c>
    </row>
    <row r="185" spans="1:4" ht="14.1" customHeight="1" x14ac:dyDescent="0.2">
      <c r="A185" s="5" t="s">
        <v>181</v>
      </c>
      <c r="C185" s="1" t="s">
        <v>11859</v>
      </c>
      <c r="D185" s="1" t="s">
        <v>2377</v>
      </c>
    </row>
    <row r="186" spans="1:4" ht="14.1" customHeight="1" x14ac:dyDescent="0.2">
      <c r="A186" s="5" t="s">
        <v>182</v>
      </c>
      <c r="D186" s="1" t="s">
        <v>2377</v>
      </c>
    </row>
    <row r="187" spans="1:4" ht="14.1" customHeight="1" x14ac:dyDescent="0.2">
      <c r="A187" s="5" t="s">
        <v>183</v>
      </c>
      <c r="D187" s="1" t="s">
        <v>2377</v>
      </c>
    </row>
    <row r="188" spans="1:4" ht="14.1" customHeight="1" x14ac:dyDescent="0.2">
      <c r="A188" s="5" t="s">
        <v>184</v>
      </c>
      <c r="D188" s="1" t="s">
        <v>2377</v>
      </c>
    </row>
    <row r="189" spans="1:4" ht="14.1" customHeight="1" x14ac:dyDescent="0.2">
      <c r="A189" s="5" t="s">
        <v>185</v>
      </c>
      <c r="D189" s="1" t="s">
        <v>2377</v>
      </c>
    </row>
    <row r="190" spans="1:4" ht="14.1" customHeight="1" x14ac:dyDescent="0.2">
      <c r="A190" s="5" t="s">
        <v>186</v>
      </c>
      <c r="D190" s="1" t="s">
        <v>2377</v>
      </c>
    </row>
    <row r="191" spans="1:4" ht="14.1" customHeight="1" x14ac:dyDescent="0.2">
      <c r="A191" s="5" t="s">
        <v>187</v>
      </c>
      <c r="D191" s="1" t="s">
        <v>2377</v>
      </c>
    </row>
    <row r="192" spans="1:4" ht="14.1" customHeight="1" x14ac:dyDescent="0.2">
      <c r="A192" s="5" t="s">
        <v>188</v>
      </c>
      <c r="D192" s="1" t="s">
        <v>2377</v>
      </c>
    </row>
    <row r="193" spans="1:4" ht="14.1" customHeight="1" x14ac:dyDescent="0.2">
      <c r="A193" s="5" t="s">
        <v>189</v>
      </c>
      <c r="D193" s="1" t="s">
        <v>2377</v>
      </c>
    </row>
    <row r="194" spans="1:4" ht="14.1" customHeight="1" x14ac:dyDescent="0.2">
      <c r="A194" s="5" t="s">
        <v>190</v>
      </c>
      <c r="D194" s="1" t="s">
        <v>2377</v>
      </c>
    </row>
    <row r="195" spans="1:4" ht="14.1" customHeight="1" x14ac:dyDescent="0.2">
      <c r="A195" s="5" t="s">
        <v>191</v>
      </c>
      <c r="D195" s="1" t="s">
        <v>2377</v>
      </c>
    </row>
    <row r="196" spans="1:4" ht="14.1" customHeight="1" x14ac:dyDescent="0.2">
      <c r="A196" s="5" t="s">
        <v>192</v>
      </c>
      <c r="D196" s="1" t="s">
        <v>2377</v>
      </c>
    </row>
    <row r="197" spans="1:4" ht="14.1" customHeight="1" x14ac:dyDescent="0.2">
      <c r="A197" s="5" t="s">
        <v>193</v>
      </c>
      <c r="D197" s="1" t="s">
        <v>2377</v>
      </c>
    </row>
    <row r="198" spans="1:4" ht="14.1" customHeight="1" x14ac:dyDescent="0.2">
      <c r="A198" s="5" t="s">
        <v>194</v>
      </c>
      <c r="D198" s="1" t="s">
        <v>2377</v>
      </c>
    </row>
    <row r="199" spans="1:4" ht="14.1" customHeight="1" x14ac:dyDescent="0.2">
      <c r="A199" s="5" t="s">
        <v>195</v>
      </c>
      <c r="D199" s="1" t="s">
        <v>2377</v>
      </c>
    </row>
    <row r="200" spans="1:4" ht="14.1" customHeight="1" x14ac:dyDescent="0.2">
      <c r="A200" s="5" t="s">
        <v>196</v>
      </c>
      <c r="D200" s="1" t="s">
        <v>2377</v>
      </c>
    </row>
    <row r="201" spans="1:4" ht="14.1" customHeight="1" x14ac:dyDescent="0.2">
      <c r="A201" s="5" t="s">
        <v>197</v>
      </c>
      <c r="C201" s="1" t="s">
        <v>11859</v>
      </c>
      <c r="D201" s="1" t="s">
        <v>2377</v>
      </c>
    </row>
    <row r="202" spans="1:4" ht="14.1" customHeight="1" x14ac:dyDescent="0.2">
      <c r="A202" s="5" t="s">
        <v>198</v>
      </c>
      <c r="C202" s="1" t="s">
        <v>11859</v>
      </c>
      <c r="D202" s="1" t="s">
        <v>2377</v>
      </c>
    </row>
    <row r="203" spans="1:4" ht="14.1" customHeight="1" x14ac:dyDescent="0.2">
      <c r="A203" s="5" t="s">
        <v>199</v>
      </c>
      <c r="D203" s="1" t="s">
        <v>2377</v>
      </c>
    </row>
    <row r="204" spans="1:4" ht="14.1" customHeight="1" x14ac:dyDescent="0.2">
      <c r="A204" s="5" t="s">
        <v>200</v>
      </c>
      <c r="D204" s="1" t="s">
        <v>2377</v>
      </c>
    </row>
    <row r="205" spans="1:4" ht="14.1" customHeight="1" x14ac:dyDescent="0.2">
      <c r="A205" s="5" t="s">
        <v>201</v>
      </c>
      <c r="D205" s="1" t="s">
        <v>2377</v>
      </c>
    </row>
    <row r="206" spans="1:4" ht="14.1" customHeight="1" x14ac:dyDescent="0.2">
      <c r="A206" s="5" t="s">
        <v>202</v>
      </c>
      <c r="D206" s="1" t="s">
        <v>2377</v>
      </c>
    </row>
    <row r="207" spans="1:4" ht="14.1" customHeight="1" x14ac:dyDescent="0.2">
      <c r="A207" s="5" t="s">
        <v>203</v>
      </c>
      <c r="D207" s="1" t="s">
        <v>2377</v>
      </c>
    </row>
    <row r="208" spans="1:4" ht="14.1" customHeight="1" x14ac:dyDescent="0.2">
      <c r="A208" s="5" t="s">
        <v>204</v>
      </c>
      <c r="D208" s="1" t="s">
        <v>2377</v>
      </c>
    </row>
    <row r="209" spans="1:4" ht="14.1" customHeight="1" x14ac:dyDescent="0.2">
      <c r="A209" s="5" t="s">
        <v>205</v>
      </c>
      <c r="D209" s="1" t="s">
        <v>2377</v>
      </c>
    </row>
    <row r="210" spans="1:4" ht="14.1" customHeight="1" x14ac:dyDescent="0.2">
      <c r="A210" s="5" t="s">
        <v>206</v>
      </c>
      <c r="D210" s="1" t="s">
        <v>2377</v>
      </c>
    </row>
    <row r="211" spans="1:4" ht="14.1" customHeight="1" x14ac:dyDescent="0.2">
      <c r="A211" s="5" t="s">
        <v>207</v>
      </c>
      <c r="D211" s="1" t="s">
        <v>2377</v>
      </c>
    </row>
    <row r="212" spans="1:4" ht="14.1" customHeight="1" x14ac:dyDescent="0.2">
      <c r="A212" s="5" t="s">
        <v>208</v>
      </c>
      <c r="D212" s="1" t="s">
        <v>2377</v>
      </c>
    </row>
    <row r="213" spans="1:4" ht="14.1" customHeight="1" x14ac:dyDescent="0.2">
      <c r="A213" s="5" t="s">
        <v>209</v>
      </c>
      <c r="D213" s="1" t="s">
        <v>2377</v>
      </c>
    </row>
    <row r="214" spans="1:4" ht="14.1" customHeight="1" x14ac:dyDescent="0.2">
      <c r="A214" s="5" t="s">
        <v>210</v>
      </c>
      <c r="D214" s="1" t="s">
        <v>2377</v>
      </c>
    </row>
    <row r="215" spans="1:4" ht="14.1" customHeight="1" x14ac:dyDescent="0.2">
      <c r="A215" s="5" t="s">
        <v>211</v>
      </c>
      <c r="D215" s="1" t="s">
        <v>2377</v>
      </c>
    </row>
    <row r="216" spans="1:4" ht="14.1" customHeight="1" x14ac:dyDescent="0.2">
      <c r="A216" s="5" t="s">
        <v>212</v>
      </c>
      <c r="D216" s="1" t="s">
        <v>2377</v>
      </c>
    </row>
    <row r="217" spans="1:4" ht="14.1" customHeight="1" x14ac:dyDescent="0.2">
      <c r="A217" s="5" t="s">
        <v>213</v>
      </c>
      <c r="D217" s="1" t="s">
        <v>2377</v>
      </c>
    </row>
    <row r="218" spans="1:4" ht="14.1" customHeight="1" x14ac:dyDescent="0.2">
      <c r="A218" s="5" t="s">
        <v>214</v>
      </c>
      <c r="D218" s="1" t="s">
        <v>2377</v>
      </c>
    </row>
    <row r="219" spans="1:4" ht="14.1" customHeight="1" x14ac:dyDescent="0.2">
      <c r="A219" s="5" t="s">
        <v>215</v>
      </c>
      <c r="D219" s="1" t="s">
        <v>2377</v>
      </c>
    </row>
    <row r="220" spans="1:4" ht="14.1" customHeight="1" x14ac:dyDescent="0.2">
      <c r="A220" s="5" t="s">
        <v>216</v>
      </c>
      <c r="D220" s="1" t="s">
        <v>2377</v>
      </c>
    </row>
    <row r="221" spans="1:4" ht="14.1" customHeight="1" x14ac:dyDescent="0.2">
      <c r="A221" s="5" t="s">
        <v>217</v>
      </c>
      <c r="D221" s="1" t="s">
        <v>2377</v>
      </c>
    </row>
    <row r="222" spans="1:4" ht="14.1" customHeight="1" x14ac:dyDescent="0.2">
      <c r="A222" s="5" t="s">
        <v>218</v>
      </c>
      <c r="D222" s="1" t="s">
        <v>2377</v>
      </c>
    </row>
    <row r="223" spans="1:4" ht="14.1" customHeight="1" x14ac:dyDescent="0.2">
      <c r="A223" s="5" t="s">
        <v>219</v>
      </c>
      <c r="D223" s="1" t="s">
        <v>2377</v>
      </c>
    </row>
    <row r="224" spans="1:4" ht="14.1" customHeight="1" x14ac:dyDescent="0.2">
      <c r="A224" s="5" t="s">
        <v>220</v>
      </c>
      <c r="D224" s="1" t="s">
        <v>2377</v>
      </c>
    </row>
    <row r="225" spans="1:4" ht="14.1" customHeight="1" x14ac:dyDescent="0.2">
      <c r="A225" s="5" t="s">
        <v>221</v>
      </c>
      <c r="D225" s="1" t="s">
        <v>2377</v>
      </c>
    </row>
    <row r="226" spans="1:4" ht="14.1" customHeight="1" x14ac:dyDescent="0.2">
      <c r="A226" s="5" t="s">
        <v>222</v>
      </c>
      <c r="D226" s="1" t="s">
        <v>2377</v>
      </c>
    </row>
    <row r="227" spans="1:4" ht="14.1" customHeight="1" x14ac:dyDescent="0.2">
      <c r="A227" s="5" t="s">
        <v>223</v>
      </c>
      <c r="D227" s="1" t="s">
        <v>2377</v>
      </c>
    </row>
    <row r="228" spans="1:4" ht="14.1" customHeight="1" x14ac:dyDescent="0.2">
      <c r="A228" s="5" t="s">
        <v>224</v>
      </c>
      <c r="D228" s="1" t="s">
        <v>2377</v>
      </c>
    </row>
    <row r="229" spans="1:4" ht="14.1" customHeight="1" x14ac:dyDescent="0.2">
      <c r="A229" s="5" t="s">
        <v>225</v>
      </c>
      <c r="D229" s="1" t="s">
        <v>2377</v>
      </c>
    </row>
    <row r="230" spans="1:4" ht="14.1" customHeight="1" x14ac:dyDescent="0.2">
      <c r="A230" s="5" t="s">
        <v>226</v>
      </c>
      <c r="D230" s="1" t="s">
        <v>2377</v>
      </c>
    </row>
    <row r="231" spans="1:4" ht="14.1" customHeight="1" x14ac:dyDescent="0.2">
      <c r="A231" s="5" t="s">
        <v>227</v>
      </c>
      <c r="D231" s="1" t="s">
        <v>2377</v>
      </c>
    </row>
    <row r="232" spans="1:4" ht="14.1" customHeight="1" x14ac:dyDescent="0.2">
      <c r="A232" s="5" t="s">
        <v>228</v>
      </c>
      <c r="D232" s="1" t="s">
        <v>2377</v>
      </c>
    </row>
    <row r="233" spans="1:4" ht="14.1" customHeight="1" x14ac:dyDescent="0.2">
      <c r="A233" s="5" t="s">
        <v>229</v>
      </c>
      <c r="D233" s="1" t="s">
        <v>2377</v>
      </c>
    </row>
    <row r="234" spans="1:4" ht="14.1" customHeight="1" x14ac:dyDescent="0.2">
      <c r="A234" s="5" t="s">
        <v>230</v>
      </c>
      <c r="D234" s="1" t="s">
        <v>2377</v>
      </c>
    </row>
    <row r="235" spans="1:4" ht="14.1" customHeight="1" x14ac:dyDescent="0.2">
      <c r="A235" s="5" t="s">
        <v>231</v>
      </c>
      <c r="D235" s="1" t="s">
        <v>2377</v>
      </c>
    </row>
    <row r="236" spans="1:4" ht="14.1" customHeight="1" x14ac:dyDescent="0.2">
      <c r="A236" s="5" t="s">
        <v>232</v>
      </c>
      <c r="D236" s="1" t="s">
        <v>2377</v>
      </c>
    </row>
    <row r="237" spans="1:4" ht="14.1" customHeight="1" x14ac:dyDescent="0.2">
      <c r="A237" s="5" t="s">
        <v>233</v>
      </c>
      <c r="D237" s="1" t="s">
        <v>2377</v>
      </c>
    </row>
    <row r="238" spans="1:4" ht="14.1" customHeight="1" x14ac:dyDescent="0.2">
      <c r="A238" s="5" t="s">
        <v>234</v>
      </c>
      <c r="D238" s="1" t="s">
        <v>2377</v>
      </c>
    </row>
    <row r="239" spans="1:4" ht="14.1" customHeight="1" x14ac:dyDescent="0.2">
      <c r="A239" s="5" t="s">
        <v>235</v>
      </c>
      <c r="C239" s="1" t="s">
        <v>11859</v>
      </c>
      <c r="D239" s="1" t="s">
        <v>2377</v>
      </c>
    </row>
    <row r="240" spans="1:4" ht="14.1" customHeight="1" x14ac:dyDescent="0.2">
      <c r="A240" s="5" t="s">
        <v>236</v>
      </c>
      <c r="D240" s="1" t="s">
        <v>2377</v>
      </c>
    </row>
    <row r="241" spans="1:4" ht="14.1" customHeight="1" x14ac:dyDescent="0.2">
      <c r="A241" s="5" t="s">
        <v>237</v>
      </c>
      <c r="D241" s="1" t="s">
        <v>2377</v>
      </c>
    </row>
    <row r="242" spans="1:4" ht="14.1" customHeight="1" x14ac:dyDescent="0.2">
      <c r="A242" s="5" t="s">
        <v>238</v>
      </c>
      <c r="D242" s="1" t="s">
        <v>2377</v>
      </c>
    </row>
    <row r="243" spans="1:4" ht="14.1" customHeight="1" x14ac:dyDescent="0.2">
      <c r="A243" s="5" t="s">
        <v>239</v>
      </c>
      <c r="D243" s="1" t="s">
        <v>2377</v>
      </c>
    </row>
    <row r="244" spans="1:4" ht="14.1" customHeight="1" x14ac:dyDescent="0.2">
      <c r="A244" s="5" t="s">
        <v>240</v>
      </c>
      <c r="D244" s="1" t="s">
        <v>2377</v>
      </c>
    </row>
    <row r="245" spans="1:4" ht="14.1" customHeight="1" x14ac:dyDescent="0.2">
      <c r="A245" s="5" t="s">
        <v>241</v>
      </c>
      <c r="D245" s="1" t="s">
        <v>2377</v>
      </c>
    </row>
    <row r="246" spans="1:4" ht="14.1" customHeight="1" x14ac:dyDescent="0.2">
      <c r="A246" s="5" t="s">
        <v>242</v>
      </c>
      <c r="D246" s="1" t="s">
        <v>2377</v>
      </c>
    </row>
    <row r="247" spans="1:4" ht="14.1" customHeight="1" x14ac:dyDescent="0.2">
      <c r="A247" s="5" t="s">
        <v>243</v>
      </c>
      <c r="D247" s="1" t="s">
        <v>2377</v>
      </c>
    </row>
    <row r="248" spans="1:4" ht="14.1" customHeight="1" x14ac:dyDescent="0.2">
      <c r="A248" s="5" t="s">
        <v>244</v>
      </c>
      <c r="D248" s="1" t="s">
        <v>2377</v>
      </c>
    </row>
    <row r="249" spans="1:4" ht="14.1" customHeight="1" x14ac:dyDescent="0.2">
      <c r="A249" s="5" t="s">
        <v>245</v>
      </c>
      <c r="D249" s="1" t="s">
        <v>2377</v>
      </c>
    </row>
    <row r="250" spans="1:4" ht="14.1" customHeight="1" x14ac:dyDescent="0.2">
      <c r="A250" s="5" t="s">
        <v>246</v>
      </c>
      <c r="D250" s="1" t="s">
        <v>2377</v>
      </c>
    </row>
    <row r="251" spans="1:4" ht="14.1" customHeight="1" x14ac:dyDescent="0.2">
      <c r="A251" s="5" t="s">
        <v>247</v>
      </c>
      <c r="D251" s="1" t="s">
        <v>2377</v>
      </c>
    </row>
    <row r="252" spans="1:4" ht="14.1" customHeight="1" x14ac:dyDescent="0.2">
      <c r="A252" s="5" t="s">
        <v>248</v>
      </c>
      <c r="D252" s="1" t="s">
        <v>2377</v>
      </c>
    </row>
    <row r="253" spans="1:4" ht="14.1" customHeight="1" x14ac:dyDescent="0.2">
      <c r="A253" s="5" t="s">
        <v>249</v>
      </c>
      <c r="C253" s="1" t="s">
        <v>11859</v>
      </c>
      <c r="D253" s="1" t="s">
        <v>2377</v>
      </c>
    </row>
    <row r="254" spans="1:4" ht="14.1" customHeight="1" x14ac:dyDescent="0.2">
      <c r="A254" s="5" t="s">
        <v>250</v>
      </c>
      <c r="D254" s="1" t="s">
        <v>2377</v>
      </c>
    </row>
    <row r="255" spans="1:4" ht="14.1" customHeight="1" x14ac:dyDescent="0.2">
      <c r="A255" s="5" t="s">
        <v>251</v>
      </c>
      <c r="D255" s="1" t="s">
        <v>2377</v>
      </c>
    </row>
    <row r="256" spans="1:4" ht="14.1" customHeight="1" x14ac:dyDescent="0.2">
      <c r="A256" s="5" t="s">
        <v>252</v>
      </c>
      <c r="D256" s="1" t="s">
        <v>2377</v>
      </c>
    </row>
    <row r="257" spans="1:4" ht="14.1" customHeight="1" x14ac:dyDescent="0.2">
      <c r="A257" s="5" t="s">
        <v>253</v>
      </c>
      <c r="D257" s="1" t="s">
        <v>2377</v>
      </c>
    </row>
    <row r="258" spans="1:4" ht="14.1" customHeight="1" x14ac:dyDescent="0.2">
      <c r="A258" s="5" t="s">
        <v>254</v>
      </c>
      <c r="D258" s="1" t="s">
        <v>2377</v>
      </c>
    </row>
    <row r="259" spans="1:4" ht="14.1" customHeight="1" x14ac:dyDescent="0.2">
      <c r="A259" s="5" t="s">
        <v>255</v>
      </c>
      <c r="D259" s="1" t="s">
        <v>2377</v>
      </c>
    </row>
    <row r="260" spans="1:4" ht="14.1" customHeight="1" x14ac:dyDescent="0.2">
      <c r="A260" s="5" t="s">
        <v>256</v>
      </c>
      <c r="D260" s="1" t="s">
        <v>2377</v>
      </c>
    </row>
    <row r="261" spans="1:4" ht="14.1" customHeight="1" x14ac:dyDescent="0.2">
      <c r="A261" s="5" t="s">
        <v>257</v>
      </c>
      <c r="D261" s="1" t="s">
        <v>2377</v>
      </c>
    </row>
    <row r="262" spans="1:4" ht="14.1" customHeight="1" x14ac:dyDescent="0.2">
      <c r="A262" s="5" t="s">
        <v>258</v>
      </c>
      <c r="D262" s="1" t="s">
        <v>2377</v>
      </c>
    </row>
    <row r="263" spans="1:4" ht="14.1" customHeight="1" x14ac:dyDescent="0.2">
      <c r="A263" s="5" t="s">
        <v>259</v>
      </c>
      <c r="D263" s="1" t="s">
        <v>2377</v>
      </c>
    </row>
    <row r="264" spans="1:4" ht="14.1" customHeight="1" x14ac:dyDescent="0.2">
      <c r="A264" s="5" t="s">
        <v>260</v>
      </c>
      <c r="D264" s="1" t="s">
        <v>2377</v>
      </c>
    </row>
    <row r="265" spans="1:4" ht="14.1" customHeight="1" x14ac:dyDescent="0.2">
      <c r="A265" s="5" t="s">
        <v>261</v>
      </c>
      <c r="D265" s="1" t="s">
        <v>2377</v>
      </c>
    </row>
    <row r="266" spans="1:4" ht="14.1" customHeight="1" x14ac:dyDescent="0.2">
      <c r="A266" s="5" t="s">
        <v>262</v>
      </c>
      <c r="D266" s="1" t="s">
        <v>2377</v>
      </c>
    </row>
    <row r="267" spans="1:4" ht="14.1" customHeight="1" x14ac:dyDescent="0.2">
      <c r="A267" s="5" t="s">
        <v>263</v>
      </c>
      <c r="D267" s="1" t="s">
        <v>2377</v>
      </c>
    </row>
    <row r="268" spans="1:4" ht="14.1" customHeight="1" x14ac:dyDescent="0.2">
      <c r="A268" s="5" t="s">
        <v>264</v>
      </c>
      <c r="D268" s="1" t="s">
        <v>2377</v>
      </c>
    </row>
    <row r="269" spans="1:4" ht="14.1" customHeight="1" x14ac:dyDescent="0.2">
      <c r="A269" s="5" t="s">
        <v>265</v>
      </c>
      <c r="D269" s="1" t="s">
        <v>2377</v>
      </c>
    </row>
    <row r="270" spans="1:4" ht="14.1" customHeight="1" x14ac:dyDescent="0.2">
      <c r="A270" s="5" t="s">
        <v>266</v>
      </c>
      <c r="D270" s="1" t="s">
        <v>2377</v>
      </c>
    </row>
    <row r="271" spans="1:4" ht="14.1" customHeight="1" x14ac:dyDescent="0.2">
      <c r="A271" s="5" t="s">
        <v>267</v>
      </c>
      <c r="D271" s="1" t="s">
        <v>2377</v>
      </c>
    </row>
    <row r="272" spans="1:4" ht="14.1" customHeight="1" x14ac:dyDescent="0.2">
      <c r="A272" s="5" t="s">
        <v>268</v>
      </c>
      <c r="D272" s="1" t="s">
        <v>2377</v>
      </c>
    </row>
    <row r="273" spans="1:4" ht="14.1" customHeight="1" x14ac:dyDescent="0.2">
      <c r="A273" s="5" t="s">
        <v>269</v>
      </c>
      <c r="D273" s="1" t="s">
        <v>2377</v>
      </c>
    </row>
    <row r="274" spans="1:4" ht="14.1" customHeight="1" x14ac:dyDescent="0.2">
      <c r="A274" s="5" t="s">
        <v>270</v>
      </c>
      <c r="C274" s="1" t="s">
        <v>11859</v>
      </c>
      <c r="D274" s="1" t="s">
        <v>2377</v>
      </c>
    </row>
    <row r="275" spans="1:4" ht="14.1" customHeight="1" x14ac:dyDescent="0.2">
      <c r="A275" s="5" t="s">
        <v>271</v>
      </c>
      <c r="D275" s="1" t="s">
        <v>2377</v>
      </c>
    </row>
    <row r="276" spans="1:4" ht="14.1" customHeight="1" x14ac:dyDescent="0.2">
      <c r="A276" s="5" t="s">
        <v>272</v>
      </c>
      <c r="D276" s="1" t="s">
        <v>2377</v>
      </c>
    </row>
    <row r="277" spans="1:4" ht="14.1" customHeight="1" x14ac:dyDescent="0.2">
      <c r="A277" s="5" t="s">
        <v>273</v>
      </c>
      <c r="D277" s="1" t="s">
        <v>2377</v>
      </c>
    </row>
    <row r="278" spans="1:4" ht="14.1" customHeight="1" x14ac:dyDescent="0.2">
      <c r="A278" s="5" t="s">
        <v>274</v>
      </c>
      <c r="D278" s="1" t="s">
        <v>2377</v>
      </c>
    </row>
    <row r="279" spans="1:4" ht="14.1" customHeight="1" x14ac:dyDescent="0.2">
      <c r="A279" s="5" t="s">
        <v>275</v>
      </c>
      <c r="D279" s="1" t="s">
        <v>2377</v>
      </c>
    </row>
    <row r="280" spans="1:4" ht="14.1" customHeight="1" x14ac:dyDescent="0.2">
      <c r="A280" s="5" t="s">
        <v>276</v>
      </c>
      <c r="D280" s="1" t="s">
        <v>2377</v>
      </c>
    </row>
    <row r="281" spans="1:4" ht="14.1" customHeight="1" x14ac:dyDescent="0.2">
      <c r="A281" s="5" t="s">
        <v>277</v>
      </c>
      <c r="D281" s="1" t="s">
        <v>2377</v>
      </c>
    </row>
    <row r="282" spans="1:4" ht="14.1" customHeight="1" x14ac:dyDescent="0.2">
      <c r="A282" s="5" t="s">
        <v>278</v>
      </c>
      <c r="D282" s="1" t="s">
        <v>2377</v>
      </c>
    </row>
    <row r="283" spans="1:4" ht="14.1" customHeight="1" x14ac:dyDescent="0.2">
      <c r="A283" s="5" t="s">
        <v>279</v>
      </c>
      <c r="D283" s="1" t="s">
        <v>2377</v>
      </c>
    </row>
    <row r="284" spans="1:4" ht="14.1" customHeight="1" x14ac:dyDescent="0.2">
      <c r="A284" s="5" t="s">
        <v>280</v>
      </c>
      <c r="D284" s="1" t="s">
        <v>2377</v>
      </c>
    </row>
    <row r="285" spans="1:4" ht="14.1" customHeight="1" x14ac:dyDescent="0.2">
      <c r="A285" s="5" t="s">
        <v>281</v>
      </c>
      <c r="D285" s="1" t="s">
        <v>2377</v>
      </c>
    </row>
    <row r="286" spans="1:4" ht="14.1" customHeight="1" x14ac:dyDescent="0.2">
      <c r="A286" s="5" t="s">
        <v>282</v>
      </c>
      <c r="D286" s="1" t="s">
        <v>2377</v>
      </c>
    </row>
    <row r="287" spans="1:4" ht="14.1" customHeight="1" x14ac:dyDescent="0.2">
      <c r="A287" s="5" t="s">
        <v>283</v>
      </c>
      <c r="D287" s="1" t="s">
        <v>2377</v>
      </c>
    </row>
    <row r="288" spans="1:4" ht="14.1" customHeight="1" x14ac:dyDescent="0.2">
      <c r="A288" s="5" t="s">
        <v>284</v>
      </c>
      <c r="C288" s="1" t="s">
        <v>11859</v>
      </c>
      <c r="D288" s="1" t="s">
        <v>2377</v>
      </c>
    </row>
    <row r="289" spans="1:4" ht="14.1" customHeight="1" x14ac:dyDescent="0.2">
      <c r="A289" s="5" t="s">
        <v>285</v>
      </c>
      <c r="D289" s="1" t="s">
        <v>2377</v>
      </c>
    </row>
    <row r="290" spans="1:4" ht="14.1" customHeight="1" x14ac:dyDescent="0.2">
      <c r="A290" s="5" t="s">
        <v>286</v>
      </c>
      <c r="D290" s="1" t="s">
        <v>2377</v>
      </c>
    </row>
    <row r="291" spans="1:4" ht="14.1" customHeight="1" x14ac:dyDescent="0.2">
      <c r="A291" s="5" t="s">
        <v>287</v>
      </c>
      <c r="D291" s="1" t="s">
        <v>2377</v>
      </c>
    </row>
    <row r="292" spans="1:4" ht="14.1" customHeight="1" x14ac:dyDescent="0.2">
      <c r="A292" s="5" t="s">
        <v>288</v>
      </c>
      <c r="D292" s="1" t="s">
        <v>2377</v>
      </c>
    </row>
    <row r="293" spans="1:4" ht="14.1" customHeight="1" x14ac:dyDescent="0.2">
      <c r="A293" s="5" t="s">
        <v>289</v>
      </c>
      <c r="D293" s="1" t="s">
        <v>2377</v>
      </c>
    </row>
    <row r="294" spans="1:4" ht="14.1" customHeight="1" x14ac:dyDescent="0.2">
      <c r="A294" s="5" t="s">
        <v>290</v>
      </c>
      <c r="D294" s="1" t="s">
        <v>2377</v>
      </c>
    </row>
    <row r="295" spans="1:4" ht="14.1" customHeight="1" x14ac:dyDescent="0.2">
      <c r="A295" s="5" t="s">
        <v>291</v>
      </c>
      <c r="D295" s="1" t="s">
        <v>2377</v>
      </c>
    </row>
    <row r="296" spans="1:4" ht="14.1" customHeight="1" x14ac:dyDescent="0.2">
      <c r="A296" s="5" t="s">
        <v>292</v>
      </c>
      <c r="B296" s="1" t="s">
        <v>11859</v>
      </c>
      <c r="C296" s="1" t="s">
        <v>11859</v>
      </c>
      <c r="D296" s="1" t="s">
        <v>2377</v>
      </c>
    </row>
    <row r="297" spans="1:4" ht="14.1" customHeight="1" x14ac:dyDescent="0.2">
      <c r="A297" s="5" t="s">
        <v>293</v>
      </c>
      <c r="D297" s="1" t="s">
        <v>2377</v>
      </c>
    </row>
    <row r="298" spans="1:4" ht="14.1" customHeight="1" x14ac:dyDescent="0.2">
      <c r="A298" s="5" t="s">
        <v>294</v>
      </c>
      <c r="D298" s="1" t="s">
        <v>2377</v>
      </c>
    </row>
    <row r="299" spans="1:4" ht="14.1" customHeight="1" x14ac:dyDescent="0.2">
      <c r="A299" s="5" t="s">
        <v>295</v>
      </c>
      <c r="D299" s="1" t="s">
        <v>2377</v>
      </c>
    </row>
    <row r="300" spans="1:4" ht="14.1" customHeight="1" x14ac:dyDescent="0.2">
      <c r="A300" s="5" t="s">
        <v>296</v>
      </c>
      <c r="D300" s="1" t="s">
        <v>2377</v>
      </c>
    </row>
    <row r="301" spans="1:4" ht="14.1" customHeight="1" x14ac:dyDescent="0.2">
      <c r="A301" s="5" t="s">
        <v>297</v>
      </c>
      <c r="D301" s="1" t="s">
        <v>2377</v>
      </c>
    </row>
    <row r="302" spans="1:4" ht="14.1" customHeight="1" x14ac:dyDescent="0.2">
      <c r="A302" s="5" t="s">
        <v>298</v>
      </c>
      <c r="D302" s="1" t="s">
        <v>2377</v>
      </c>
    </row>
    <row r="303" spans="1:4" ht="14.1" customHeight="1" x14ac:dyDescent="0.2">
      <c r="A303" s="5" t="s">
        <v>299</v>
      </c>
      <c r="D303" s="1" t="s">
        <v>2377</v>
      </c>
    </row>
    <row r="304" spans="1:4" ht="14.1" customHeight="1" x14ac:dyDescent="0.2">
      <c r="A304" s="5" t="s">
        <v>300</v>
      </c>
      <c r="C304" s="1" t="s">
        <v>11859</v>
      </c>
      <c r="D304" s="1" t="s">
        <v>2377</v>
      </c>
    </row>
    <row r="305" spans="1:4" ht="14.1" customHeight="1" x14ac:dyDescent="0.2">
      <c r="A305" s="5" t="s">
        <v>301</v>
      </c>
      <c r="C305" s="1" t="s">
        <v>11859</v>
      </c>
      <c r="D305" s="1" t="s">
        <v>2377</v>
      </c>
    </row>
    <row r="306" spans="1:4" ht="14.1" customHeight="1" x14ac:dyDescent="0.2">
      <c r="A306" s="5" t="s">
        <v>302</v>
      </c>
      <c r="D306" s="1" t="s">
        <v>2377</v>
      </c>
    </row>
    <row r="307" spans="1:4" ht="14.1" customHeight="1" x14ac:dyDescent="0.2">
      <c r="A307" s="5" t="s">
        <v>303</v>
      </c>
      <c r="D307" s="1" t="s">
        <v>2377</v>
      </c>
    </row>
    <row r="308" spans="1:4" ht="14.1" customHeight="1" x14ac:dyDescent="0.2">
      <c r="A308" s="5" t="s">
        <v>304</v>
      </c>
      <c r="D308" s="1" t="s">
        <v>2377</v>
      </c>
    </row>
    <row r="309" spans="1:4" ht="14.1" customHeight="1" x14ac:dyDescent="0.2">
      <c r="A309" s="5" t="s">
        <v>305</v>
      </c>
      <c r="D309" s="1" t="s">
        <v>2377</v>
      </c>
    </row>
    <row r="310" spans="1:4" ht="14.1" customHeight="1" x14ac:dyDescent="0.2">
      <c r="A310" s="5" t="s">
        <v>306</v>
      </c>
      <c r="D310" s="1" t="s">
        <v>2377</v>
      </c>
    </row>
    <row r="311" spans="1:4" ht="14.1" customHeight="1" x14ac:dyDescent="0.2">
      <c r="A311" s="5" t="s">
        <v>307</v>
      </c>
      <c r="D311" s="1" t="s">
        <v>2377</v>
      </c>
    </row>
    <row r="312" spans="1:4" ht="14.1" customHeight="1" x14ac:dyDescent="0.2">
      <c r="A312" s="5" t="s">
        <v>308</v>
      </c>
      <c r="D312" s="1" t="s">
        <v>2377</v>
      </c>
    </row>
    <row r="313" spans="1:4" ht="14.1" customHeight="1" x14ac:dyDescent="0.2">
      <c r="A313" s="5" t="s">
        <v>309</v>
      </c>
      <c r="D313" s="1" t="s">
        <v>2377</v>
      </c>
    </row>
    <row r="314" spans="1:4" ht="14.1" customHeight="1" x14ac:dyDescent="0.2">
      <c r="A314" s="5" t="s">
        <v>310</v>
      </c>
      <c r="D314" s="1" t="s">
        <v>2377</v>
      </c>
    </row>
    <row r="315" spans="1:4" ht="14.1" customHeight="1" x14ac:dyDescent="0.2">
      <c r="A315" s="5" t="s">
        <v>311</v>
      </c>
      <c r="D315" s="1" t="s">
        <v>2377</v>
      </c>
    </row>
    <row r="316" spans="1:4" ht="14.1" customHeight="1" x14ac:dyDescent="0.2">
      <c r="A316" s="5" t="s">
        <v>312</v>
      </c>
      <c r="C316" s="1" t="s">
        <v>11859</v>
      </c>
      <c r="D316" s="1" t="s">
        <v>2377</v>
      </c>
    </row>
    <row r="317" spans="1:4" ht="14.1" customHeight="1" x14ac:dyDescent="0.2">
      <c r="A317" s="5" t="s">
        <v>313</v>
      </c>
      <c r="D317" s="1" t="s">
        <v>2377</v>
      </c>
    </row>
    <row r="318" spans="1:4" ht="14.1" customHeight="1" x14ac:dyDescent="0.2">
      <c r="A318" s="5" t="s">
        <v>314</v>
      </c>
      <c r="D318" s="1" t="s">
        <v>2377</v>
      </c>
    </row>
    <row r="319" spans="1:4" ht="14.1" customHeight="1" x14ac:dyDescent="0.2">
      <c r="A319" s="5" t="s">
        <v>315</v>
      </c>
      <c r="D319" s="1" t="s">
        <v>2377</v>
      </c>
    </row>
    <row r="320" spans="1:4" ht="14.1" customHeight="1" x14ac:dyDescent="0.2">
      <c r="A320" s="5" t="s">
        <v>316</v>
      </c>
      <c r="D320" s="1" t="s">
        <v>2377</v>
      </c>
    </row>
    <row r="321" spans="1:4" ht="14.1" customHeight="1" x14ac:dyDescent="0.2">
      <c r="A321" s="5" t="s">
        <v>317</v>
      </c>
      <c r="D321" s="1" t="s">
        <v>2377</v>
      </c>
    </row>
    <row r="322" spans="1:4" ht="14.1" customHeight="1" x14ac:dyDescent="0.2">
      <c r="A322" s="5" t="s">
        <v>318</v>
      </c>
      <c r="D322" s="1" t="s">
        <v>2377</v>
      </c>
    </row>
    <row r="323" spans="1:4" ht="14.1" customHeight="1" x14ac:dyDescent="0.2">
      <c r="A323" s="5" t="s">
        <v>319</v>
      </c>
      <c r="D323" s="1" t="s">
        <v>2377</v>
      </c>
    </row>
    <row r="324" spans="1:4" ht="14.1" customHeight="1" x14ac:dyDescent="0.2">
      <c r="A324" s="5" t="s">
        <v>320</v>
      </c>
      <c r="D324" s="1" t="s">
        <v>2377</v>
      </c>
    </row>
    <row r="325" spans="1:4" ht="14.1" customHeight="1" x14ac:dyDescent="0.2">
      <c r="A325" s="5" t="s">
        <v>321</v>
      </c>
      <c r="D325" s="1" t="s">
        <v>2377</v>
      </c>
    </row>
    <row r="326" spans="1:4" ht="14.1" customHeight="1" x14ac:dyDescent="0.2">
      <c r="A326" s="5" t="s">
        <v>322</v>
      </c>
      <c r="D326" s="1" t="s">
        <v>2377</v>
      </c>
    </row>
    <row r="327" spans="1:4" ht="14.1" customHeight="1" x14ac:dyDescent="0.2">
      <c r="A327" s="5" t="s">
        <v>323</v>
      </c>
      <c r="D327" s="1" t="s">
        <v>2377</v>
      </c>
    </row>
    <row r="328" spans="1:4" ht="14.1" customHeight="1" x14ac:dyDescent="0.2">
      <c r="A328" s="5" t="s">
        <v>324</v>
      </c>
      <c r="D328" s="1" t="s">
        <v>2377</v>
      </c>
    </row>
    <row r="329" spans="1:4" ht="14.1" customHeight="1" x14ac:dyDescent="0.2">
      <c r="A329" s="5" t="s">
        <v>325</v>
      </c>
      <c r="D329" s="1" t="s">
        <v>2377</v>
      </c>
    </row>
    <row r="330" spans="1:4" ht="14.1" customHeight="1" x14ac:dyDescent="0.2">
      <c r="A330" s="5" t="s">
        <v>326</v>
      </c>
      <c r="D330" s="1" t="s">
        <v>2377</v>
      </c>
    </row>
    <row r="331" spans="1:4" ht="14.1" customHeight="1" x14ac:dyDescent="0.2">
      <c r="A331" s="5" t="s">
        <v>327</v>
      </c>
      <c r="D331" s="1" t="s">
        <v>2377</v>
      </c>
    </row>
    <row r="332" spans="1:4" ht="14.1" customHeight="1" x14ac:dyDescent="0.2">
      <c r="A332" s="5" t="s">
        <v>328</v>
      </c>
      <c r="D332" s="1" t="s">
        <v>2377</v>
      </c>
    </row>
    <row r="333" spans="1:4" ht="14.1" customHeight="1" x14ac:dyDescent="0.2">
      <c r="A333" s="5" t="s">
        <v>329</v>
      </c>
      <c r="D333" s="1" t="s">
        <v>2377</v>
      </c>
    </row>
    <row r="334" spans="1:4" ht="14.1" customHeight="1" x14ac:dyDescent="0.2">
      <c r="A334" s="5" t="s">
        <v>330</v>
      </c>
      <c r="D334" s="1" t="s">
        <v>2377</v>
      </c>
    </row>
    <row r="335" spans="1:4" ht="14.1" customHeight="1" x14ac:dyDescent="0.2">
      <c r="A335" s="5" t="s">
        <v>331</v>
      </c>
      <c r="D335" s="1" t="s">
        <v>2377</v>
      </c>
    </row>
    <row r="336" spans="1:4" ht="14.1" customHeight="1" x14ac:dyDescent="0.2">
      <c r="A336" s="5" t="s">
        <v>332</v>
      </c>
      <c r="C336" s="1" t="s">
        <v>11859</v>
      </c>
      <c r="D336" s="1" t="s">
        <v>2377</v>
      </c>
    </row>
    <row r="337" spans="1:4" ht="14.1" customHeight="1" x14ac:dyDescent="0.2">
      <c r="A337" s="5" t="s">
        <v>333</v>
      </c>
      <c r="D337" s="1" t="s">
        <v>2377</v>
      </c>
    </row>
    <row r="338" spans="1:4" ht="14.1" customHeight="1" x14ac:dyDescent="0.2">
      <c r="A338" s="5" t="s">
        <v>334</v>
      </c>
      <c r="D338" s="1" t="s">
        <v>2377</v>
      </c>
    </row>
    <row r="339" spans="1:4" ht="14.1" customHeight="1" x14ac:dyDescent="0.2">
      <c r="A339" s="5" t="s">
        <v>335</v>
      </c>
      <c r="D339" s="1" t="s">
        <v>2377</v>
      </c>
    </row>
    <row r="340" spans="1:4" ht="14.1" customHeight="1" x14ac:dyDescent="0.2">
      <c r="A340" s="5" t="s">
        <v>336</v>
      </c>
      <c r="D340" s="1" t="s">
        <v>2377</v>
      </c>
    </row>
    <row r="341" spans="1:4" ht="14.1" customHeight="1" x14ac:dyDescent="0.2">
      <c r="A341" s="5" t="s">
        <v>337</v>
      </c>
      <c r="D341" s="1" t="s">
        <v>2377</v>
      </c>
    </row>
    <row r="342" spans="1:4" ht="14.1" customHeight="1" x14ac:dyDescent="0.2">
      <c r="A342" s="5" t="s">
        <v>338</v>
      </c>
      <c r="D342" s="1" t="s">
        <v>2377</v>
      </c>
    </row>
    <row r="343" spans="1:4" ht="14.1" customHeight="1" x14ac:dyDescent="0.2">
      <c r="A343" s="5" t="s">
        <v>339</v>
      </c>
      <c r="D343" s="1" t="s">
        <v>2377</v>
      </c>
    </row>
    <row r="344" spans="1:4" ht="14.1" customHeight="1" x14ac:dyDescent="0.2">
      <c r="A344" s="5" t="s">
        <v>340</v>
      </c>
      <c r="D344" s="1" t="s">
        <v>2377</v>
      </c>
    </row>
    <row r="345" spans="1:4" ht="14.1" customHeight="1" x14ac:dyDescent="0.2">
      <c r="A345" s="5" t="s">
        <v>341</v>
      </c>
      <c r="D345" s="1" t="s">
        <v>2377</v>
      </c>
    </row>
    <row r="346" spans="1:4" ht="14.1" customHeight="1" x14ac:dyDescent="0.2">
      <c r="A346" s="5" t="s">
        <v>342</v>
      </c>
      <c r="D346" s="1" t="s">
        <v>2377</v>
      </c>
    </row>
    <row r="347" spans="1:4" ht="14.1" customHeight="1" x14ac:dyDescent="0.2">
      <c r="A347" s="5" t="s">
        <v>343</v>
      </c>
      <c r="D347" s="1" t="s">
        <v>2377</v>
      </c>
    </row>
    <row r="348" spans="1:4" ht="14.1" customHeight="1" x14ac:dyDescent="0.2">
      <c r="A348" s="5" t="s">
        <v>344</v>
      </c>
      <c r="D348" s="1" t="s">
        <v>2377</v>
      </c>
    </row>
    <row r="349" spans="1:4" ht="14.1" customHeight="1" x14ac:dyDescent="0.2">
      <c r="A349" s="5" t="s">
        <v>345</v>
      </c>
      <c r="D349" s="1" t="s">
        <v>2377</v>
      </c>
    </row>
    <row r="350" spans="1:4" ht="14.1" customHeight="1" x14ac:dyDescent="0.2">
      <c r="A350" s="5" t="s">
        <v>346</v>
      </c>
      <c r="D350" s="1" t="s">
        <v>2377</v>
      </c>
    </row>
    <row r="351" spans="1:4" ht="14.1" customHeight="1" x14ac:dyDescent="0.2">
      <c r="A351" s="5" t="s">
        <v>347</v>
      </c>
      <c r="D351" s="1" t="s">
        <v>2377</v>
      </c>
    </row>
    <row r="352" spans="1:4" ht="14.1" customHeight="1" x14ac:dyDescent="0.2">
      <c r="A352" s="5" t="s">
        <v>348</v>
      </c>
      <c r="D352" s="1" t="s">
        <v>2377</v>
      </c>
    </row>
    <row r="353" spans="1:4" ht="14.1" customHeight="1" x14ac:dyDescent="0.2">
      <c r="A353" s="5" t="s">
        <v>349</v>
      </c>
      <c r="D353" s="1" t="s">
        <v>2377</v>
      </c>
    </row>
    <row r="354" spans="1:4" ht="14.1" customHeight="1" x14ac:dyDescent="0.2">
      <c r="A354" s="5" t="s">
        <v>350</v>
      </c>
      <c r="D354" s="1" t="s">
        <v>2377</v>
      </c>
    </row>
    <row r="355" spans="1:4" ht="14.1" customHeight="1" x14ac:dyDescent="0.2">
      <c r="A355" s="5" t="s">
        <v>351</v>
      </c>
      <c r="D355" s="1" t="s">
        <v>2377</v>
      </c>
    </row>
    <row r="356" spans="1:4" ht="14.1" customHeight="1" x14ac:dyDescent="0.2">
      <c r="A356" s="5" t="s">
        <v>352</v>
      </c>
      <c r="D356" s="1" t="s">
        <v>2377</v>
      </c>
    </row>
    <row r="357" spans="1:4" ht="14.1" customHeight="1" x14ac:dyDescent="0.2">
      <c r="A357" s="5" t="s">
        <v>353</v>
      </c>
      <c r="D357" s="1" t="s">
        <v>2377</v>
      </c>
    </row>
    <row r="358" spans="1:4" ht="14.1" customHeight="1" x14ac:dyDescent="0.2">
      <c r="A358" s="5" t="s">
        <v>354</v>
      </c>
      <c r="D358" s="1" t="s">
        <v>2377</v>
      </c>
    </row>
    <row r="359" spans="1:4" ht="14.1" customHeight="1" x14ac:dyDescent="0.2">
      <c r="A359" s="5" t="s">
        <v>355</v>
      </c>
      <c r="D359" s="1" t="s">
        <v>2377</v>
      </c>
    </row>
    <row r="360" spans="1:4" ht="14.1" customHeight="1" x14ac:dyDescent="0.2">
      <c r="A360" s="5" t="s">
        <v>356</v>
      </c>
      <c r="D360" s="1" t="s">
        <v>2377</v>
      </c>
    </row>
    <row r="361" spans="1:4" ht="14.1" customHeight="1" x14ac:dyDescent="0.2">
      <c r="A361" s="5" t="s">
        <v>357</v>
      </c>
      <c r="D361" s="1" t="s">
        <v>2377</v>
      </c>
    </row>
    <row r="362" spans="1:4" ht="14.1" customHeight="1" x14ac:dyDescent="0.2">
      <c r="A362" s="5" t="s">
        <v>358</v>
      </c>
      <c r="D362" s="1" t="s">
        <v>2377</v>
      </c>
    </row>
    <row r="363" spans="1:4" ht="14.1" customHeight="1" x14ac:dyDescent="0.2">
      <c r="A363" s="5" t="s">
        <v>359</v>
      </c>
      <c r="D363" s="1" t="s">
        <v>2377</v>
      </c>
    </row>
    <row r="364" spans="1:4" ht="14.1" customHeight="1" x14ac:dyDescent="0.2">
      <c r="A364" s="5" t="s">
        <v>360</v>
      </c>
      <c r="D364" s="1" t="s">
        <v>2377</v>
      </c>
    </row>
    <row r="365" spans="1:4" ht="14.1" customHeight="1" x14ac:dyDescent="0.2">
      <c r="A365" s="5" t="s">
        <v>361</v>
      </c>
      <c r="D365" s="1" t="s">
        <v>2377</v>
      </c>
    </row>
    <row r="366" spans="1:4" ht="14.1" customHeight="1" x14ac:dyDescent="0.2">
      <c r="A366" s="5" t="s">
        <v>362</v>
      </c>
      <c r="D366" s="1" t="s">
        <v>2377</v>
      </c>
    </row>
    <row r="367" spans="1:4" ht="14.1" customHeight="1" x14ac:dyDescent="0.2">
      <c r="A367" s="5" t="s">
        <v>363</v>
      </c>
      <c r="D367" s="1" t="s">
        <v>2377</v>
      </c>
    </row>
    <row r="368" spans="1:4" ht="14.1" customHeight="1" x14ac:dyDescent="0.2">
      <c r="A368" s="5" t="s">
        <v>364</v>
      </c>
      <c r="D368" s="1" t="s">
        <v>2377</v>
      </c>
    </row>
    <row r="369" spans="1:4" ht="14.1" customHeight="1" x14ac:dyDescent="0.2">
      <c r="A369" s="5" t="s">
        <v>365</v>
      </c>
      <c r="D369" s="1" t="s">
        <v>2377</v>
      </c>
    </row>
    <row r="370" spans="1:4" ht="14.1" customHeight="1" x14ac:dyDescent="0.2">
      <c r="A370" s="5" t="s">
        <v>366</v>
      </c>
      <c r="D370" s="1" t="s">
        <v>2377</v>
      </c>
    </row>
    <row r="371" spans="1:4" ht="14.1" customHeight="1" x14ac:dyDescent="0.2">
      <c r="A371" s="5" t="s">
        <v>367</v>
      </c>
      <c r="D371" s="1" t="s">
        <v>2377</v>
      </c>
    </row>
    <row r="372" spans="1:4" ht="14.1" customHeight="1" x14ac:dyDescent="0.2">
      <c r="A372" s="5" t="s">
        <v>368</v>
      </c>
      <c r="D372" s="1" t="s">
        <v>2377</v>
      </c>
    </row>
    <row r="373" spans="1:4" ht="14.1" customHeight="1" x14ac:dyDescent="0.2">
      <c r="A373" s="5" t="s">
        <v>369</v>
      </c>
      <c r="D373" s="1" t="s">
        <v>2377</v>
      </c>
    </row>
    <row r="374" spans="1:4" ht="14.1" customHeight="1" x14ac:dyDescent="0.2">
      <c r="A374" s="5" t="s">
        <v>370</v>
      </c>
      <c r="D374" s="1" t="s">
        <v>2377</v>
      </c>
    </row>
    <row r="375" spans="1:4" ht="14.1" customHeight="1" x14ac:dyDescent="0.2">
      <c r="A375" s="5" t="s">
        <v>371</v>
      </c>
      <c r="D375" s="1" t="s">
        <v>2377</v>
      </c>
    </row>
    <row r="376" spans="1:4" ht="14.1" customHeight="1" x14ac:dyDescent="0.2">
      <c r="A376" s="5" t="s">
        <v>372</v>
      </c>
      <c r="D376" s="1" t="s">
        <v>2377</v>
      </c>
    </row>
    <row r="377" spans="1:4" ht="14.1" customHeight="1" x14ac:dyDescent="0.2">
      <c r="A377" s="5" t="s">
        <v>373</v>
      </c>
      <c r="D377" s="1" t="s">
        <v>2377</v>
      </c>
    </row>
    <row r="378" spans="1:4" ht="14.1" customHeight="1" x14ac:dyDescent="0.2">
      <c r="A378" s="5" t="s">
        <v>374</v>
      </c>
      <c r="D378" s="1" t="s">
        <v>2377</v>
      </c>
    </row>
    <row r="379" spans="1:4" ht="14.1" customHeight="1" x14ac:dyDescent="0.2">
      <c r="A379" s="5" t="s">
        <v>375</v>
      </c>
      <c r="D379" s="1" t="s">
        <v>2377</v>
      </c>
    </row>
    <row r="380" spans="1:4" ht="14.1" customHeight="1" x14ac:dyDescent="0.2">
      <c r="A380" s="5" t="s">
        <v>376</v>
      </c>
      <c r="D380" s="1" t="s">
        <v>2377</v>
      </c>
    </row>
    <row r="381" spans="1:4" ht="14.1" customHeight="1" x14ac:dyDescent="0.2">
      <c r="A381" s="5" t="s">
        <v>377</v>
      </c>
      <c r="D381" s="1" t="s">
        <v>2377</v>
      </c>
    </row>
    <row r="382" spans="1:4" ht="14.1" customHeight="1" x14ac:dyDescent="0.2">
      <c r="A382" s="5" t="s">
        <v>378</v>
      </c>
      <c r="D382" s="1" t="s">
        <v>2377</v>
      </c>
    </row>
    <row r="383" spans="1:4" ht="14.1" customHeight="1" x14ac:dyDescent="0.2">
      <c r="A383" s="5" t="s">
        <v>379</v>
      </c>
      <c r="D383" s="1" t="s">
        <v>2377</v>
      </c>
    </row>
    <row r="384" spans="1:4" ht="14.1" customHeight="1" x14ac:dyDescent="0.2">
      <c r="A384" s="5" t="s">
        <v>380</v>
      </c>
      <c r="D384" s="1" t="s">
        <v>2377</v>
      </c>
    </row>
    <row r="385" spans="1:4" ht="14.1" customHeight="1" x14ac:dyDescent="0.2">
      <c r="A385" s="5" t="s">
        <v>381</v>
      </c>
      <c r="D385" s="1" t="s">
        <v>2377</v>
      </c>
    </row>
    <row r="386" spans="1:4" ht="14.1" customHeight="1" x14ac:dyDescent="0.2">
      <c r="A386" s="5" t="s">
        <v>382</v>
      </c>
      <c r="D386" s="1" t="s">
        <v>2377</v>
      </c>
    </row>
    <row r="387" spans="1:4" ht="14.1" customHeight="1" x14ac:dyDescent="0.2">
      <c r="A387" s="5" t="s">
        <v>383</v>
      </c>
      <c r="D387" s="1" t="s">
        <v>2377</v>
      </c>
    </row>
    <row r="388" spans="1:4" ht="14.1" customHeight="1" x14ac:dyDescent="0.2">
      <c r="A388" s="5" t="s">
        <v>384</v>
      </c>
      <c r="D388" s="1" t="s">
        <v>2377</v>
      </c>
    </row>
    <row r="389" spans="1:4" ht="14.1" customHeight="1" x14ac:dyDescent="0.2">
      <c r="A389" s="5" t="s">
        <v>385</v>
      </c>
      <c r="D389" s="1" t="s">
        <v>2377</v>
      </c>
    </row>
    <row r="390" spans="1:4" ht="14.1" customHeight="1" x14ac:dyDescent="0.2">
      <c r="A390" s="5" t="s">
        <v>386</v>
      </c>
      <c r="D390" s="1" t="s">
        <v>2377</v>
      </c>
    </row>
    <row r="391" spans="1:4" ht="14.1" customHeight="1" x14ac:dyDescent="0.2">
      <c r="A391" s="5" t="s">
        <v>387</v>
      </c>
      <c r="D391" s="1" t="s">
        <v>2377</v>
      </c>
    </row>
    <row r="392" spans="1:4" ht="14.1" customHeight="1" x14ac:dyDescent="0.2">
      <c r="A392" s="5" t="s">
        <v>388</v>
      </c>
      <c r="D392" s="1" t="s">
        <v>2377</v>
      </c>
    </row>
    <row r="393" spans="1:4" ht="14.1" customHeight="1" x14ac:dyDescent="0.2">
      <c r="A393" s="5" t="s">
        <v>389</v>
      </c>
      <c r="D393" s="1" t="s">
        <v>2377</v>
      </c>
    </row>
    <row r="394" spans="1:4" ht="14.1" customHeight="1" x14ac:dyDescent="0.2">
      <c r="A394" s="5" t="s">
        <v>390</v>
      </c>
      <c r="D394" s="1" t="s">
        <v>2377</v>
      </c>
    </row>
    <row r="395" spans="1:4" ht="14.1" customHeight="1" x14ac:dyDescent="0.2">
      <c r="A395" s="5" t="s">
        <v>391</v>
      </c>
      <c r="D395" s="1" t="s">
        <v>2377</v>
      </c>
    </row>
    <row r="396" spans="1:4" ht="14.1" customHeight="1" x14ac:dyDescent="0.2">
      <c r="A396" s="5" t="s">
        <v>392</v>
      </c>
      <c r="D396" s="1" t="s">
        <v>2377</v>
      </c>
    </row>
    <row r="397" spans="1:4" ht="14.1" customHeight="1" x14ac:dyDescent="0.2">
      <c r="A397" s="5" t="s">
        <v>393</v>
      </c>
      <c r="D397" s="1" t="s">
        <v>2377</v>
      </c>
    </row>
    <row r="398" spans="1:4" ht="14.1" customHeight="1" x14ac:dyDescent="0.2">
      <c r="A398" s="5" t="s">
        <v>394</v>
      </c>
      <c r="D398" s="1" t="s">
        <v>2377</v>
      </c>
    </row>
    <row r="399" spans="1:4" ht="14.1" customHeight="1" x14ac:dyDescent="0.2">
      <c r="A399" s="5" t="s">
        <v>395</v>
      </c>
      <c r="D399" s="1" t="s">
        <v>2377</v>
      </c>
    </row>
    <row r="400" spans="1:4" ht="14.1" customHeight="1" x14ac:dyDescent="0.2">
      <c r="A400" s="5" t="s">
        <v>396</v>
      </c>
      <c r="D400" s="1" t="s">
        <v>2377</v>
      </c>
    </row>
    <row r="401" spans="1:4" ht="14.1" customHeight="1" x14ac:dyDescent="0.2">
      <c r="A401" s="5" t="s">
        <v>397</v>
      </c>
      <c r="D401" s="1" t="s">
        <v>2377</v>
      </c>
    </row>
    <row r="402" spans="1:4" ht="14.1" customHeight="1" x14ac:dyDescent="0.2">
      <c r="A402" s="5" t="s">
        <v>398</v>
      </c>
      <c r="D402" s="1" t="s">
        <v>2377</v>
      </c>
    </row>
    <row r="403" spans="1:4" ht="14.1" customHeight="1" x14ac:dyDescent="0.2">
      <c r="A403" s="5" t="s">
        <v>399</v>
      </c>
      <c r="D403" s="1" t="s">
        <v>2377</v>
      </c>
    </row>
    <row r="404" spans="1:4" ht="14.1" customHeight="1" x14ac:dyDescent="0.2">
      <c r="A404" s="5" t="s">
        <v>400</v>
      </c>
      <c r="D404" s="1" t="s">
        <v>2377</v>
      </c>
    </row>
    <row r="405" spans="1:4" ht="14.1" customHeight="1" x14ac:dyDescent="0.2">
      <c r="A405" s="5" t="s">
        <v>401</v>
      </c>
      <c r="D405" s="1" t="s">
        <v>2377</v>
      </c>
    </row>
    <row r="406" spans="1:4" ht="14.1" customHeight="1" x14ac:dyDescent="0.2">
      <c r="A406" s="5" t="s">
        <v>402</v>
      </c>
      <c r="D406" s="1" t="s">
        <v>2377</v>
      </c>
    </row>
    <row r="407" spans="1:4" ht="14.1" customHeight="1" x14ac:dyDescent="0.2">
      <c r="A407" s="5" t="s">
        <v>403</v>
      </c>
      <c r="D407" s="1" t="s">
        <v>2377</v>
      </c>
    </row>
    <row r="408" spans="1:4" ht="14.1" customHeight="1" x14ac:dyDescent="0.2">
      <c r="A408" s="5" t="s">
        <v>404</v>
      </c>
      <c r="D408" s="1" t="s">
        <v>2377</v>
      </c>
    </row>
    <row r="409" spans="1:4" ht="14.1" customHeight="1" x14ac:dyDescent="0.2">
      <c r="A409" s="5" t="s">
        <v>405</v>
      </c>
      <c r="D409" s="1" t="s">
        <v>2377</v>
      </c>
    </row>
    <row r="410" spans="1:4" ht="14.1" customHeight="1" x14ac:dyDescent="0.2">
      <c r="A410" s="5" t="s">
        <v>406</v>
      </c>
      <c r="D410" s="1" t="s">
        <v>2377</v>
      </c>
    </row>
    <row r="411" spans="1:4" ht="14.1" customHeight="1" x14ac:dyDescent="0.2">
      <c r="A411" s="5" t="s">
        <v>407</v>
      </c>
      <c r="D411" s="1" t="s">
        <v>2377</v>
      </c>
    </row>
    <row r="412" spans="1:4" ht="14.1" customHeight="1" x14ac:dyDescent="0.2">
      <c r="A412" s="5" t="s">
        <v>408</v>
      </c>
      <c r="D412" s="1" t="s">
        <v>2377</v>
      </c>
    </row>
    <row r="413" spans="1:4" ht="14.1" customHeight="1" x14ac:dyDescent="0.2">
      <c r="A413" s="5" t="s">
        <v>409</v>
      </c>
      <c r="D413" s="1" t="s">
        <v>2377</v>
      </c>
    </row>
    <row r="414" spans="1:4" ht="14.1" customHeight="1" x14ac:dyDescent="0.2">
      <c r="A414" s="5" t="s">
        <v>410</v>
      </c>
      <c r="D414" s="1" t="s">
        <v>2377</v>
      </c>
    </row>
    <row r="415" spans="1:4" ht="14.1" customHeight="1" x14ac:dyDescent="0.2">
      <c r="A415" s="5" t="s">
        <v>411</v>
      </c>
      <c r="D415" s="1" t="s">
        <v>2377</v>
      </c>
    </row>
    <row r="416" spans="1:4" ht="14.1" customHeight="1" x14ac:dyDescent="0.2">
      <c r="A416" s="5" t="s">
        <v>412</v>
      </c>
      <c r="D416" s="1" t="s">
        <v>2377</v>
      </c>
    </row>
    <row r="417" spans="1:4" ht="14.1" customHeight="1" x14ac:dyDescent="0.2">
      <c r="A417" s="5" t="s">
        <v>413</v>
      </c>
      <c r="D417" s="1" t="s">
        <v>2377</v>
      </c>
    </row>
    <row r="418" spans="1:4" ht="14.1" customHeight="1" x14ac:dyDescent="0.2">
      <c r="A418" s="5" t="s">
        <v>414</v>
      </c>
      <c r="D418" s="1" t="s">
        <v>2377</v>
      </c>
    </row>
    <row r="419" spans="1:4" ht="14.1" customHeight="1" x14ac:dyDescent="0.2">
      <c r="A419" s="5" t="s">
        <v>415</v>
      </c>
      <c r="D419" s="1" t="s">
        <v>2377</v>
      </c>
    </row>
    <row r="420" spans="1:4" ht="14.1" customHeight="1" x14ac:dyDescent="0.2">
      <c r="A420" s="5" t="s">
        <v>416</v>
      </c>
      <c r="D420" s="1" t="s">
        <v>2377</v>
      </c>
    </row>
    <row r="421" spans="1:4" ht="14.1" customHeight="1" x14ac:dyDescent="0.2">
      <c r="A421" s="5" t="s">
        <v>417</v>
      </c>
      <c r="D421" s="1" t="s">
        <v>2377</v>
      </c>
    </row>
    <row r="422" spans="1:4" ht="14.1" customHeight="1" x14ac:dyDescent="0.2">
      <c r="A422" s="5" t="s">
        <v>418</v>
      </c>
      <c r="D422" s="1" t="s">
        <v>2377</v>
      </c>
    </row>
    <row r="423" spans="1:4" ht="14.1" customHeight="1" x14ac:dyDescent="0.2">
      <c r="A423" s="5" t="s">
        <v>419</v>
      </c>
      <c r="B423" s="1" t="s">
        <v>2372</v>
      </c>
      <c r="D423" s="1" t="s">
        <v>2377</v>
      </c>
    </row>
    <row r="424" spans="1:4" ht="14.1" customHeight="1" x14ac:dyDescent="0.2">
      <c r="A424" s="5" t="s">
        <v>420</v>
      </c>
      <c r="B424" s="1" t="s">
        <v>2372</v>
      </c>
      <c r="D424" s="1" t="s">
        <v>2377</v>
      </c>
    </row>
    <row r="425" spans="1:4" ht="14.1" customHeight="1" x14ac:dyDescent="0.2">
      <c r="A425" s="5" t="s">
        <v>421</v>
      </c>
      <c r="D425" s="1" t="s">
        <v>2377</v>
      </c>
    </row>
    <row r="426" spans="1:4" ht="14.1" customHeight="1" x14ac:dyDescent="0.2">
      <c r="A426" s="5" t="s">
        <v>422</v>
      </c>
      <c r="D426" s="1" t="s">
        <v>2377</v>
      </c>
    </row>
    <row r="427" spans="1:4" ht="14.1" customHeight="1" x14ac:dyDescent="0.2">
      <c r="A427" s="5" t="s">
        <v>423</v>
      </c>
      <c r="D427" s="1" t="s">
        <v>2377</v>
      </c>
    </row>
    <row r="428" spans="1:4" ht="14.1" customHeight="1" x14ac:dyDescent="0.2">
      <c r="A428" s="5" t="s">
        <v>424</v>
      </c>
      <c r="D428" s="1" t="s">
        <v>2377</v>
      </c>
    </row>
    <row r="429" spans="1:4" ht="14.1" customHeight="1" x14ac:dyDescent="0.2">
      <c r="A429" s="5" t="s">
        <v>425</v>
      </c>
      <c r="D429" s="1" t="s">
        <v>2377</v>
      </c>
    </row>
    <row r="430" spans="1:4" ht="14.1" customHeight="1" x14ac:dyDescent="0.2">
      <c r="A430" s="5" t="s">
        <v>426</v>
      </c>
      <c r="D430" s="1" t="s">
        <v>2377</v>
      </c>
    </row>
    <row r="431" spans="1:4" ht="14.1" customHeight="1" x14ac:dyDescent="0.2">
      <c r="A431" s="5" t="s">
        <v>427</v>
      </c>
      <c r="D431" s="1" t="s">
        <v>2377</v>
      </c>
    </row>
    <row r="432" spans="1:4" ht="14.1" customHeight="1" x14ac:dyDescent="0.2">
      <c r="A432" s="5" t="s">
        <v>428</v>
      </c>
      <c r="D432" s="1" t="s">
        <v>2377</v>
      </c>
    </row>
    <row r="433" spans="1:4" ht="14.1" customHeight="1" x14ac:dyDescent="0.2">
      <c r="A433" s="5" t="s">
        <v>429</v>
      </c>
      <c r="D433" s="1" t="s">
        <v>2377</v>
      </c>
    </row>
    <row r="434" spans="1:4" ht="14.1" customHeight="1" x14ac:dyDescent="0.2">
      <c r="A434" s="5" t="s">
        <v>430</v>
      </c>
      <c r="D434" s="1" t="s">
        <v>2377</v>
      </c>
    </row>
    <row r="435" spans="1:4" ht="14.1" customHeight="1" x14ac:dyDescent="0.2">
      <c r="A435" s="5" t="s">
        <v>431</v>
      </c>
      <c r="B435" s="1" t="s">
        <v>2372</v>
      </c>
      <c r="D435" s="1" t="s">
        <v>2377</v>
      </c>
    </row>
    <row r="436" spans="1:4" ht="14.1" customHeight="1" x14ac:dyDescent="0.2">
      <c r="A436" s="5" t="s">
        <v>432</v>
      </c>
      <c r="B436" s="1" t="s">
        <v>2372</v>
      </c>
      <c r="D436" s="1" t="s">
        <v>2377</v>
      </c>
    </row>
    <row r="437" spans="1:4" ht="14.1" customHeight="1" x14ac:dyDescent="0.2">
      <c r="A437" s="5" t="s">
        <v>433</v>
      </c>
      <c r="B437" s="1" t="s">
        <v>2372</v>
      </c>
      <c r="D437" s="1" t="s">
        <v>2377</v>
      </c>
    </row>
    <row r="438" spans="1:4" ht="14.1" customHeight="1" x14ac:dyDescent="0.2">
      <c r="A438" s="5" t="s">
        <v>434</v>
      </c>
      <c r="B438" s="1" t="s">
        <v>2372</v>
      </c>
      <c r="D438" s="1" t="s">
        <v>2377</v>
      </c>
    </row>
    <row r="439" spans="1:4" ht="14.1" customHeight="1" x14ac:dyDescent="0.2">
      <c r="A439" s="5" t="s">
        <v>435</v>
      </c>
      <c r="B439" s="1" t="s">
        <v>2372</v>
      </c>
      <c r="D439" s="1" t="s">
        <v>2377</v>
      </c>
    </row>
    <row r="440" spans="1:4" ht="14.1" customHeight="1" x14ac:dyDescent="0.2">
      <c r="A440" s="5" t="s">
        <v>436</v>
      </c>
      <c r="D440" s="1" t="s">
        <v>2377</v>
      </c>
    </row>
    <row r="441" spans="1:4" ht="14.1" customHeight="1" x14ac:dyDescent="0.2">
      <c r="A441" s="4" t="s">
        <v>437</v>
      </c>
      <c r="D441" s="1" t="s">
        <v>2377</v>
      </c>
    </row>
    <row r="442" spans="1:4" ht="14.1" customHeight="1" x14ac:dyDescent="0.2">
      <c r="A442" s="5" t="s">
        <v>438</v>
      </c>
      <c r="C442" s="1" t="s">
        <v>11859</v>
      </c>
      <c r="D442" s="1" t="s">
        <v>2377</v>
      </c>
    </row>
    <row r="443" spans="1:4" ht="14.1" customHeight="1" x14ac:dyDescent="0.2">
      <c r="A443" s="5" t="s">
        <v>439</v>
      </c>
      <c r="D443" s="1" t="s">
        <v>2377</v>
      </c>
    </row>
    <row r="444" spans="1:4" ht="14.1" customHeight="1" x14ac:dyDescent="0.2">
      <c r="A444" s="5" t="s">
        <v>440</v>
      </c>
      <c r="B444" s="1" t="s">
        <v>2372</v>
      </c>
      <c r="D444" s="1" t="s">
        <v>2377</v>
      </c>
    </row>
    <row r="445" spans="1:4" ht="14.1" customHeight="1" x14ac:dyDescent="0.2">
      <c r="A445" s="5" t="s">
        <v>441</v>
      </c>
      <c r="B445" s="1" t="s">
        <v>2372</v>
      </c>
      <c r="D445" s="1" t="s">
        <v>2377</v>
      </c>
    </row>
    <row r="446" spans="1:4" ht="14.1" customHeight="1" x14ac:dyDescent="0.2">
      <c r="A446" s="5" t="s">
        <v>442</v>
      </c>
      <c r="B446" s="1" t="s">
        <v>2372</v>
      </c>
      <c r="D446" s="1" t="s">
        <v>2377</v>
      </c>
    </row>
    <row r="447" spans="1:4" ht="14.1" customHeight="1" x14ac:dyDescent="0.2">
      <c r="A447" s="4" t="s">
        <v>443</v>
      </c>
      <c r="D447" s="1" t="s">
        <v>2377</v>
      </c>
    </row>
    <row r="448" spans="1:4" ht="14.1" customHeight="1" x14ac:dyDescent="0.2">
      <c r="A448" s="5" t="s">
        <v>444</v>
      </c>
      <c r="D448" s="1" t="s">
        <v>2377</v>
      </c>
    </row>
    <row r="449" spans="1:4" ht="14.1" customHeight="1" x14ac:dyDescent="0.2">
      <c r="A449" s="5" t="s">
        <v>445</v>
      </c>
      <c r="B449" s="1" t="s">
        <v>2372</v>
      </c>
      <c r="D449" s="1" t="s">
        <v>2377</v>
      </c>
    </row>
    <row r="450" spans="1:4" ht="14.1" customHeight="1" x14ac:dyDescent="0.2">
      <c r="A450" s="5" t="s">
        <v>446</v>
      </c>
      <c r="D450" s="1" t="s">
        <v>2377</v>
      </c>
    </row>
    <row r="451" spans="1:4" ht="14.1" customHeight="1" x14ac:dyDescent="0.2">
      <c r="A451" s="5" t="s">
        <v>447</v>
      </c>
      <c r="D451" s="1" t="s">
        <v>2377</v>
      </c>
    </row>
    <row r="452" spans="1:4" ht="14.1" customHeight="1" x14ac:dyDescent="0.2">
      <c r="A452" s="5" t="s">
        <v>448</v>
      </c>
      <c r="D452" s="1" t="s">
        <v>2377</v>
      </c>
    </row>
    <row r="453" spans="1:4" ht="14.1" customHeight="1" x14ac:dyDescent="0.2">
      <c r="A453" s="5" t="s">
        <v>449</v>
      </c>
      <c r="D453" s="1" t="s">
        <v>2377</v>
      </c>
    </row>
    <row r="454" spans="1:4" ht="14.1" customHeight="1" x14ac:dyDescent="0.2">
      <c r="A454" s="5" t="s">
        <v>450</v>
      </c>
      <c r="D454" s="1" t="s">
        <v>2377</v>
      </c>
    </row>
    <row r="455" spans="1:4" ht="14.1" customHeight="1" x14ac:dyDescent="0.2">
      <c r="A455" s="5" t="s">
        <v>451</v>
      </c>
      <c r="D455" s="1" t="s">
        <v>2377</v>
      </c>
    </row>
    <row r="456" spans="1:4" ht="14.1" customHeight="1" x14ac:dyDescent="0.2">
      <c r="A456" s="5" t="s">
        <v>452</v>
      </c>
      <c r="D456" s="1" t="s">
        <v>2377</v>
      </c>
    </row>
    <row r="457" spans="1:4" ht="14.1" customHeight="1" x14ac:dyDescent="0.2">
      <c r="A457" s="5" t="s">
        <v>453</v>
      </c>
      <c r="D457" s="1" t="s">
        <v>2377</v>
      </c>
    </row>
    <row r="458" spans="1:4" ht="14.1" customHeight="1" x14ac:dyDescent="0.2">
      <c r="A458" s="5" t="s">
        <v>454</v>
      </c>
      <c r="D458" s="1" t="s">
        <v>2377</v>
      </c>
    </row>
    <row r="459" spans="1:4" ht="14.1" customHeight="1" x14ac:dyDescent="0.2">
      <c r="A459" s="5" t="s">
        <v>455</v>
      </c>
      <c r="D459" s="1" t="s">
        <v>2377</v>
      </c>
    </row>
    <row r="460" spans="1:4" ht="14.1" customHeight="1" x14ac:dyDescent="0.2">
      <c r="A460" s="5" t="s">
        <v>456</v>
      </c>
      <c r="D460" s="1" t="s">
        <v>2377</v>
      </c>
    </row>
    <row r="461" spans="1:4" ht="14.1" customHeight="1" x14ac:dyDescent="0.2">
      <c r="A461" s="5" t="s">
        <v>457</v>
      </c>
      <c r="D461" s="1" t="s">
        <v>2377</v>
      </c>
    </row>
    <row r="462" spans="1:4" ht="14.1" customHeight="1" x14ac:dyDescent="0.2">
      <c r="A462" s="5" t="s">
        <v>458</v>
      </c>
      <c r="D462" s="1" t="s">
        <v>2377</v>
      </c>
    </row>
    <row r="463" spans="1:4" ht="14.1" customHeight="1" x14ac:dyDescent="0.2">
      <c r="A463" s="5" t="s">
        <v>459</v>
      </c>
      <c r="D463" s="1" t="s">
        <v>2377</v>
      </c>
    </row>
    <row r="464" spans="1:4" ht="14.1" customHeight="1" x14ac:dyDescent="0.2">
      <c r="A464" s="5" t="s">
        <v>460</v>
      </c>
      <c r="D464" s="1" t="s">
        <v>2377</v>
      </c>
    </row>
    <row r="465" spans="1:4" ht="14.1" customHeight="1" x14ac:dyDescent="0.2">
      <c r="A465" s="5" t="s">
        <v>461</v>
      </c>
      <c r="D465" s="1" t="s">
        <v>2377</v>
      </c>
    </row>
    <row r="466" spans="1:4" ht="14.1" customHeight="1" x14ac:dyDescent="0.2">
      <c r="A466" s="5" t="s">
        <v>462</v>
      </c>
      <c r="D466" s="1" t="s">
        <v>2377</v>
      </c>
    </row>
    <row r="467" spans="1:4" ht="14.1" customHeight="1" x14ac:dyDescent="0.2">
      <c r="A467" s="5" t="s">
        <v>463</v>
      </c>
      <c r="D467" s="1" t="s">
        <v>2377</v>
      </c>
    </row>
    <row r="468" spans="1:4" ht="14.1" customHeight="1" x14ac:dyDescent="0.2">
      <c r="A468" s="5" t="s">
        <v>464</v>
      </c>
      <c r="D468" s="1" t="s">
        <v>2377</v>
      </c>
    </row>
    <row r="469" spans="1:4" ht="14.1" customHeight="1" x14ac:dyDescent="0.2">
      <c r="A469" s="5" t="s">
        <v>465</v>
      </c>
      <c r="D469" s="1" t="s">
        <v>2377</v>
      </c>
    </row>
    <row r="470" spans="1:4" ht="14.1" customHeight="1" x14ac:dyDescent="0.2">
      <c r="A470" s="5" t="s">
        <v>466</v>
      </c>
      <c r="D470" s="1" t="s">
        <v>2377</v>
      </c>
    </row>
    <row r="471" spans="1:4" ht="14.1" customHeight="1" x14ac:dyDescent="0.2">
      <c r="A471" s="5" t="s">
        <v>467</v>
      </c>
      <c r="D471" s="1" t="s">
        <v>2377</v>
      </c>
    </row>
    <row r="472" spans="1:4" ht="14.1" customHeight="1" x14ac:dyDescent="0.2">
      <c r="A472" s="5" t="s">
        <v>468</v>
      </c>
      <c r="D472" s="1" t="s">
        <v>2377</v>
      </c>
    </row>
    <row r="473" spans="1:4" ht="14.1" customHeight="1" x14ac:dyDescent="0.2">
      <c r="A473" s="5" t="s">
        <v>469</v>
      </c>
      <c r="D473" s="1" t="s">
        <v>2377</v>
      </c>
    </row>
    <row r="474" spans="1:4" ht="14.1" customHeight="1" x14ac:dyDescent="0.2">
      <c r="A474" s="5" t="s">
        <v>470</v>
      </c>
      <c r="D474" s="1" t="s">
        <v>2377</v>
      </c>
    </row>
    <row r="475" spans="1:4" ht="14.1" customHeight="1" x14ac:dyDescent="0.2">
      <c r="A475" s="5" t="s">
        <v>471</v>
      </c>
      <c r="D475" s="1" t="s">
        <v>2377</v>
      </c>
    </row>
    <row r="476" spans="1:4" ht="14.1" customHeight="1" x14ac:dyDescent="0.2">
      <c r="A476" s="5" t="s">
        <v>472</v>
      </c>
      <c r="C476" s="1" t="s">
        <v>11859</v>
      </c>
      <c r="D476" s="1" t="s">
        <v>2377</v>
      </c>
    </row>
    <row r="477" spans="1:4" ht="14.1" customHeight="1" x14ac:dyDescent="0.2">
      <c r="A477" s="5" t="s">
        <v>473</v>
      </c>
      <c r="D477" s="1" t="s">
        <v>2377</v>
      </c>
    </row>
    <row r="478" spans="1:4" ht="14.1" customHeight="1" x14ac:dyDescent="0.2">
      <c r="A478" s="5" t="s">
        <v>474</v>
      </c>
      <c r="D478" s="1" t="s">
        <v>2377</v>
      </c>
    </row>
    <row r="479" spans="1:4" ht="14.1" customHeight="1" x14ac:dyDescent="0.2">
      <c r="A479" s="5" t="s">
        <v>475</v>
      </c>
      <c r="D479" s="1" t="s">
        <v>2377</v>
      </c>
    </row>
    <row r="480" spans="1:4" ht="14.1" customHeight="1" x14ac:dyDescent="0.2">
      <c r="A480" s="5" t="s">
        <v>476</v>
      </c>
      <c r="D480" s="1" t="s">
        <v>2377</v>
      </c>
    </row>
    <row r="481" spans="1:4" ht="14.1" customHeight="1" x14ac:dyDescent="0.2">
      <c r="A481" s="5" t="s">
        <v>477</v>
      </c>
      <c r="D481" s="1" t="s">
        <v>2377</v>
      </c>
    </row>
    <row r="482" spans="1:4" ht="14.1" customHeight="1" x14ac:dyDescent="0.2">
      <c r="A482" s="5" t="s">
        <v>478</v>
      </c>
      <c r="D482" s="1" t="s">
        <v>2377</v>
      </c>
    </row>
    <row r="483" spans="1:4" ht="14.1" customHeight="1" x14ac:dyDescent="0.2">
      <c r="A483" s="5" t="s">
        <v>479</v>
      </c>
      <c r="D483" s="1" t="s">
        <v>2377</v>
      </c>
    </row>
    <row r="484" spans="1:4" ht="14.1" customHeight="1" x14ac:dyDescent="0.2">
      <c r="A484" s="5" t="s">
        <v>480</v>
      </c>
      <c r="D484" s="1" t="s">
        <v>2377</v>
      </c>
    </row>
    <row r="485" spans="1:4" ht="14.1" customHeight="1" x14ac:dyDescent="0.2">
      <c r="A485" s="5" t="s">
        <v>481</v>
      </c>
      <c r="D485" s="1" t="s">
        <v>2377</v>
      </c>
    </row>
    <row r="486" spans="1:4" ht="14.1" customHeight="1" x14ac:dyDescent="0.2">
      <c r="A486" s="5" t="s">
        <v>482</v>
      </c>
      <c r="D486" s="1" t="s">
        <v>2377</v>
      </c>
    </row>
    <row r="487" spans="1:4" ht="14.1" customHeight="1" x14ac:dyDescent="0.2">
      <c r="A487" s="5" t="s">
        <v>483</v>
      </c>
      <c r="D487" s="1" t="s">
        <v>2377</v>
      </c>
    </row>
    <row r="488" spans="1:4" ht="14.1" customHeight="1" x14ac:dyDescent="0.2">
      <c r="A488" s="5" t="s">
        <v>484</v>
      </c>
      <c r="D488" s="1" t="s">
        <v>2377</v>
      </c>
    </row>
    <row r="489" spans="1:4" ht="14.1" customHeight="1" x14ac:dyDescent="0.2">
      <c r="A489" s="5" t="s">
        <v>485</v>
      </c>
      <c r="D489" s="1" t="s">
        <v>2377</v>
      </c>
    </row>
    <row r="490" spans="1:4" ht="14.1" customHeight="1" x14ac:dyDescent="0.2">
      <c r="A490" s="5" t="s">
        <v>486</v>
      </c>
      <c r="D490" s="1" t="s">
        <v>2377</v>
      </c>
    </row>
    <row r="491" spans="1:4" ht="14.1" customHeight="1" x14ac:dyDescent="0.2">
      <c r="A491" s="5" t="s">
        <v>487</v>
      </c>
      <c r="D491" s="1" t="s">
        <v>2377</v>
      </c>
    </row>
    <row r="492" spans="1:4" ht="14.1" customHeight="1" x14ac:dyDescent="0.2">
      <c r="A492" s="5" t="s">
        <v>488</v>
      </c>
      <c r="D492" s="1" t="s">
        <v>2377</v>
      </c>
    </row>
    <row r="493" spans="1:4" ht="14.1" customHeight="1" x14ac:dyDescent="0.2">
      <c r="A493" s="5" t="s">
        <v>489</v>
      </c>
      <c r="D493" s="1" t="s">
        <v>2377</v>
      </c>
    </row>
    <row r="494" spans="1:4" ht="14.1" customHeight="1" x14ac:dyDescent="0.2">
      <c r="A494" s="5" t="s">
        <v>490</v>
      </c>
      <c r="D494" s="1" t="s">
        <v>2377</v>
      </c>
    </row>
    <row r="495" spans="1:4" ht="14.1" customHeight="1" x14ac:dyDescent="0.2">
      <c r="A495" s="5" t="s">
        <v>491</v>
      </c>
      <c r="D495" s="1" t="s">
        <v>2377</v>
      </c>
    </row>
    <row r="496" spans="1:4" ht="14.1" customHeight="1" x14ac:dyDescent="0.2">
      <c r="A496" s="5" t="s">
        <v>492</v>
      </c>
      <c r="D496" s="1" t="s">
        <v>2377</v>
      </c>
    </row>
    <row r="497" spans="1:4" ht="14.1" customHeight="1" x14ac:dyDescent="0.2">
      <c r="A497" s="5" t="s">
        <v>493</v>
      </c>
      <c r="D497" s="1" t="s">
        <v>2377</v>
      </c>
    </row>
    <row r="498" spans="1:4" ht="14.1" customHeight="1" x14ac:dyDescent="0.2">
      <c r="A498" s="5" t="s">
        <v>494</v>
      </c>
      <c r="D498" s="1" t="s">
        <v>2377</v>
      </c>
    </row>
    <row r="499" spans="1:4" ht="14.1" customHeight="1" x14ac:dyDescent="0.2">
      <c r="A499" s="5" t="s">
        <v>495</v>
      </c>
      <c r="D499" s="1" t="s">
        <v>2377</v>
      </c>
    </row>
    <row r="500" spans="1:4" ht="14.1" customHeight="1" x14ac:dyDescent="0.2">
      <c r="A500" s="5" t="s">
        <v>496</v>
      </c>
      <c r="D500" s="1" t="s">
        <v>2377</v>
      </c>
    </row>
    <row r="501" spans="1:4" ht="14.1" customHeight="1" x14ac:dyDescent="0.2">
      <c r="A501" s="5" t="s">
        <v>497</v>
      </c>
      <c r="D501" s="1" t="s">
        <v>2377</v>
      </c>
    </row>
    <row r="502" spans="1:4" ht="14.1" customHeight="1" x14ac:dyDescent="0.2">
      <c r="A502" s="5" t="s">
        <v>498</v>
      </c>
      <c r="D502" s="1" t="s">
        <v>2377</v>
      </c>
    </row>
    <row r="503" spans="1:4" ht="14.1" customHeight="1" x14ac:dyDescent="0.2">
      <c r="A503" s="5" t="s">
        <v>499</v>
      </c>
      <c r="D503" s="1" t="s">
        <v>2377</v>
      </c>
    </row>
    <row r="504" spans="1:4" ht="14.1" customHeight="1" x14ac:dyDescent="0.2">
      <c r="A504" s="5" t="s">
        <v>500</v>
      </c>
      <c r="D504" s="1" t="s">
        <v>2377</v>
      </c>
    </row>
    <row r="505" spans="1:4" ht="14.1" customHeight="1" x14ac:dyDescent="0.2">
      <c r="A505" s="5" t="s">
        <v>501</v>
      </c>
      <c r="D505" s="1" t="s">
        <v>2377</v>
      </c>
    </row>
    <row r="506" spans="1:4" ht="14.1" customHeight="1" x14ac:dyDescent="0.2">
      <c r="A506" s="5" t="s">
        <v>502</v>
      </c>
      <c r="D506" s="1" t="s">
        <v>2377</v>
      </c>
    </row>
    <row r="507" spans="1:4" ht="14.1" customHeight="1" x14ac:dyDescent="0.2">
      <c r="A507" s="5" t="s">
        <v>503</v>
      </c>
      <c r="D507" s="1" t="s">
        <v>2377</v>
      </c>
    </row>
    <row r="508" spans="1:4" ht="14.1" customHeight="1" x14ac:dyDescent="0.2">
      <c r="A508" s="5" t="s">
        <v>504</v>
      </c>
      <c r="D508" s="1" t="s">
        <v>2377</v>
      </c>
    </row>
    <row r="509" spans="1:4" ht="14.1" customHeight="1" x14ac:dyDescent="0.2">
      <c r="A509" s="5" t="s">
        <v>505</v>
      </c>
      <c r="D509" s="1" t="s">
        <v>2377</v>
      </c>
    </row>
    <row r="510" spans="1:4" ht="14.1" customHeight="1" x14ac:dyDescent="0.2">
      <c r="A510" s="5" t="s">
        <v>506</v>
      </c>
      <c r="D510" s="1" t="s">
        <v>2377</v>
      </c>
    </row>
    <row r="511" spans="1:4" ht="14.1" customHeight="1" x14ac:dyDescent="0.2">
      <c r="A511" s="5" t="s">
        <v>507</v>
      </c>
      <c r="D511" s="1" t="s">
        <v>2377</v>
      </c>
    </row>
    <row r="512" spans="1:4" ht="14.1" customHeight="1" x14ac:dyDescent="0.2">
      <c r="A512" s="5" t="s">
        <v>508</v>
      </c>
      <c r="D512" s="1" t="s">
        <v>2377</v>
      </c>
    </row>
    <row r="513" spans="1:4" ht="14.1" customHeight="1" x14ac:dyDescent="0.2">
      <c r="A513" s="5" t="s">
        <v>509</v>
      </c>
      <c r="D513" s="1" t="s">
        <v>2377</v>
      </c>
    </row>
    <row r="514" spans="1:4" ht="14.1" customHeight="1" x14ac:dyDescent="0.2">
      <c r="A514" s="5" t="s">
        <v>510</v>
      </c>
      <c r="D514" s="1" t="s">
        <v>2377</v>
      </c>
    </row>
    <row r="515" spans="1:4" ht="14.1" customHeight="1" x14ac:dyDescent="0.2">
      <c r="A515" s="5" t="s">
        <v>511</v>
      </c>
      <c r="D515" s="1" t="s">
        <v>2377</v>
      </c>
    </row>
    <row r="516" spans="1:4" ht="14.1" customHeight="1" x14ac:dyDescent="0.2">
      <c r="A516" s="5" t="s">
        <v>512</v>
      </c>
      <c r="D516" s="1" t="s">
        <v>2377</v>
      </c>
    </row>
    <row r="517" spans="1:4" ht="14.1" customHeight="1" x14ac:dyDescent="0.2">
      <c r="A517" s="5" t="s">
        <v>513</v>
      </c>
      <c r="D517" s="1" t="s">
        <v>2377</v>
      </c>
    </row>
    <row r="518" spans="1:4" ht="14.1" customHeight="1" x14ac:dyDescent="0.2">
      <c r="A518" s="5" t="s">
        <v>514</v>
      </c>
      <c r="D518" s="1" t="s">
        <v>2377</v>
      </c>
    </row>
    <row r="519" spans="1:4" ht="14.1" customHeight="1" x14ac:dyDescent="0.2">
      <c r="A519" s="5" t="s">
        <v>515</v>
      </c>
      <c r="D519" s="1" t="s">
        <v>2377</v>
      </c>
    </row>
    <row r="520" spans="1:4" ht="14.1" customHeight="1" x14ac:dyDescent="0.2">
      <c r="A520" s="5" t="s">
        <v>516</v>
      </c>
      <c r="D520" s="1" t="s">
        <v>2377</v>
      </c>
    </row>
    <row r="521" spans="1:4" ht="14.1" customHeight="1" x14ac:dyDescent="0.2">
      <c r="A521" s="5" t="s">
        <v>517</v>
      </c>
      <c r="D521" s="1" t="s">
        <v>2377</v>
      </c>
    </row>
    <row r="522" spans="1:4" ht="14.1" customHeight="1" x14ac:dyDescent="0.2">
      <c r="A522" s="5" t="s">
        <v>518</v>
      </c>
      <c r="D522" s="1" t="s">
        <v>2377</v>
      </c>
    </row>
    <row r="523" spans="1:4" ht="14.1" customHeight="1" x14ac:dyDescent="0.2">
      <c r="A523" s="5" t="s">
        <v>519</v>
      </c>
      <c r="D523" s="1" t="s">
        <v>2377</v>
      </c>
    </row>
    <row r="524" spans="1:4" ht="14.1" customHeight="1" x14ac:dyDescent="0.2">
      <c r="A524" s="5" t="s">
        <v>520</v>
      </c>
      <c r="D524" s="1" t="s">
        <v>2377</v>
      </c>
    </row>
    <row r="525" spans="1:4" ht="14.1" customHeight="1" x14ac:dyDescent="0.2">
      <c r="A525" s="5" t="s">
        <v>521</v>
      </c>
      <c r="D525" s="1" t="s">
        <v>2377</v>
      </c>
    </row>
    <row r="526" spans="1:4" ht="14.1" customHeight="1" x14ac:dyDescent="0.2">
      <c r="A526" s="5" t="s">
        <v>522</v>
      </c>
      <c r="D526" s="1" t="s">
        <v>2377</v>
      </c>
    </row>
    <row r="527" spans="1:4" ht="14.1" customHeight="1" x14ac:dyDescent="0.2">
      <c r="A527" s="5" t="s">
        <v>523</v>
      </c>
      <c r="D527" s="1" t="s">
        <v>2377</v>
      </c>
    </row>
    <row r="528" spans="1:4" ht="14.1" customHeight="1" x14ac:dyDescent="0.2">
      <c r="A528" s="5" t="s">
        <v>524</v>
      </c>
      <c r="D528" s="1" t="s">
        <v>2377</v>
      </c>
    </row>
    <row r="529" spans="1:4" ht="14.1" customHeight="1" x14ac:dyDescent="0.2">
      <c r="A529" s="5" t="s">
        <v>525</v>
      </c>
      <c r="D529" s="1" t="s">
        <v>2377</v>
      </c>
    </row>
    <row r="530" spans="1:4" ht="14.1" customHeight="1" x14ac:dyDescent="0.2">
      <c r="A530" s="5" t="s">
        <v>526</v>
      </c>
      <c r="D530" s="1" t="s">
        <v>2377</v>
      </c>
    </row>
    <row r="531" spans="1:4" ht="14.1" customHeight="1" x14ac:dyDescent="0.2">
      <c r="A531" s="5" t="s">
        <v>527</v>
      </c>
      <c r="D531" s="1" t="s">
        <v>2377</v>
      </c>
    </row>
    <row r="532" spans="1:4" ht="14.1" customHeight="1" x14ac:dyDescent="0.2">
      <c r="A532" s="5" t="s">
        <v>528</v>
      </c>
      <c r="D532" s="1" t="s">
        <v>2377</v>
      </c>
    </row>
    <row r="533" spans="1:4" ht="14.1" customHeight="1" x14ac:dyDescent="0.2">
      <c r="A533" s="5" t="s">
        <v>529</v>
      </c>
      <c r="D533" s="1" t="s">
        <v>2377</v>
      </c>
    </row>
    <row r="534" spans="1:4" ht="14.1" customHeight="1" x14ac:dyDescent="0.2">
      <c r="A534" s="5" t="s">
        <v>530</v>
      </c>
      <c r="D534" s="1" t="s">
        <v>2377</v>
      </c>
    </row>
    <row r="535" spans="1:4" ht="14.1" customHeight="1" x14ac:dyDescent="0.2">
      <c r="A535" s="5" t="s">
        <v>531</v>
      </c>
      <c r="D535" s="1" t="s">
        <v>2377</v>
      </c>
    </row>
    <row r="536" spans="1:4" ht="14.1" customHeight="1" x14ac:dyDescent="0.2">
      <c r="A536" s="5" t="s">
        <v>532</v>
      </c>
      <c r="D536" s="1" t="s">
        <v>2377</v>
      </c>
    </row>
    <row r="537" spans="1:4" ht="14.1" customHeight="1" x14ac:dyDescent="0.2">
      <c r="A537" s="5" t="s">
        <v>533</v>
      </c>
      <c r="D537" s="1" t="s">
        <v>2377</v>
      </c>
    </row>
    <row r="538" spans="1:4" ht="14.1" customHeight="1" x14ac:dyDescent="0.2">
      <c r="A538" s="5" t="s">
        <v>534</v>
      </c>
      <c r="D538" s="1" t="s">
        <v>2377</v>
      </c>
    </row>
    <row r="539" spans="1:4" ht="14.1" customHeight="1" x14ac:dyDescent="0.2">
      <c r="A539" s="5" t="s">
        <v>535</v>
      </c>
      <c r="D539" s="1" t="s">
        <v>2377</v>
      </c>
    </row>
    <row r="540" spans="1:4" ht="14.1" customHeight="1" x14ac:dyDescent="0.2">
      <c r="A540" s="5" t="s">
        <v>536</v>
      </c>
      <c r="D540" s="1" t="s">
        <v>2377</v>
      </c>
    </row>
    <row r="541" spans="1:4" ht="14.1" customHeight="1" x14ac:dyDescent="0.2">
      <c r="A541" s="5" t="s">
        <v>537</v>
      </c>
      <c r="D541" s="1" t="s">
        <v>2377</v>
      </c>
    </row>
    <row r="542" spans="1:4" ht="14.1" customHeight="1" x14ac:dyDescent="0.2">
      <c r="A542" s="5" t="s">
        <v>538</v>
      </c>
      <c r="D542" s="1" t="s">
        <v>2377</v>
      </c>
    </row>
    <row r="543" spans="1:4" ht="14.1" customHeight="1" x14ac:dyDescent="0.2">
      <c r="A543" s="5" t="s">
        <v>539</v>
      </c>
      <c r="D543" s="1" t="s">
        <v>2377</v>
      </c>
    </row>
    <row r="544" spans="1:4" ht="14.1" customHeight="1" x14ac:dyDescent="0.2">
      <c r="A544" s="5" t="s">
        <v>540</v>
      </c>
      <c r="D544" s="1" t="s">
        <v>2377</v>
      </c>
    </row>
    <row r="545" spans="1:4" ht="14.1" customHeight="1" x14ac:dyDescent="0.2">
      <c r="A545" s="5" t="s">
        <v>541</v>
      </c>
      <c r="D545" s="1" t="s">
        <v>2377</v>
      </c>
    </row>
    <row r="546" spans="1:4" ht="14.1" customHeight="1" x14ac:dyDescent="0.2">
      <c r="A546" s="5" t="s">
        <v>542</v>
      </c>
      <c r="D546" s="1" t="s">
        <v>2377</v>
      </c>
    </row>
    <row r="547" spans="1:4" ht="14.1" customHeight="1" x14ac:dyDescent="0.2">
      <c r="A547" s="5" t="s">
        <v>543</v>
      </c>
      <c r="D547" s="1" t="s">
        <v>2377</v>
      </c>
    </row>
    <row r="548" spans="1:4" ht="14.1" customHeight="1" x14ac:dyDescent="0.2">
      <c r="A548" s="5" t="s">
        <v>544</v>
      </c>
      <c r="D548" s="1" t="s">
        <v>2377</v>
      </c>
    </row>
    <row r="549" spans="1:4" ht="14.1" customHeight="1" x14ac:dyDescent="0.2">
      <c r="A549" s="5" t="s">
        <v>545</v>
      </c>
      <c r="D549" s="1" t="s">
        <v>2377</v>
      </c>
    </row>
    <row r="550" spans="1:4" ht="14.1" customHeight="1" x14ac:dyDescent="0.2">
      <c r="A550" s="5" t="s">
        <v>546</v>
      </c>
      <c r="D550" s="1" t="s">
        <v>2377</v>
      </c>
    </row>
    <row r="551" spans="1:4" ht="14.1" customHeight="1" x14ac:dyDescent="0.2">
      <c r="A551" s="5" t="s">
        <v>547</v>
      </c>
      <c r="D551" s="1" t="s">
        <v>2377</v>
      </c>
    </row>
    <row r="552" spans="1:4" ht="14.1" customHeight="1" x14ac:dyDescent="0.2">
      <c r="A552" s="5" t="s">
        <v>548</v>
      </c>
      <c r="D552" s="1" t="s">
        <v>2377</v>
      </c>
    </row>
    <row r="553" spans="1:4" ht="14.1" customHeight="1" x14ac:dyDescent="0.2">
      <c r="A553" s="5" t="s">
        <v>549</v>
      </c>
      <c r="D553" s="1" t="s">
        <v>2377</v>
      </c>
    </row>
    <row r="554" spans="1:4" ht="14.1" customHeight="1" x14ac:dyDescent="0.2">
      <c r="A554" s="5" t="s">
        <v>550</v>
      </c>
      <c r="D554" s="1" t="s">
        <v>2377</v>
      </c>
    </row>
    <row r="555" spans="1:4" ht="14.1" customHeight="1" x14ac:dyDescent="0.2">
      <c r="A555" s="5" t="s">
        <v>551</v>
      </c>
      <c r="D555" s="1" t="s">
        <v>2377</v>
      </c>
    </row>
    <row r="556" spans="1:4" ht="14.1" customHeight="1" x14ac:dyDescent="0.2">
      <c r="A556" s="5" t="s">
        <v>552</v>
      </c>
      <c r="D556" s="1" t="s">
        <v>2377</v>
      </c>
    </row>
    <row r="557" spans="1:4" ht="14.1" customHeight="1" x14ac:dyDescent="0.2">
      <c r="A557" s="5" t="s">
        <v>553</v>
      </c>
      <c r="D557" s="1" t="s">
        <v>2377</v>
      </c>
    </row>
    <row r="558" spans="1:4" ht="14.1" customHeight="1" x14ac:dyDescent="0.2">
      <c r="A558" s="5" t="s">
        <v>554</v>
      </c>
      <c r="D558" s="1" t="s">
        <v>2377</v>
      </c>
    </row>
    <row r="559" spans="1:4" ht="14.1" customHeight="1" x14ac:dyDescent="0.2">
      <c r="A559" s="5" t="s">
        <v>555</v>
      </c>
      <c r="D559" s="1" t="s">
        <v>2377</v>
      </c>
    </row>
    <row r="560" spans="1:4" ht="14.1" customHeight="1" x14ac:dyDescent="0.2">
      <c r="A560" s="5" t="s">
        <v>556</v>
      </c>
      <c r="D560" s="1" t="s">
        <v>2377</v>
      </c>
    </row>
    <row r="561" spans="1:4" ht="14.1" customHeight="1" x14ac:dyDescent="0.2">
      <c r="A561" s="5" t="s">
        <v>557</v>
      </c>
      <c r="D561" s="1" t="s">
        <v>2377</v>
      </c>
    </row>
    <row r="562" spans="1:4" ht="14.1" customHeight="1" x14ac:dyDescent="0.2">
      <c r="A562" s="5" t="s">
        <v>558</v>
      </c>
      <c r="C562" s="1" t="s">
        <v>11859</v>
      </c>
      <c r="D562" s="1" t="s">
        <v>2377</v>
      </c>
    </row>
    <row r="563" spans="1:4" ht="14.1" customHeight="1" x14ac:dyDescent="0.2">
      <c r="A563" s="5" t="s">
        <v>559</v>
      </c>
      <c r="D563" s="1" t="s">
        <v>2377</v>
      </c>
    </row>
    <row r="564" spans="1:4" ht="14.1" customHeight="1" x14ac:dyDescent="0.2">
      <c r="A564" s="5" t="s">
        <v>560</v>
      </c>
      <c r="D564" s="1" t="s">
        <v>2377</v>
      </c>
    </row>
    <row r="565" spans="1:4" ht="14.1" customHeight="1" x14ac:dyDescent="0.2">
      <c r="A565" s="5" t="s">
        <v>561</v>
      </c>
      <c r="D565" s="1" t="s">
        <v>2377</v>
      </c>
    </row>
    <row r="566" spans="1:4" ht="14.1" customHeight="1" x14ac:dyDescent="0.2">
      <c r="A566" s="5" t="s">
        <v>562</v>
      </c>
      <c r="D566" s="1" t="s">
        <v>2377</v>
      </c>
    </row>
    <row r="567" spans="1:4" ht="14.1" customHeight="1" x14ac:dyDescent="0.2">
      <c r="A567" s="5" t="s">
        <v>563</v>
      </c>
      <c r="D567" s="1" t="s">
        <v>2377</v>
      </c>
    </row>
    <row r="568" spans="1:4" ht="14.1" customHeight="1" x14ac:dyDescent="0.2">
      <c r="A568" s="5" t="s">
        <v>564</v>
      </c>
      <c r="D568" s="1" t="s">
        <v>2377</v>
      </c>
    </row>
    <row r="569" spans="1:4" ht="14.1" customHeight="1" x14ac:dyDescent="0.2">
      <c r="A569" s="5" t="s">
        <v>565</v>
      </c>
      <c r="D569" s="1" t="s">
        <v>2377</v>
      </c>
    </row>
    <row r="570" spans="1:4" ht="14.1" customHeight="1" x14ac:dyDescent="0.2">
      <c r="A570" s="5" t="s">
        <v>566</v>
      </c>
      <c r="D570" s="1" t="s">
        <v>2377</v>
      </c>
    </row>
    <row r="571" spans="1:4" ht="14.1" customHeight="1" x14ac:dyDescent="0.2">
      <c r="A571" s="5" t="s">
        <v>567</v>
      </c>
      <c r="D571" s="1" t="s">
        <v>2377</v>
      </c>
    </row>
    <row r="572" spans="1:4" ht="14.1" customHeight="1" x14ac:dyDescent="0.2">
      <c r="A572" s="5" t="s">
        <v>568</v>
      </c>
      <c r="D572" s="1" t="s">
        <v>2377</v>
      </c>
    </row>
    <row r="573" spans="1:4" ht="14.1" customHeight="1" x14ac:dyDescent="0.2">
      <c r="A573" s="5" t="s">
        <v>569</v>
      </c>
      <c r="D573" s="1" t="s">
        <v>2377</v>
      </c>
    </row>
    <row r="574" spans="1:4" ht="14.1" customHeight="1" x14ac:dyDescent="0.2">
      <c r="A574" s="5" t="s">
        <v>570</v>
      </c>
      <c r="D574" s="1" t="s">
        <v>2377</v>
      </c>
    </row>
    <row r="575" spans="1:4" ht="14.1" customHeight="1" x14ac:dyDescent="0.2">
      <c r="A575" s="5" t="s">
        <v>571</v>
      </c>
      <c r="D575" s="1" t="s">
        <v>2377</v>
      </c>
    </row>
    <row r="576" spans="1:4" ht="14.1" customHeight="1" x14ac:dyDescent="0.2">
      <c r="A576" s="5" t="s">
        <v>572</v>
      </c>
      <c r="D576" s="1" t="s">
        <v>2377</v>
      </c>
    </row>
    <row r="577" spans="1:4" ht="14.1" customHeight="1" x14ac:dyDescent="0.2">
      <c r="A577" s="5" t="s">
        <v>573</v>
      </c>
      <c r="D577" s="1" t="s">
        <v>2377</v>
      </c>
    </row>
    <row r="578" spans="1:4" ht="14.1" customHeight="1" x14ac:dyDescent="0.2">
      <c r="A578" s="5" t="s">
        <v>574</v>
      </c>
      <c r="D578" s="1" t="s">
        <v>2377</v>
      </c>
    </row>
    <row r="579" spans="1:4" ht="14.1" customHeight="1" x14ac:dyDescent="0.2">
      <c r="A579" s="5" t="s">
        <v>575</v>
      </c>
      <c r="D579" s="1" t="s">
        <v>2377</v>
      </c>
    </row>
    <row r="580" spans="1:4" ht="14.1" customHeight="1" x14ac:dyDescent="0.2">
      <c r="A580" s="5" t="s">
        <v>576</v>
      </c>
      <c r="D580" s="1" t="s">
        <v>2377</v>
      </c>
    </row>
    <row r="581" spans="1:4" ht="14.1" customHeight="1" x14ac:dyDescent="0.2">
      <c r="A581" s="5" t="s">
        <v>577</v>
      </c>
      <c r="D581" s="1" t="s">
        <v>2377</v>
      </c>
    </row>
    <row r="582" spans="1:4" ht="14.1" customHeight="1" x14ac:dyDescent="0.2">
      <c r="A582" s="5" t="s">
        <v>578</v>
      </c>
      <c r="D582" s="1" t="s">
        <v>2377</v>
      </c>
    </row>
    <row r="583" spans="1:4" ht="14.1" customHeight="1" x14ac:dyDescent="0.2">
      <c r="A583" s="5" t="s">
        <v>579</v>
      </c>
      <c r="D583" s="1" t="s">
        <v>2377</v>
      </c>
    </row>
    <row r="584" spans="1:4" ht="14.1" customHeight="1" x14ac:dyDescent="0.2">
      <c r="A584" s="5" t="s">
        <v>580</v>
      </c>
      <c r="D584" s="1" t="s">
        <v>2377</v>
      </c>
    </row>
    <row r="585" spans="1:4" ht="14.1" customHeight="1" x14ac:dyDescent="0.2">
      <c r="A585" s="5" t="s">
        <v>581</v>
      </c>
      <c r="D585" s="1" t="s">
        <v>2377</v>
      </c>
    </row>
    <row r="586" spans="1:4" ht="14.1" customHeight="1" x14ac:dyDescent="0.2">
      <c r="A586" s="5" t="s">
        <v>582</v>
      </c>
      <c r="D586" s="1" t="s">
        <v>2377</v>
      </c>
    </row>
    <row r="587" spans="1:4" ht="14.1" customHeight="1" x14ac:dyDescent="0.2">
      <c r="A587" s="5" t="s">
        <v>583</v>
      </c>
      <c r="C587" s="1" t="s">
        <v>11859</v>
      </c>
      <c r="D587" s="1" t="s">
        <v>2377</v>
      </c>
    </row>
    <row r="588" spans="1:4" ht="14.1" customHeight="1" x14ac:dyDescent="0.2">
      <c r="A588" s="5" t="s">
        <v>584</v>
      </c>
      <c r="D588" s="1" t="s">
        <v>2377</v>
      </c>
    </row>
    <row r="589" spans="1:4" ht="14.1" customHeight="1" x14ac:dyDescent="0.2">
      <c r="A589" s="5" t="s">
        <v>585</v>
      </c>
      <c r="D589" s="1" t="s">
        <v>2377</v>
      </c>
    </row>
    <row r="590" spans="1:4" ht="14.1" customHeight="1" x14ac:dyDescent="0.2">
      <c r="A590" s="5" t="s">
        <v>586</v>
      </c>
      <c r="D590" s="1" t="s">
        <v>2377</v>
      </c>
    </row>
    <row r="591" spans="1:4" ht="14.1" customHeight="1" x14ac:dyDescent="0.2">
      <c r="A591" s="5" t="s">
        <v>587</v>
      </c>
      <c r="C591" s="1" t="s">
        <v>11859</v>
      </c>
      <c r="D591" s="1" t="s">
        <v>2377</v>
      </c>
    </row>
    <row r="592" spans="1:4" ht="14.1" customHeight="1" x14ac:dyDescent="0.2">
      <c r="A592" s="5" t="s">
        <v>588</v>
      </c>
      <c r="D592" s="1" t="s">
        <v>2377</v>
      </c>
    </row>
    <row r="593" spans="1:4" ht="14.1" customHeight="1" x14ac:dyDescent="0.2">
      <c r="A593" s="5" t="s">
        <v>589</v>
      </c>
      <c r="D593" s="1" t="s">
        <v>2377</v>
      </c>
    </row>
    <row r="594" spans="1:4" ht="14.1" customHeight="1" x14ac:dyDescent="0.2">
      <c r="A594" s="5" t="s">
        <v>590</v>
      </c>
      <c r="D594" s="1" t="s">
        <v>2377</v>
      </c>
    </row>
    <row r="595" spans="1:4" ht="14.1" customHeight="1" x14ac:dyDescent="0.2">
      <c r="A595" s="5" t="s">
        <v>591</v>
      </c>
      <c r="D595" s="1" t="s">
        <v>2377</v>
      </c>
    </row>
    <row r="596" spans="1:4" ht="14.1" customHeight="1" x14ac:dyDescent="0.2">
      <c r="A596" s="5" t="s">
        <v>592</v>
      </c>
      <c r="D596" s="1" t="s">
        <v>2377</v>
      </c>
    </row>
    <row r="597" spans="1:4" ht="14.1" customHeight="1" x14ac:dyDescent="0.2">
      <c r="A597" s="5" t="s">
        <v>593</v>
      </c>
      <c r="D597" s="1" t="s">
        <v>2377</v>
      </c>
    </row>
    <row r="598" spans="1:4" ht="14.1" customHeight="1" x14ac:dyDescent="0.2">
      <c r="A598" s="5" t="s">
        <v>594</v>
      </c>
      <c r="D598" s="1" t="s">
        <v>2377</v>
      </c>
    </row>
    <row r="599" spans="1:4" ht="14.1" customHeight="1" x14ac:dyDescent="0.2">
      <c r="A599" s="5" t="s">
        <v>595</v>
      </c>
      <c r="D599" s="1" t="s">
        <v>2377</v>
      </c>
    </row>
    <row r="600" spans="1:4" ht="14.1" customHeight="1" x14ac:dyDescent="0.2">
      <c r="A600" s="5" t="s">
        <v>596</v>
      </c>
      <c r="D600" s="1" t="s">
        <v>2377</v>
      </c>
    </row>
    <row r="601" spans="1:4" ht="14.1" customHeight="1" x14ac:dyDescent="0.2">
      <c r="A601" s="5" t="s">
        <v>597</v>
      </c>
      <c r="D601" s="1" t="s">
        <v>2377</v>
      </c>
    </row>
    <row r="602" spans="1:4" ht="14.1" customHeight="1" x14ac:dyDescent="0.2">
      <c r="A602" s="5" t="s">
        <v>598</v>
      </c>
      <c r="D602" s="1" t="s">
        <v>2377</v>
      </c>
    </row>
    <row r="603" spans="1:4" ht="14.1" customHeight="1" x14ac:dyDescent="0.2">
      <c r="A603" s="5" t="s">
        <v>599</v>
      </c>
      <c r="D603" s="1" t="s">
        <v>2377</v>
      </c>
    </row>
    <row r="604" spans="1:4" ht="14.1" customHeight="1" x14ac:dyDescent="0.2">
      <c r="A604" s="5" t="s">
        <v>600</v>
      </c>
      <c r="D604" s="1" t="s">
        <v>2377</v>
      </c>
    </row>
    <row r="605" spans="1:4" ht="14.1" customHeight="1" x14ac:dyDescent="0.2">
      <c r="A605" s="5" t="s">
        <v>601</v>
      </c>
      <c r="D605" s="1" t="s">
        <v>2377</v>
      </c>
    </row>
    <row r="606" spans="1:4" ht="14.1" customHeight="1" x14ac:dyDescent="0.2">
      <c r="A606" s="5" t="s">
        <v>602</v>
      </c>
      <c r="D606" s="1" t="s">
        <v>2377</v>
      </c>
    </row>
    <row r="607" spans="1:4" ht="14.1" customHeight="1" x14ac:dyDescent="0.2">
      <c r="A607" s="5" t="s">
        <v>603</v>
      </c>
      <c r="D607" s="1" t="s">
        <v>2377</v>
      </c>
    </row>
    <row r="608" spans="1:4" ht="14.1" customHeight="1" x14ac:dyDescent="0.2">
      <c r="A608" s="5" t="s">
        <v>604</v>
      </c>
      <c r="C608" s="1" t="s">
        <v>11859</v>
      </c>
      <c r="D608" s="1" t="s">
        <v>2377</v>
      </c>
    </row>
    <row r="609" spans="1:4" ht="14.1" customHeight="1" x14ac:dyDescent="0.2">
      <c r="A609" s="5" t="s">
        <v>605</v>
      </c>
      <c r="D609" s="1" t="s">
        <v>2377</v>
      </c>
    </row>
    <row r="610" spans="1:4" ht="14.1" customHeight="1" x14ac:dyDescent="0.2">
      <c r="A610" s="5" t="s">
        <v>606</v>
      </c>
      <c r="D610" s="1" t="s">
        <v>2377</v>
      </c>
    </row>
    <row r="611" spans="1:4" ht="14.1" customHeight="1" x14ac:dyDescent="0.2">
      <c r="A611" s="5" t="s">
        <v>607</v>
      </c>
      <c r="D611" s="1" t="s">
        <v>2377</v>
      </c>
    </row>
    <row r="612" spans="1:4" ht="14.1" customHeight="1" x14ac:dyDescent="0.2">
      <c r="A612" s="5" t="s">
        <v>608</v>
      </c>
      <c r="D612" s="1" t="s">
        <v>2377</v>
      </c>
    </row>
    <row r="613" spans="1:4" ht="14.1" customHeight="1" x14ac:dyDescent="0.2">
      <c r="A613" s="5" t="s">
        <v>609</v>
      </c>
      <c r="D613" s="1" t="s">
        <v>2377</v>
      </c>
    </row>
    <row r="614" spans="1:4" ht="14.1" customHeight="1" x14ac:dyDescent="0.2">
      <c r="A614" s="5" t="s">
        <v>610</v>
      </c>
      <c r="D614" s="1" t="s">
        <v>2377</v>
      </c>
    </row>
    <row r="615" spans="1:4" ht="14.1" customHeight="1" x14ac:dyDescent="0.2">
      <c r="A615" s="5" t="s">
        <v>611</v>
      </c>
      <c r="D615" s="1" t="s">
        <v>2377</v>
      </c>
    </row>
    <row r="616" spans="1:4" ht="14.1" customHeight="1" x14ac:dyDescent="0.2">
      <c r="A616" s="5" t="s">
        <v>612</v>
      </c>
      <c r="D616" s="1" t="s">
        <v>2377</v>
      </c>
    </row>
    <row r="617" spans="1:4" ht="14.1" customHeight="1" x14ac:dyDescent="0.2">
      <c r="A617" s="5" t="s">
        <v>613</v>
      </c>
      <c r="D617" s="1" t="s">
        <v>2377</v>
      </c>
    </row>
    <row r="618" spans="1:4" ht="14.1" customHeight="1" x14ac:dyDescent="0.2">
      <c r="A618" s="5" t="s">
        <v>614</v>
      </c>
      <c r="D618" s="1" t="s">
        <v>2377</v>
      </c>
    </row>
    <row r="619" spans="1:4" ht="14.1" customHeight="1" x14ac:dyDescent="0.2">
      <c r="A619" s="5" t="s">
        <v>615</v>
      </c>
      <c r="D619" s="1" t="s">
        <v>2377</v>
      </c>
    </row>
    <row r="620" spans="1:4" ht="14.1" customHeight="1" x14ac:dyDescent="0.2">
      <c r="A620" s="5" t="s">
        <v>616</v>
      </c>
      <c r="B620" s="1" t="s">
        <v>2372</v>
      </c>
      <c r="C620" s="1" t="s">
        <v>2372</v>
      </c>
      <c r="D620" s="1" t="s">
        <v>2377</v>
      </c>
    </row>
    <row r="621" spans="1:4" ht="14.1" customHeight="1" x14ac:dyDescent="0.2">
      <c r="A621" s="5" t="s">
        <v>617</v>
      </c>
      <c r="D621" s="1" t="s">
        <v>2377</v>
      </c>
    </row>
    <row r="622" spans="1:4" ht="14.1" customHeight="1" x14ac:dyDescent="0.2">
      <c r="A622" s="5" t="s">
        <v>618</v>
      </c>
      <c r="D622" s="1" t="s">
        <v>2377</v>
      </c>
    </row>
    <row r="623" spans="1:4" ht="14.1" customHeight="1" x14ac:dyDescent="0.2">
      <c r="A623" s="5" t="s">
        <v>619</v>
      </c>
      <c r="D623" s="1" t="s">
        <v>2377</v>
      </c>
    </row>
    <row r="624" spans="1:4" ht="14.1" customHeight="1" x14ac:dyDescent="0.2">
      <c r="A624" s="5" t="s">
        <v>620</v>
      </c>
      <c r="D624" s="1" t="s">
        <v>2377</v>
      </c>
    </row>
    <row r="625" spans="1:4" ht="14.1" customHeight="1" x14ac:dyDescent="0.2">
      <c r="A625" s="5" t="s">
        <v>621</v>
      </c>
      <c r="D625" s="1" t="s">
        <v>2377</v>
      </c>
    </row>
    <row r="626" spans="1:4" ht="14.1" customHeight="1" x14ac:dyDescent="0.2">
      <c r="A626" s="5" t="s">
        <v>622</v>
      </c>
      <c r="D626" s="1" t="s">
        <v>2377</v>
      </c>
    </row>
    <row r="627" spans="1:4" ht="14.1" customHeight="1" x14ac:dyDescent="0.2">
      <c r="A627" s="5" t="s">
        <v>623</v>
      </c>
      <c r="D627" s="1" t="s">
        <v>2377</v>
      </c>
    </row>
    <row r="628" spans="1:4" ht="14.1" customHeight="1" x14ac:dyDescent="0.2">
      <c r="A628" s="5" t="s">
        <v>624</v>
      </c>
      <c r="B628" s="1" t="s">
        <v>2372</v>
      </c>
      <c r="C628" s="1" t="s">
        <v>2372</v>
      </c>
      <c r="D628" s="1" t="s">
        <v>2377</v>
      </c>
    </row>
    <row r="629" spans="1:4" ht="14.1" customHeight="1" x14ac:dyDescent="0.2">
      <c r="A629" s="5" t="s">
        <v>625</v>
      </c>
      <c r="D629" s="1" t="s">
        <v>2377</v>
      </c>
    </row>
    <row r="630" spans="1:4" ht="14.1" customHeight="1" x14ac:dyDescent="0.2">
      <c r="A630" s="5" t="s">
        <v>626</v>
      </c>
      <c r="D630" s="1" t="s">
        <v>2377</v>
      </c>
    </row>
    <row r="631" spans="1:4" ht="14.1" customHeight="1" x14ac:dyDescent="0.2">
      <c r="A631" s="5" t="s">
        <v>627</v>
      </c>
      <c r="D631" s="1" t="s">
        <v>2377</v>
      </c>
    </row>
    <row r="632" spans="1:4" ht="14.1" customHeight="1" x14ac:dyDescent="0.2">
      <c r="A632" s="5" t="s">
        <v>628</v>
      </c>
      <c r="D632" s="1" t="s">
        <v>2377</v>
      </c>
    </row>
    <row r="633" spans="1:4" ht="14.1" customHeight="1" x14ac:dyDescent="0.2">
      <c r="A633" s="5" t="s">
        <v>629</v>
      </c>
      <c r="D633" s="1" t="s">
        <v>2377</v>
      </c>
    </row>
    <row r="634" spans="1:4" ht="14.1" customHeight="1" x14ac:dyDescent="0.2">
      <c r="A634" s="5" t="s">
        <v>630</v>
      </c>
      <c r="D634" s="1" t="s">
        <v>2377</v>
      </c>
    </row>
    <row r="635" spans="1:4" ht="14.1" customHeight="1" x14ac:dyDescent="0.2">
      <c r="A635" s="5" t="s">
        <v>631</v>
      </c>
      <c r="D635" s="1" t="s">
        <v>2377</v>
      </c>
    </row>
    <row r="636" spans="1:4" ht="14.1" customHeight="1" x14ac:dyDescent="0.2">
      <c r="A636" s="5" t="s">
        <v>632</v>
      </c>
      <c r="D636" s="1" t="s">
        <v>2377</v>
      </c>
    </row>
    <row r="637" spans="1:4" ht="14.1" customHeight="1" x14ac:dyDescent="0.2">
      <c r="A637" s="5" t="s">
        <v>633</v>
      </c>
      <c r="D637" s="1" t="s">
        <v>2377</v>
      </c>
    </row>
    <row r="638" spans="1:4" ht="14.1" customHeight="1" x14ac:dyDescent="0.2">
      <c r="A638" s="5" t="s">
        <v>634</v>
      </c>
      <c r="D638" s="1" t="s">
        <v>2377</v>
      </c>
    </row>
    <row r="639" spans="1:4" ht="14.1" customHeight="1" x14ac:dyDescent="0.2">
      <c r="A639" s="5" t="s">
        <v>635</v>
      </c>
      <c r="D639" s="1" t="s">
        <v>2377</v>
      </c>
    </row>
    <row r="640" spans="1:4" ht="14.1" customHeight="1" x14ac:dyDescent="0.2">
      <c r="A640" s="5" t="s">
        <v>636</v>
      </c>
      <c r="D640" s="1" t="s">
        <v>2377</v>
      </c>
    </row>
    <row r="641" spans="1:4" ht="14.1" customHeight="1" x14ac:dyDescent="0.2">
      <c r="A641" s="5" t="s">
        <v>637</v>
      </c>
      <c r="D641" s="1" t="s">
        <v>2377</v>
      </c>
    </row>
    <row r="642" spans="1:4" ht="14.1" customHeight="1" x14ac:dyDescent="0.2">
      <c r="A642" s="5" t="s">
        <v>638</v>
      </c>
      <c r="D642" s="1" t="s">
        <v>2377</v>
      </c>
    </row>
    <row r="643" spans="1:4" ht="14.1" customHeight="1" x14ac:dyDescent="0.2">
      <c r="A643" s="5" t="s">
        <v>639</v>
      </c>
      <c r="D643" s="1" t="s">
        <v>2377</v>
      </c>
    </row>
    <row r="644" spans="1:4" ht="14.1" customHeight="1" x14ac:dyDescent="0.2">
      <c r="A644" s="5" t="s">
        <v>640</v>
      </c>
      <c r="D644" s="1" t="s">
        <v>2377</v>
      </c>
    </row>
    <row r="645" spans="1:4" ht="14.1" customHeight="1" x14ac:dyDescent="0.2">
      <c r="A645" s="5" t="s">
        <v>641</v>
      </c>
      <c r="D645" s="1" t="s">
        <v>2377</v>
      </c>
    </row>
    <row r="646" spans="1:4" ht="14.1" customHeight="1" x14ac:dyDescent="0.2">
      <c r="A646" s="5" t="s">
        <v>642</v>
      </c>
      <c r="D646" s="1" t="s">
        <v>2377</v>
      </c>
    </row>
    <row r="647" spans="1:4" ht="14.1" customHeight="1" x14ac:dyDescent="0.2">
      <c r="A647" s="5" t="s">
        <v>643</v>
      </c>
      <c r="D647" s="1" t="s">
        <v>2377</v>
      </c>
    </row>
    <row r="648" spans="1:4" ht="14.1" customHeight="1" x14ac:dyDescent="0.2">
      <c r="A648" s="5" t="s">
        <v>644</v>
      </c>
      <c r="D648" s="1" t="s">
        <v>2377</v>
      </c>
    </row>
    <row r="649" spans="1:4" ht="14.1" customHeight="1" x14ac:dyDescent="0.2">
      <c r="A649" s="5" t="s">
        <v>645</v>
      </c>
      <c r="D649" s="1" t="s">
        <v>2377</v>
      </c>
    </row>
    <row r="650" spans="1:4" ht="14.1" customHeight="1" x14ac:dyDescent="0.2">
      <c r="A650" s="5" t="s">
        <v>646</v>
      </c>
      <c r="D650" s="1" t="s">
        <v>2377</v>
      </c>
    </row>
    <row r="651" spans="1:4" ht="14.1" customHeight="1" x14ac:dyDescent="0.2">
      <c r="A651" s="5" t="s">
        <v>647</v>
      </c>
      <c r="D651" s="1" t="s">
        <v>2377</v>
      </c>
    </row>
    <row r="652" spans="1:4" ht="14.1" customHeight="1" x14ac:dyDescent="0.2">
      <c r="A652" s="5" t="s">
        <v>648</v>
      </c>
      <c r="D652" s="1" t="s">
        <v>2377</v>
      </c>
    </row>
    <row r="653" spans="1:4" ht="14.1" customHeight="1" x14ac:dyDescent="0.2">
      <c r="A653" s="5" t="s">
        <v>649</v>
      </c>
      <c r="D653" s="1" t="s">
        <v>2377</v>
      </c>
    </row>
    <row r="654" spans="1:4" ht="14.1" customHeight="1" x14ac:dyDescent="0.2">
      <c r="A654" s="5" t="s">
        <v>650</v>
      </c>
      <c r="D654" s="1" t="s">
        <v>2377</v>
      </c>
    </row>
    <row r="655" spans="1:4" ht="14.1" customHeight="1" x14ac:dyDescent="0.2">
      <c r="A655" s="5" t="s">
        <v>651</v>
      </c>
      <c r="D655" s="1" t="s">
        <v>2377</v>
      </c>
    </row>
    <row r="656" spans="1:4" ht="14.1" customHeight="1" x14ac:dyDescent="0.2">
      <c r="A656" s="5" t="s">
        <v>652</v>
      </c>
      <c r="D656" s="1" t="s">
        <v>2377</v>
      </c>
    </row>
    <row r="657" spans="1:4" ht="14.1" customHeight="1" x14ac:dyDescent="0.2">
      <c r="A657" s="5" t="s">
        <v>653</v>
      </c>
      <c r="D657" s="1" t="s">
        <v>2377</v>
      </c>
    </row>
    <row r="658" spans="1:4" ht="14.1" customHeight="1" x14ac:dyDescent="0.2">
      <c r="A658" s="5" t="s">
        <v>654</v>
      </c>
      <c r="D658" s="1" t="s">
        <v>2377</v>
      </c>
    </row>
    <row r="659" spans="1:4" ht="14.1" customHeight="1" x14ac:dyDescent="0.2">
      <c r="A659" s="5" t="s">
        <v>655</v>
      </c>
      <c r="D659" s="1" t="s">
        <v>2377</v>
      </c>
    </row>
    <row r="660" spans="1:4" ht="14.1" customHeight="1" x14ac:dyDescent="0.2">
      <c r="A660" s="5" t="s">
        <v>656</v>
      </c>
      <c r="D660" s="1" t="s">
        <v>2377</v>
      </c>
    </row>
    <row r="661" spans="1:4" ht="14.1" customHeight="1" x14ac:dyDescent="0.2">
      <c r="A661" s="5" t="s">
        <v>657</v>
      </c>
      <c r="D661" s="1" t="s">
        <v>2377</v>
      </c>
    </row>
    <row r="662" spans="1:4" ht="14.1" customHeight="1" x14ac:dyDescent="0.2">
      <c r="A662" s="5" t="s">
        <v>658</v>
      </c>
      <c r="D662" s="1" t="s">
        <v>2377</v>
      </c>
    </row>
    <row r="663" spans="1:4" ht="14.1" customHeight="1" x14ac:dyDescent="0.2">
      <c r="A663" s="5" t="s">
        <v>659</v>
      </c>
      <c r="D663" s="1" t="s">
        <v>2377</v>
      </c>
    </row>
    <row r="664" spans="1:4" ht="14.1" customHeight="1" x14ac:dyDescent="0.2">
      <c r="A664" s="5" t="s">
        <v>660</v>
      </c>
      <c r="D664" s="1" t="s">
        <v>2377</v>
      </c>
    </row>
    <row r="665" spans="1:4" ht="14.1" customHeight="1" x14ac:dyDescent="0.2">
      <c r="A665" s="5" t="s">
        <v>661</v>
      </c>
      <c r="D665" s="1" t="s">
        <v>2377</v>
      </c>
    </row>
    <row r="666" spans="1:4" ht="14.1" customHeight="1" x14ac:dyDescent="0.2">
      <c r="A666" s="5" t="s">
        <v>662</v>
      </c>
      <c r="D666" s="1" t="s">
        <v>2377</v>
      </c>
    </row>
    <row r="667" spans="1:4" ht="14.1" customHeight="1" x14ac:dyDescent="0.2">
      <c r="A667" s="5" t="s">
        <v>663</v>
      </c>
      <c r="D667" s="1" t="s">
        <v>2377</v>
      </c>
    </row>
    <row r="668" spans="1:4" ht="14.1" customHeight="1" x14ac:dyDescent="0.2">
      <c r="A668" s="5" t="s">
        <v>664</v>
      </c>
      <c r="D668" s="1" t="s">
        <v>2377</v>
      </c>
    </row>
    <row r="669" spans="1:4" ht="14.1" customHeight="1" x14ac:dyDescent="0.2">
      <c r="A669" s="5" t="s">
        <v>665</v>
      </c>
      <c r="D669" s="1" t="s">
        <v>2377</v>
      </c>
    </row>
    <row r="670" spans="1:4" ht="14.1" customHeight="1" x14ac:dyDescent="0.2">
      <c r="A670" s="5" t="s">
        <v>666</v>
      </c>
      <c r="D670" s="1" t="s">
        <v>2377</v>
      </c>
    </row>
    <row r="671" spans="1:4" ht="14.1" customHeight="1" x14ac:dyDescent="0.2">
      <c r="A671" s="5" t="s">
        <v>667</v>
      </c>
      <c r="D671" s="1" t="s">
        <v>2377</v>
      </c>
    </row>
    <row r="672" spans="1:4" ht="14.1" customHeight="1" x14ac:dyDescent="0.2">
      <c r="A672" s="5" t="s">
        <v>668</v>
      </c>
      <c r="D672" s="1" t="s">
        <v>2377</v>
      </c>
    </row>
    <row r="673" spans="1:4" ht="14.1" customHeight="1" x14ac:dyDescent="0.2">
      <c r="A673" s="5" t="s">
        <v>669</v>
      </c>
      <c r="D673" s="1" t="s">
        <v>2377</v>
      </c>
    </row>
    <row r="674" spans="1:4" ht="14.1" customHeight="1" x14ac:dyDescent="0.2">
      <c r="A674" s="5" t="s">
        <v>670</v>
      </c>
      <c r="D674" s="1" t="s">
        <v>2377</v>
      </c>
    </row>
    <row r="675" spans="1:4" ht="14.1" customHeight="1" x14ac:dyDescent="0.2">
      <c r="A675" s="5" t="s">
        <v>671</v>
      </c>
      <c r="D675" s="1" t="s">
        <v>2377</v>
      </c>
    </row>
    <row r="676" spans="1:4" ht="14.1" customHeight="1" x14ac:dyDescent="0.2">
      <c r="A676" s="5" t="s">
        <v>672</v>
      </c>
      <c r="D676" s="1" t="s">
        <v>2377</v>
      </c>
    </row>
    <row r="677" spans="1:4" ht="14.1" customHeight="1" x14ac:dyDescent="0.2">
      <c r="A677" s="5" t="s">
        <v>673</v>
      </c>
      <c r="D677" s="1" t="s">
        <v>2377</v>
      </c>
    </row>
    <row r="678" spans="1:4" ht="14.1" customHeight="1" x14ac:dyDescent="0.2">
      <c r="A678" s="5" t="s">
        <v>674</v>
      </c>
      <c r="D678" s="1" t="s">
        <v>2377</v>
      </c>
    </row>
    <row r="679" spans="1:4" ht="14.1" customHeight="1" x14ac:dyDescent="0.2">
      <c r="A679" s="5" t="s">
        <v>675</v>
      </c>
      <c r="D679" s="1" t="s">
        <v>2377</v>
      </c>
    </row>
    <row r="680" spans="1:4" ht="14.1" customHeight="1" x14ac:dyDescent="0.2">
      <c r="A680" s="5" t="s">
        <v>676</v>
      </c>
      <c r="D680" s="1" t="s">
        <v>2377</v>
      </c>
    </row>
    <row r="681" spans="1:4" ht="14.1" customHeight="1" x14ac:dyDescent="0.2">
      <c r="A681" s="5" t="s">
        <v>677</v>
      </c>
      <c r="D681" s="1" t="s">
        <v>2377</v>
      </c>
    </row>
    <row r="682" spans="1:4" ht="14.1" customHeight="1" x14ac:dyDescent="0.2">
      <c r="A682" s="5" t="s">
        <v>678</v>
      </c>
      <c r="D682" s="1" t="s">
        <v>2377</v>
      </c>
    </row>
    <row r="683" spans="1:4" ht="14.1" customHeight="1" x14ac:dyDescent="0.2">
      <c r="A683" s="5" t="s">
        <v>679</v>
      </c>
      <c r="D683" s="1" t="s">
        <v>2377</v>
      </c>
    </row>
    <row r="684" spans="1:4" ht="14.1" customHeight="1" x14ac:dyDescent="0.2">
      <c r="A684" s="5" t="s">
        <v>680</v>
      </c>
      <c r="D684" s="1" t="s">
        <v>2377</v>
      </c>
    </row>
    <row r="685" spans="1:4" ht="14.1" customHeight="1" x14ac:dyDescent="0.2">
      <c r="A685" s="5" t="s">
        <v>681</v>
      </c>
      <c r="D685" s="1" t="s">
        <v>2377</v>
      </c>
    </row>
    <row r="686" spans="1:4" ht="14.1" customHeight="1" x14ac:dyDescent="0.2">
      <c r="A686" s="5" t="s">
        <v>682</v>
      </c>
      <c r="D686" s="1" t="s">
        <v>2377</v>
      </c>
    </row>
    <row r="687" spans="1:4" ht="14.1" customHeight="1" x14ac:dyDescent="0.2">
      <c r="A687" s="5" t="s">
        <v>683</v>
      </c>
      <c r="D687" s="1" t="s">
        <v>2377</v>
      </c>
    </row>
    <row r="688" spans="1:4" ht="14.1" customHeight="1" x14ac:dyDescent="0.2">
      <c r="A688" s="5" t="s">
        <v>684</v>
      </c>
      <c r="D688" s="1" t="s">
        <v>2377</v>
      </c>
    </row>
    <row r="689" spans="1:4" ht="14.1" customHeight="1" x14ac:dyDescent="0.2">
      <c r="A689" s="5" t="s">
        <v>685</v>
      </c>
      <c r="D689" s="1" t="s">
        <v>2377</v>
      </c>
    </row>
    <row r="690" spans="1:4" ht="14.1" customHeight="1" x14ac:dyDescent="0.2">
      <c r="A690" s="5" t="s">
        <v>686</v>
      </c>
      <c r="D690" s="1" t="s">
        <v>2377</v>
      </c>
    </row>
    <row r="691" spans="1:4" ht="14.1" customHeight="1" x14ac:dyDescent="0.2">
      <c r="A691" s="5" t="s">
        <v>687</v>
      </c>
      <c r="D691" s="1" t="s">
        <v>2377</v>
      </c>
    </row>
    <row r="692" spans="1:4" ht="14.1" customHeight="1" x14ac:dyDescent="0.2">
      <c r="A692" s="5" t="s">
        <v>688</v>
      </c>
      <c r="D692" s="1" t="s">
        <v>2377</v>
      </c>
    </row>
    <row r="693" spans="1:4" ht="14.1" customHeight="1" x14ac:dyDescent="0.2">
      <c r="A693" s="5" t="s">
        <v>689</v>
      </c>
      <c r="D693" s="1" t="s">
        <v>2377</v>
      </c>
    </row>
    <row r="694" spans="1:4" ht="14.1" customHeight="1" x14ac:dyDescent="0.2">
      <c r="A694" s="5" t="s">
        <v>690</v>
      </c>
      <c r="D694" s="1" t="s">
        <v>2377</v>
      </c>
    </row>
    <row r="695" spans="1:4" ht="14.1" customHeight="1" x14ac:dyDescent="0.2">
      <c r="A695" s="5" t="s">
        <v>691</v>
      </c>
      <c r="D695" s="1" t="s">
        <v>2377</v>
      </c>
    </row>
    <row r="696" spans="1:4" ht="14.1" customHeight="1" x14ac:dyDescent="0.2">
      <c r="A696" s="5" t="s">
        <v>692</v>
      </c>
      <c r="D696" s="1" t="s">
        <v>2377</v>
      </c>
    </row>
    <row r="697" spans="1:4" ht="14.1" customHeight="1" x14ac:dyDescent="0.2">
      <c r="A697" s="5" t="s">
        <v>693</v>
      </c>
      <c r="D697" s="1" t="s">
        <v>2377</v>
      </c>
    </row>
    <row r="698" spans="1:4" ht="14.1" customHeight="1" x14ac:dyDescent="0.2">
      <c r="A698" s="5" t="s">
        <v>694</v>
      </c>
      <c r="D698" s="1" t="s">
        <v>2377</v>
      </c>
    </row>
    <row r="699" spans="1:4" ht="14.1" customHeight="1" x14ac:dyDescent="0.2">
      <c r="A699" s="5" t="s">
        <v>695</v>
      </c>
      <c r="D699" s="1" t="s">
        <v>2377</v>
      </c>
    </row>
    <row r="700" spans="1:4" ht="14.1" customHeight="1" x14ac:dyDescent="0.2">
      <c r="A700" s="5" t="s">
        <v>696</v>
      </c>
      <c r="D700" s="1" t="s">
        <v>2377</v>
      </c>
    </row>
    <row r="701" spans="1:4" ht="14.1" customHeight="1" x14ac:dyDescent="0.2">
      <c r="A701" s="5" t="s">
        <v>697</v>
      </c>
      <c r="D701" s="1" t="s">
        <v>2377</v>
      </c>
    </row>
    <row r="702" spans="1:4" ht="14.1" customHeight="1" x14ac:dyDescent="0.2">
      <c r="A702" s="5" t="s">
        <v>698</v>
      </c>
      <c r="D702" s="1" t="s">
        <v>2377</v>
      </c>
    </row>
    <row r="703" spans="1:4" ht="14.1" customHeight="1" x14ac:dyDescent="0.2">
      <c r="A703" s="5" t="s">
        <v>699</v>
      </c>
      <c r="D703" s="1" t="s">
        <v>2377</v>
      </c>
    </row>
    <row r="704" spans="1:4" ht="14.1" customHeight="1" x14ac:dyDescent="0.2">
      <c r="A704" s="5" t="s">
        <v>700</v>
      </c>
      <c r="D704" s="1" t="s">
        <v>2377</v>
      </c>
    </row>
    <row r="705" spans="1:4" ht="14.1" customHeight="1" x14ac:dyDescent="0.2">
      <c r="A705" s="5" t="s">
        <v>701</v>
      </c>
      <c r="D705" s="1" t="s">
        <v>2377</v>
      </c>
    </row>
    <row r="706" spans="1:4" ht="14.1" customHeight="1" x14ac:dyDescent="0.2">
      <c r="A706" s="5" t="s">
        <v>702</v>
      </c>
      <c r="D706" s="1" t="s">
        <v>2377</v>
      </c>
    </row>
    <row r="707" spans="1:4" ht="14.1" customHeight="1" x14ac:dyDescent="0.2">
      <c r="A707" s="5" t="s">
        <v>703</v>
      </c>
      <c r="D707" s="1" t="s">
        <v>2377</v>
      </c>
    </row>
    <row r="708" spans="1:4" ht="14.1" customHeight="1" x14ac:dyDescent="0.2">
      <c r="A708" s="5" t="s">
        <v>704</v>
      </c>
      <c r="D708" s="1" t="s">
        <v>2377</v>
      </c>
    </row>
    <row r="709" spans="1:4" ht="14.1" customHeight="1" x14ac:dyDescent="0.2">
      <c r="A709" s="5" t="s">
        <v>705</v>
      </c>
      <c r="D709" s="1" t="s">
        <v>2377</v>
      </c>
    </row>
    <row r="710" spans="1:4" ht="14.1" customHeight="1" x14ac:dyDescent="0.2">
      <c r="A710" s="5" t="s">
        <v>706</v>
      </c>
      <c r="D710" s="1" t="s">
        <v>2377</v>
      </c>
    </row>
    <row r="711" spans="1:4" ht="14.1" customHeight="1" x14ac:dyDescent="0.2">
      <c r="A711" s="5" t="s">
        <v>707</v>
      </c>
      <c r="D711" s="1" t="s">
        <v>2377</v>
      </c>
    </row>
    <row r="712" spans="1:4" ht="14.1" customHeight="1" x14ac:dyDescent="0.2">
      <c r="A712" s="5" t="s">
        <v>708</v>
      </c>
      <c r="D712" s="1" t="s">
        <v>2377</v>
      </c>
    </row>
    <row r="713" spans="1:4" ht="14.1" customHeight="1" x14ac:dyDescent="0.2">
      <c r="A713" s="5" t="s">
        <v>709</v>
      </c>
      <c r="D713" s="1" t="s">
        <v>2377</v>
      </c>
    </row>
    <row r="714" spans="1:4" ht="14.1" customHeight="1" x14ac:dyDescent="0.2">
      <c r="A714" s="5" t="s">
        <v>710</v>
      </c>
      <c r="D714" s="1" t="s">
        <v>2377</v>
      </c>
    </row>
    <row r="715" spans="1:4" ht="14.1" customHeight="1" x14ac:dyDescent="0.2">
      <c r="A715" s="5" t="s">
        <v>711</v>
      </c>
      <c r="D715" s="1" t="s">
        <v>2377</v>
      </c>
    </row>
    <row r="716" spans="1:4" ht="14.1" customHeight="1" x14ac:dyDescent="0.2">
      <c r="A716" s="5" t="s">
        <v>712</v>
      </c>
      <c r="D716" s="1" t="s">
        <v>2377</v>
      </c>
    </row>
    <row r="717" spans="1:4" ht="14.1" customHeight="1" x14ac:dyDescent="0.2">
      <c r="A717" s="5" t="s">
        <v>713</v>
      </c>
      <c r="D717" s="1" t="s">
        <v>2377</v>
      </c>
    </row>
    <row r="718" spans="1:4" ht="14.1" customHeight="1" x14ac:dyDescent="0.2">
      <c r="A718" s="5" t="s">
        <v>714</v>
      </c>
      <c r="D718" s="1" t="s">
        <v>2377</v>
      </c>
    </row>
    <row r="719" spans="1:4" ht="14.1" customHeight="1" x14ac:dyDescent="0.2">
      <c r="A719" s="5" t="s">
        <v>715</v>
      </c>
      <c r="D719" s="1" t="s">
        <v>2377</v>
      </c>
    </row>
    <row r="720" spans="1:4" ht="14.1" customHeight="1" x14ac:dyDescent="0.2">
      <c r="A720" s="5" t="s">
        <v>716</v>
      </c>
      <c r="D720" s="1" t="s">
        <v>2377</v>
      </c>
    </row>
    <row r="721" spans="1:4" ht="14.1" customHeight="1" x14ac:dyDescent="0.2">
      <c r="A721" s="5" t="s">
        <v>717</v>
      </c>
      <c r="D721" s="1" t="s">
        <v>2377</v>
      </c>
    </row>
    <row r="722" spans="1:4" ht="14.1" customHeight="1" x14ac:dyDescent="0.2">
      <c r="A722" s="5" t="s">
        <v>718</v>
      </c>
      <c r="D722" s="1" t="s">
        <v>2377</v>
      </c>
    </row>
    <row r="723" spans="1:4" ht="14.1" customHeight="1" x14ac:dyDescent="0.2">
      <c r="A723" s="5" t="s">
        <v>719</v>
      </c>
      <c r="D723" s="1" t="s">
        <v>2377</v>
      </c>
    </row>
    <row r="724" spans="1:4" ht="14.1" customHeight="1" x14ac:dyDescent="0.2">
      <c r="A724" s="5" t="s">
        <v>720</v>
      </c>
      <c r="D724" s="1" t="s">
        <v>2377</v>
      </c>
    </row>
    <row r="725" spans="1:4" ht="14.1" customHeight="1" x14ac:dyDescent="0.2">
      <c r="A725" s="5" t="s">
        <v>721</v>
      </c>
      <c r="D725" s="1" t="s">
        <v>2377</v>
      </c>
    </row>
    <row r="726" spans="1:4" ht="14.1" customHeight="1" x14ac:dyDescent="0.2">
      <c r="A726" s="5" t="s">
        <v>722</v>
      </c>
      <c r="D726" s="1" t="s">
        <v>2377</v>
      </c>
    </row>
    <row r="727" spans="1:4" ht="14.1" customHeight="1" x14ac:dyDescent="0.2">
      <c r="A727" s="5" t="s">
        <v>723</v>
      </c>
      <c r="D727" s="1" t="s">
        <v>2377</v>
      </c>
    </row>
    <row r="728" spans="1:4" ht="14.1" customHeight="1" x14ac:dyDescent="0.2">
      <c r="A728" s="5" t="s">
        <v>724</v>
      </c>
      <c r="D728" s="1" t="s">
        <v>2377</v>
      </c>
    </row>
    <row r="729" spans="1:4" ht="14.1" customHeight="1" x14ac:dyDescent="0.2">
      <c r="A729" s="5" t="s">
        <v>725</v>
      </c>
      <c r="D729" s="1" t="s">
        <v>2377</v>
      </c>
    </row>
    <row r="730" spans="1:4" ht="14.1" customHeight="1" x14ac:dyDescent="0.2">
      <c r="A730" s="5" t="s">
        <v>726</v>
      </c>
      <c r="D730" s="1" t="s">
        <v>2377</v>
      </c>
    </row>
    <row r="731" spans="1:4" ht="14.1" customHeight="1" x14ac:dyDescent="0.2">
      <c r="A731" s="5" t="s">
        <v>727</v>
      </c>
      <c r="D731" s="1" t="s">
        <v>2377</v>
      </c>
    </row>
    <row r="732" spans="1:4" ht="14.1" customHeight="1" x14ac:dyDescent="0.2">
      <c r="A732" s="5" t="s">
        <v>728</v>
      </c>
      <c r="D732" s="1" t="s">
        <v>2377</v>
      </c>
    </row>
    <row r="733" spans="1:4" ht="14.1" customHeight="1" x14ac:dyDescent="0.2">
      <c r="A733" s="5" t="s">
        <v>729</v>
      </c>
      <c r="D733" s="1" t="s">
        <v>2377</v>
      </c>
    </row>
    <row r="734" spans="1:4" ht="14.1" customHeight="1" x14ac:dyDescent="0.2">
      <c r="A734" s="5" t="s">
        <v>730</v>
      </c>
      <c r="D734" s="1" t="s">
        <v>2377</v>
      </c>
    </row>
    <row r="735" spans="1:4" ht="14.1" customHeight="1" x14ac:dyDescent="0.2">
      <c r="A735" s="5" t="s">
        <v>731</v>
      </c>
      <c r="D735" s="1" t="s">
        <v>2377</v>
      </c>
    </row>
    <row r="736" spans="1:4" ht="14.1" customHeight="1" x14ac:dyDescent="0.2">
      <c r="A736" s="5" t="s">
        <v>732</v>
      </c>
      <c r="D736" s="1" t="s">
        <v>2377</v>
      </c>
    </row>
    <row r="737" spans="1:4" ht="14.1" customHeight="1" x14ac:dyDescent="0.2">
      <c r="A737" s="5" t="s">
        <v>733</v>
      </c>
      <c r="D737" s="1" t="s">
        <v>2377</v>
      </c>
    </row>
    <row r="738" spans="1:4" ht="14.1" customHeight="1" x14ac:dyDescent="0.2">
      <c r="A738" s="5" t="s">
        <v>734</v>
      </c>
      <c r="D738" s="1" t="s">
        <v>2377</v>
      </c>
    </row>
    <row r="739" spans="1:4" ht="14.1" customHeight="1" x14ac:dyDescent="0.2">
      <c r="A739" s="5" t="s">
        <v>735</v>
      </c>
      <c r="D739" s="1" t="s">
        <v>2377</v>
      </c>
    </row>
    <row r="740" spans="1:4" ht="14.1" customHeight="1" x14ac:dyDescent="0.2">
      <c r="A740" s="5" t="s">
        <v>736</v>
      </c>
      <c r="D740" s="1" t="s">
        <v>2377</v>
      </c>
    </row>
    <row r="741" spans="1:4" ht="14.1" customHeight="1" x14ac:dyDescent="0.2">
      <c r="A741" s="5" t="s">
        <v>737</v>
      </c>
      <c r="D741" s="1" t="s">
        <v>2377</v>
      </c>
    </row>
    <row r="742" spans="1:4" ht="14.1" customHeight="1" x14ac:dyDescent="0.2">
      <c r="A742" s="4" t="s">
        <v>738</v>
      </c>
      <c r="D742" s="1" t="s">
        <v>2377</v>
      </c>
    </row>
    <row r="743" spans="1:4" ht="14.1" customHeight="1" x14ac:dyDescent="0.2">
      <c r="A743" s="4" t="s">
        <v>739</v>
      </c>
      <c r="D743" s="1" t="s">
        <v>2377</v>
      </c>
    </row>
    <row r="744" spans="1:4" ht="14.1" customHeight="1" x14ac:dyDescent="0.2">
      <c r="A744" s="5" t="s">
        <v>740</v>
      </c>
      <c r="D744" s="1" t="s">
        <v>2377</v>
      </c>
    </row>
    <row r="745" spans="1:4" ht="14.1" customHeight="1" x14ac:dyDescent="0.2">
      <c r="A745" s="4" t="s">
        <v>741</v>
      </c>
      <c r="D745" s="1" t="s">
        <v>2377</v>
      </c>
    </row>
    <row r="746" spans="1:4" ht="14.1" customHeight="1" x14ac:dyDescent="0.2">
      <c r="A746" s="4" t="s">
        <v>742</v>
      </c>
      <c r="D746" s="1" t="s">
        <v>2377</v>
      </c>
    </row>
    <row r="747" spans="1:4" ht="14.1" customHeight="1" x14ac:dyDescent="0.2">
      <c r="A747" s="5" t="s">
        <v>743</v>
      </c>
      <c r="D747" s="1" t="s">
        <v>2377</v>
      </c>
    </row>
    <row r="748" spans="1:4" ht="14.1" customHeight="1" x14ac:dyDescent="0.2">
      <c r="A748" s="5" t="s">
        <v>744</v>
      </c>
      <c r="D748" s="1" t="s">
        <v>2377</v>
      </c>
    </row>
    <row r="749" spans="1:4" ht="14.1" customHeight="1" x14ac:dyDescent="0.2">
      <c r="A749" s="5" t="s">
        <v>745</v>
      </c>
      <c r="D749" s="1" t="s">
        <v>2377</v>
      </c>
    </row>
    <row r="750" spans="1:4" ht="14.1" customHeight="1" x14ac:dyDescent="0.2">
      <c r="A750" s="5" t="s">
        <v>746</v>
      </c>
      <c r="D750" s="1" t="s">
        <v>2377</v>
      </c>
    </row>
    <row r="751" spans="1:4" ht="14.1" customHeight="1" x14ac:dyDescent="0.2">
      <c r="A751" s="5" t="s">
        <v>747</v>
      </c>
      <c r="D751" s="1" t="s">
        <v>2377</v>
      </c>
    </row>
    <row r="752" spans="1:4" ht="14.1" customHeight="1" x14ac:dyDescent="0.2">
      <c r="A752" s="5" t="s">
        <v>748</v>
      </c>
      <c r="D752" s="1" t="s">
        <v>2377</v>
      </c>
    </row>
    <row r="753" spans="1:4" ht="14.1" customHeight="1" x14ac:dyDescent="0.2">
      <c r="A753" s="5" t="s">
        <v>749</v>
      </c>
      <c r="D753" s="1" t="s">
        <v>2377</v>
      </c>
    </row>
    <row r="754" spans="1:4" ht="14.1" customHeight="1" x14ac:dyDescent="0.2">
      <c r="A754" s="5" t="s">
        <v>750</v>
      </c>
      <c r="D754" s="1" t="s">
        <v>2377</v>
      </c>
    </row>
    <row r="755" spans="1:4" ht="14.1" customHeight="1" x14ac:dyDescent="0.2">
      <c r="A755" s="5" t="s">
        <v>751</v>
      </c>
      <c r="D755" s="1" t="s">
        <v>2377</v>
      </c>
    </row>
    <row r="756" spans="1:4" ht="14.1" customHeight="1" x14ac:dyDescent="0.2">
      <c r="A756" s="5" t="s">
        <v>752</v>
      </c>
      <c r="D756" s="1" t="s">
        <v>2377</v>
      </c>
    </row>
    <row r="757" spans="1:4" ht="14.1" customHeight="1" x14ac:dyDescent="0.2">
      <c r="A757" s="5" t="s">
        <v>753</v>
      </c>
      <c r="D757" s="1" t="s">
        <v>2377</v>
      </c>
    </row>
    <row r="758" spans="1:4" ht="14.1" customHeight="1" x14ac:dyDescent="0.2">
      <c r="A758" s="5" t="s">
        <v>754</v>
      </c>
      <c r="D758" s="1" t="s">
        <v>2377</v>
      </c>
    </row>
    <row r="759" spans="1:4" ht="14.1" customHeight="1" x14ac:dyDescent="0.2">
      <c r="A759" s="5" t="s">
        <v>755</v>
      </c>
      <c r="D759" s="1" t="s">
        <v>2377</v>
      </c>
    </row>
    <row r="760" spans="1:4" ht="14.1" customHeight="1" x14ac:dyDescent="0.2">
      <c r="A760" s="5" t="s">
        <v>756</v>
      </c>
      <c r="D760" s="1" t="s">
        <v>2377</v>
      </c>
    </row>
    <row r="761" spans="1:4" ht="14.1" customHeight="1" x14ac:dyDescent="0.2">
      <c r="A761" s="5" t="s">
        <v>757</v>
      </c>
      <c r="D761" s="1" t="s">
        <v>2377</v>
      </c>
    </row>
    <row r="762" spans="1:4" ht="14.1" customHeight="1" x14ac:dyDescent="0.2">
      <c r="A762" s="5" t="s">
        <v>758</v>
      </c>
      <c r="D762" s="1" t="s">
        <v>2377</v>
      </c>
    </row>
    <row r="763" spans="1:4" ht="14.1" customHeight="1" x14ac:dyDescent="0.2">
      <c r="A763" s="5" t="s">
        <v>759</v>
      </c>
      <c r="D763" s="1" t="s">
        <v>2377</v>
      </c>
    </row>
    <row r="764" spans="1:4" ht="14.1" customHeight="1" x14ac:dyDescent="0.2">
      <c r="A764" s="5" t="s">
        <v>760</v>
      </c>
      <c r="D764" s="1" t="s">
        <v>2377</v>
      </c>
    </row>
    <row r="765" spans="1:4" ht="14.1" customHeight="1" x14ac:dyDescent="0.2">
      <c r="A765" s="5" t="s">
        <v>761</v>
      </c>
      <c r="D765" s="1" t="s">
        <v>2377</v>
      </c>
    </row>
    <row r="766" spans="1:4" ht="14.1" customHeight="1" x14ac:dyDescent="0.2">
      <c r="A766" s="5" t="s">
        <v>762</v>
      </c>
      <c r="D766" s="1" t="s">
        <v>2377</v>
      </c>
    </row>
    <row r="767" spans="1:4" ht="14.1" customHeight="1" x14ac:dyDescent="0.2">
      <c r="A767" s="5" t="s">
        <v>763</v>
      </c>
      <c r="D767" s="1" t="s">
        <v>2377</v>
      </c>
    </row>
    <row r="768" spans="1:4" ht="14.1" customHeight="1" x14ac:dyDescent="0.2">
      <c r="A768" s="5" t="s">
        <v>764</v>
      </c>
      <c r="D768" s="1" t="s">
        <v>2377</v>
      </c>
    </row>
    <row r="769" spans="1:4" ht="14.1" customHeight="1" x14ac:dyDescent="0.2">
      <c r="A769" s="5" t="s">
        <v>765</v>
      </c>
      <c r="D769" s="1" t="s">
        <v>2377</v>
      </c>
    </row>
    <row r="770" spans="1:4" ht="14.1" customHeight="1" x14ac:dyDescent="0.2">
      <c r="A770" s="5" t="s">
        <v>766</v>
      </c>
      <c r="D770" s="1" t="s">
        <v>2377</v>
      </c>
    </row>
    <row r="771" spans="1:4" ht="14.1" customHeight="1" x14ac:dyDescent="0.2">
      <c r="A771" s="5" t="s">
        <v>767</v>
      </c>
      <c r="D771" s="1" t="s">
        <v>2377</v>
      </c>
    </row>
    <row r="772" spans="1:4" ht="14.1" customHeight="1" x14ac:dyDescent="0.2">
      <c r="A772" s="5" t="s">
        <v>768</v>
      </c>
      <c r="D772" s="1" t="s">
        <v>2377</v>
      </c>
    </row>
    <row r="773" spans="1:4" ht="14.1" customHeight="1" x14ac:dyDescent="0.2">
      <c r="A773" s="4" t="s">
        <v>769</v>
      </c>
      <c r="D773" s="1" t="s">
        <v>2377</v>
      </c>
    </row>
    <row r="774" spans="1:4" ht="14.1" customHeight="1" x14ac:dyDescent="0.2">
      <c r="A774" s="4" t="s">
        <v>770</v>
      </c>
      <c r="D774" s="1" t="s">
        <v>2377</v>
      </c>
    </row>
    <row r="775" spans="1:4" ht="14.1" customHeight="1" x14ac:dyDescent="0.2">
      <c r="A775" s="4" t="s">
        <v>771</v>
      </c>
      <c r="D775" s="1" t="s">
        <v>2377</v>
      </c>
    </row>
    <row r="776" spans="1:4" ht="14.1" customHeight="1" x14ac:dyDescent="0.2">
      <c r="A776" s="4" t="s">
        <v>772</v>
      </c>
      <c r="D776" s="1" t="s">
        <v>2377</v>
      </c>
    </row>
    <row r="777" spans="1:4" ht="14.1" customHeight="1" x14ac:dyDescent="0.2">
      <c r="A777" s="4" t="s">
        <v>773</v>
      </c>
      <c r="D777" s="1" t="s">
        <v>2377</v>
      </c>
    </row>
    <row r="778" spans="1:4" ht="14.1" customHeight="1" x14ac:dyDescent="0.2">
      <c r="A778" s="4" t="s">
        <v>774</v>
      </c>
      <c r="D778" s="1" t="s">
        <v>2377</v>
      </c>
    </row>
    <row r="779" spans="1:4" ht="14.1" customHeight="1" x14ac:dyDescent="0.2">
      <c r="A779" s="4" t="s">
        <v>775</v>
      </c>
      <c r="D779" s="1" t="s">
        <v>2377</v>
      </c>
    </row>
    <row r="780" spans="1:4" ht="14.1" customHeight="1" x14ac:dyDescent="0.2">
      <c r="A780" s="4" t="s">
        <v>776</v>
      </c>
      <c r="D780" s="1" t="s">
        <v>2377</v>
      </c>
    </row>
    <row r="781" spans="1:4" ht="14.1" customHeight="1" x14ac:dyDescent="0.2">
      <c r="A781" s="4" t="s">
        <v>777</v>
      </c>
      <c r="D781" s="1" t="s">
        <v>2377</v>
      </c>
    </row>
    <row r="782" spans="1:4" ht="14.1" customHeight="1" x14ac:dyDescent="0.2">
      <c r="A782" s="4" t="s">
        <v>778</v>
      </c>
      <c r="D782" s="1" t="s">
        <v>2377</v>
      </c>
    </row>
    <row r="783" spans="1:4" ht="14.1" customHeight="1" x14ac:dyDescent="0.2">
      <c r="A783" s="4" t="s">
        <v>779</v>
      </c>
      <c r="D783" s="1" t="s">
        <v>2377</v>
      </c>
    </row>
    <row r="784" spans="1:4" ht="14.1" customHeight="1" x14ac:dyDescent="0.2">
      <c r="A784" s="4" t="s">
        <v>780</v>
      </c>
      <c r="D784" s="1" t="s">
        <v>2377</v>
      </c>
    </row>
    <row r="785" spans="1:4" ht="14.1" customHeight="1" x14ac:dyDescent="0.2">
      <c r="A785" s="4" t="s">
        <v>781</v>
      </c>
      <c r="D785" s="1" t="s">
        <v>2377</v>
      </c>
    </row>
    <row r="786" spans="1:4" ht="14.1" customHeight="1" x14ac:dyDescent="0.2">
      <c r="A786" s="5" t="s">
        <v>782</v>
      </c>
      <c r="D786" s="1" t="s">
        <v>2377</v>
      </c>
    </row>
    <row r="787" spans="1:4" ht="14.1" customHeight="1" x14ac:dyDescent="0.2">
      <c r="A787" s="5" t="s">
        <v>783</v>
      </c>
      <c r="D787" s="1" t="s">
        <v>2377</v>
      </c>
    </row>
    <row r="788" spans="1:4" ht="14.1" customHeight="1" x14ac:dyDescent="0.2">
      <c r="A788" s="5" t="s">
        <v>784</v>
      </c>
      <c r="D788" s="1" t="s">
        <v>2377</v>
      </c>
    </row>
    <row r="789" spans="1:4" ht="14.1" customHeight="1" x14ac:dyDescent="0.2">
      <c r="A789" s="5" t="s">
        <v>785</v>
      </c>
      <c r="D789" s="1" t="s">
        <v>2377</v>
      </c>
    </row>
    <row r="790" spans="1:4" ht="14.1" customHeight="1" x14ac:dyDescent="0.2">
      <c r="A790" s="5" t="s">
        <v>786</v>
      </c>
      <c r="D790" s="1" t="s">
        <v>2377</v>
      </c>
    </row>
    <row r="791" spans="1:4" ht="14.1" customHeight="1" x14ac:dyDescent="0.2">
      <c r="A791" s="5" t="s">
        <v>787</v>
      </c>
      <c r="D791" s="1" t="s">
        <v>2377</v>
      </c>
    </row>
    <row r="792" spans="1:4" ht="14.1" customHeight="1" x14ac:dyDescent="0.2">
      <c r="A792" s="5" t="s">
        <v>788</v>
      </c>
      <c r="D792" s="1" t="s">
        <v>2377</v>
      </c>
    </row>
    <row r="793" spans="1:4" ht="14.1" customHeight="1" x14ac:dyDescent="0.2">
      <c r="A793" s="5" t="s">
        <v>789</v>
      </c>
      <c r="D793" s="1" t="s">
        <v>2377</v>
      </c>
    </row>
    <row r="794" spans="1:4" ht="14.1" customHeight="1" x14ac:dyDescent="0.2">
      <c r="A794" s="5" t="s">
        <v>790</v>
      </c>
      <c r="D794" s="1" t="s">
        <v>2377</v>
      </c>
    </row>
    <row r="795" spans="1:4" ht="14.1" customHeight="1" x14ac:dyDescent="0.2">
      <c r="A795" s="5" t="s">
        <v>791</v>
      </c>
      <c r="D795" s="1" t="s">
        <v>2377</v>
      </c>
    </row>
    <row r="796" spans="1:4" ht="14.1" customHeight="1" x14ac:dyDescent="0.2">
      <c r="A796" s="5" t="s">
        <v>792</v>
      </c>
      <c r="D796" s="1" t="s">
        <v>2377</v>
      </c>
    </row>
    <row r="797" spans="1:4" ht="14.1" customHeight="1" x14ac:dyDescent="0.2">
      <c r="A797" s="5" t="s">
        <v>793</v>
      </c>
      <c r="D797" s="1" t="s">
        <v>2377</v>
      </c>
    </row>
    <row r="798" spans="1:4" ht="14.1" customHeight="1" x14ac:dyDescent="0.2">
      <c r="A798" s="5" t="s">
        <v>794</v>
      </c>
      <c r="D798" s="1" t="s">
        <v>2377</v>
      </c>
    </row>
    <row r="799" spans="1:4" ht="14.1" customHeight="1" x14ac:dyDescent="0.2">
      <c r="A799" s="5" t="s">
        <v>795</v>
      </c>
      <c r="D799" s="1" t="s">
        <v>2377</v>
      </c>
    </row>
    <row r="800" spans="1:4" ht="14.1" customHeight="1" x14ac:dyDescent="0.2">
      <c r="A800" s="5" t="s">
        <v>796</v>
      </c>
      <c r="D800" s="1" t="s">
        <v>2377</v>
      </c>
    </row>
    <row r="801" spans="1:4" ht="14.1" customHeight="1" x14ac:dyDescent="0.2">
      <c r="A801" s="5" t="s">
        <v>797</v>
      </c>
      <c r="D801" s="1" t="s">
        <v>2377</v>
      </c>
    </row>
    <row r="802" spans="1:4" ht="14.1" customHeight="1" x14ac:dyDescent="0.2">
      <c r="A802" s="5" t="s">
        <v>798</v>
      </c>
      <c r="D802" s="1" t="s">
        <v>2377</v>
      </c>
    </row>
    <row r="803" spans="1:4" ht="14.1" customHeight="1" x14ac:dyDescent="0.2">
      <c r="A803" s="5" t="s">
        <v>799</v>
      </c>
      <c r="D803" s="1" t="s">
        <v>2377</v>
      </c>
    </row>
    <row r="804" spans="1:4" ht="14.1" customHeight="1" x14ac:dyDescent="0.2">
      <c r="A804" s="5" t="s">
        <v>800</v>
      </c>
      <c r="D804" s="1" t="s">
        <v>2377</v>
      </c>
    </row>
    <row r="805" spans="1:4" ht="14.1" customHeight="1" x14ac:dyDescent="0.2">
      <c r="A805" s="5" t="s">
        <v>801</v>
      </c>
      <c r="D805" s="1" t="s">
        <v>2377</v>
      </c>
    </row>
    <row r="806" spans="1:4" ht="14.1" customHeight="1" x14ac:dyDescent="0.2">
      <c r="A806" s="5" t="s">
        <v>802</v>
      </c>
      <c r="D806" s="1" t="s">
        <v>2377</v>
      </c>
    </row>
    <row r="807" spans="1:4" ht="14.1" customHeight="1" x14ac:dyDescent="0.2">
      <c r="A807" s="5" t="s">
        <v>803</v>
      </c>
      <c r="D807" s="1" t="s">
        <v>2377</v>
      </c>
    </row>
    <row r="808" spans="1:4" ht="14.1" customHeight="1" x14ac:dyDescent="0.2">
      <c r="A808" s="5" t="s">
        <v>804</v>
      </c>
      <c r="D808" s="1" t="s">
        <v>2377</v>
      </c>
    </row>
    <row r="809" spans="1:4" ht="14.1" customHeight="1" x14ac:dyDescent="0.2">
      <c r="A809" s="5" t="s">
        <v>805</v>
      </c>
      <c r="D809" s="1" t="s">
        <v>2377</v>
      </c>
    </row>
    <row r="810" spans="1:4" ht="14.1" customHeight="1" x14ac:dyDescent="0.2">
      <c r="A810" s="5" t="s">
        <v>806</v>
      </c>
      <c r="D810" s="1" t="s">
        <v>2377</v>
      </c>
    </row>
    <row r="811" spans="1:4" ht="14.1" customHeight="1" x14ac:dyDescent="0.2">
      <c r="A811" s="5" t="s">
        <v>807</v>
      </c>
      <c r="D811" s="1" t="s">
        <v>2377</v>
      </c>
    </row>
    <row r="812" spans="1:4" ht="14.1" customHeight="1" x14ac:dyDescent="0.2">
      <c r="A812" s="5" t="s">
        <v>808</v>
      </c>
      <c r="D812" s="1" t="s">
        <v>2377</v>
      </c>
    </row>
    <row r="813" spans="1:4" ht="14.1" customHeight="1" x14ac:dyDescent="0.2">
      <c r="A813" s="5" t="s">
        <v>809</v>
      </c>
      <c r="D813" s="1" t="s">
        <v>2377</v>
      </c>
    </row>
    <row r="814" spans="1:4" ht="14.1" customHeight="1" x14ac:dyDescent="0.2">
      <c r="A814" s="5" t="s">
        <v>810</v>
      </c>
      <c r="D814" s="1" t="s">
        <v>2377</v>
      </c>
    </row>
    <row r="815" spans="1:4" ht="14.1" customHeight="1" x14ac:dyDescent="0.2">
      <c r="A815" s="5" t="s">
        <v>811</v>
      </c>
      <c r="D815" s="1" t="s">
        <v>2377</v>
      </c>
    </row>
    <row r="816" spans="1:4" ht="14.1" customHeight="1" x14ac:dyDescent="0.2">
      <c r="A816" s="5" t="s">
        <v>812</v>
      </c>
      <c r="D816" s="1" t="s">
        <v>2377</v>
      </c>
    </row>
    <row r="817" spans="1:4" ht="14.1" customHeight="1" x14ac:dyDescent="0.2">
      <c r="A817" s="5" t="s">
        <v>813</v>
      </c>
      <c r="D817" s="1" t="s">
        <v>2377</v>
      </c>
    </row>
    <row r="818" spans="1:4" ht="14.1" customHeight="1" x14ac:dyDescent="0.2">
      <c r="A818" s="5" t="s">
        <v>814</v>
      </c>
      <c r="D818" s="1" t="s">
        <v>2377</v>
      </c>
    </row>
    <row r="819" spans="1:4" ht="14.1" customHeight="1" x14ac:dyDescent="0.2">
      <c r="A819" s="5" t="s">
        <v>815</v>
      </c>
      <c r="D819" s="1" t="s">
        <v>2377</v>
      </c>
    </row>
    <row r="820" spans="1:4" ht="14.1" customHeight="1" x14ac:dyDescent="0.2">
      <c r="A820" s="5" t="s">
        <v>816</v>
      </c>
      <c r="D820" s="1" t="s">
        <v>2377</v>
      </c>
    </row>
    <row r="821" spans="1:4" ht="14.1" customHeight="1" x14ac:dyDescent="0.2">
      <c r="A821" s="5" t="s">
        <v>817</v>
      </c>
      <c r="D821" s="1" t="s">
        <v>2377</v>
      </c>
    </row>
    <row r="822" spans="1:4" ht="14.1" customHeight="1" x14ac:dyDescent="0.2">
      <c r="A822" s="5" t="s">
        <v>818</v>
      </c>
      <c r="D822" s="1" t="s">
        <v>2377</v>
      </c>
    </row>
    <row r="823" spans="1:4" ht="14.1" customHeight="1" x14ac:dyDescent="0.2">
      <c r="A823" s="5" t="s">
        <v>819</v>
      </c>
      <c r="D823" s="1" t="s">
        <v>2377</v>
      </c>
    </row>
    <row r="824" spans="1:4" ht="14.1" customHeight="1" x14ac:dyDescent="0.2">
      <c r="A824" s="5" t="s">
        <v>820</v>
      </c>
      <c r="D824" s="1" t="s">
        <v>2377</v>
      </c>
    </row>
    <row r="825" spans="1:4" ht="14.1" customHeight="1" x14ac:dyDescent="0.2">
      <c r="A825" s="5" t="s">
        <v>821</v>
      </c>
      <c r="D825" s="1" t="s">
        <v>2377</v>
      </c>
    </row>
    <row r="826" spans="1:4" ht="14.1" customHeight="1" x14ac:dyDescent="0.2">
      <c r="A826" s="5" t="s">
        <v>822</v>
      </c>
      <c r="D826" s="1" t="s">
        <v>2377</v>
      </c>
    </row>
    <row r="827" spans="1:4" ht="14.1" customHeight="1" x14ac:dyDescent="0.2">
      <c r="A827" s="5" t="s">
        <v>823</v>
      </c>
      <c r="D827" s="1" t="s">
        <v>2377</v>
      </c>
    </row>
    <row r="828" spans="1:4" ht="14.1" customHeight="1" x14ac:dyDescent="0.2">
      <c r="A828" s="5" t="s">
        <v>824</v>
      </c>
      <c r="D828" s="1" t="s">
        <v>2377</v>
      </c>
    </row>
    <row r="829" spans="1:4" ht="14.1" customHeight="1" x14ac:dyDescent="0.2">
      <c r="A829" s="5" t="s">
        <v>825</v>
      </c>
      <c r="D829" s="1" t="s">
        <v>2377</v>
      </c>
    </row>
    <row r="830" spans="1:4" ht="14.1" customHeight="1" x14ac:dyDescent="0.2">
      <c r="A830" s="5" t="s">
        <v>826</v>
      </c>
      <c r="B830" s="1" t="s">
        <v>2372</v>
      </c>
      <c r="D830" s="1" t="s">
        <v>2377</v>
      </c>
    </row>
    <row r="831" spans="1:4" ht="14.1" customHeight="1" x14ac:dyDescent="0.2">
      <c r="A831" s="5" t="s">
        <v>827</v>
      </c>
      <c r="B831" s="1" t="s">
        <v>2372</v>
      </c>
      <c r="D831" s="1" t="s">
        <v>2377</v>
      </c>
    </row>
    <row r="832" spans="1:4" ht="14.1" customHeight="1" x14ac:dyDescent="0.2">
      <c r="A832" s="5" t="s">
        <v>828</v>
      </c>
      <c r="D832" s="1" t="s">
        <v>2377</v>
      </c>
    </row>
    <row r="833" spans="1:4" ht="14.1" customHeight="1" x14ac:dyDescent="0.2">
      <c r="A833" s="5" t="s">
        <v>829</v>
      </c>
      <c r="D833" s="1" t="s">
        <v>2377</v>
      </c>
    </row>
    <row r="834" spans="1:4" ht="14.1" customHeight="1" x14ac:dyDescent="0.2">
      <c r="A834" s="5" t="s">
        <v>830</v>
      </c>
      <c r="D834" s="1" t="s">
        <v>2377</v>
      </c>
    </row>
    <row r="835" spans="1:4" ht="14.1" customHeight="1" x14ac:dyDescent="0.2">
      <c r="A835" s="5" t="s">
        <v>831</v>
      </c>
      <c r="D835" s="1" t="s">
        <v>2377</v>
      </c>
    </row>
    <row r="836" spans="1:4" ht="14.1" customHeight="1" x14ac:dyDescent="0.2">
      <c r="A836" s="5" t="s">
        <v>832</v>
      </c>
      <c r="D836" s="1" t="s">
        <v>2377</v>
      </c>
    </row>
    <row r="837" spans="1:4" ht="14.1" customHeight="1" x14ac:dyDescent="0.2">
      <c r="A837" s="5" t="s">
        <v>833</v>
      </c>
      <c r="D837" s="1" t="s">
        <v>2377</v>
      </c>
    </row>
    <row r="838" spans="1:4" ht="14.1" customHeight="1" x14ac:dyDescent="0.2">
      <c r="A838" s="5" t="s">
        <v>834</v>
      </c>
      <c r="D838" s="1" t="s">
        <v>2377</v>
      </c>
    </row>
    <row r="839" spans="1:4" ht="14.1" customHeight="1" x14ac:dyDescent="0.2">
      <c r="A839" s="5" t="s">
        <v>835</v>
      </c>
      <c r="D839" s="1" t="s">
        <v>2377</v>
      </c>
    </row>
    <row r="840" spans="1:4" ht="14.1" customHeight="1" x14ac:dyDescent="0.2">
      <c r="A840" s="5" t="s">
        <v>836</v>
      </c>
      <c r="D840" s="1" t="s">
        <v>2377</v>
      </c>
    </row>
    <row r="841" spans="1:4" ht="14.1" customHeight="1" x14ac:dyDescent="0.2">
      <c r="A841" s="5" t="s">
        <v>837</v>
      </c>
      <c r="D841" s="1" t="s">
        <v>2377</v>
      </c>
    </row>
    <row r="842" spans="1:4" ht="14.1" customHeight="1" x14ac:dyDescent="0.2">
      <c r="A842" s="5" t="s">
        <v>838</v>
      </c>
      <c r="D842" s="1" t="s">
        <v>2377</v>
      </c>
    </row>
    <row r="843" spans="1:4" ht="14.1" customHeight="1" x14ac:dyDescent="0.2">
      <c r="A843" s="5" t="s">
        <v>839</v>
      </c>
      <c r="D843" s="1" t="s">
        <v>2377</v>
      </c>
    </row>
    <row r="844" spans="1:4" ht="14.1" customHeight="1" x14ac:dyDescent="0.2">
      <c r="A844" s="5" t="s">
        <v>840</v>
      </c>
      <c r="D844" s="1" t="s">
        <v>2377</v>
      </c>
    </row>
    <row r="845" spans="1:4" ht="14.1" customHeight="1" x14ac:dyDescent="0.2">
      <c r="A845" s="5" t="s">
        <v>841</v>
      </c>
      <c r="D845" s="1" t="s">
        <v>2377</v>
      </c>
    </row>
    <row r="846" spans="1:4" ht="14.1" customHeight="1" x14ac:dyDescent="0.2">
      <c r="A846" s="5" t="s">
        <v>842</v>
      </c>
      <c r="D846" s="1" t="s">
        <v>2377</v>
      </c>
    </row>
    <row r="847" spans="1:4" ht="14.1" customHeight="1" x14ac:dyDescent="0.2">
      <c r="A847" s="5" t="s">
        <v>843</v>
      </c>
      <c r="D847" s="1" t="s">
        <v>2377</v>
      </c>
    </row>
    <row r="848" spans="1:4" ht="14.1" customHeight="1" x14ac:dyDescent="0.2">
      <c r="A848" s="5" t="s">
        <v>844</v>
      </c>
      <c r="D848" s="1" t="s">
        <v>2377</v>
      </c>
    </row>
    <row r="849" spans="1:4" ht="14.1" customHeight="1" x14ac:dyDescent="0.2">
      <c r="A849" s="5" t="s">
        <v>845</v>
      </c>
      <c r="D849" s="1" t="s">
        <v>2377</v>
      </c>
    </row>
    <row r="850" spans="1:4" ht="14.1" customHeight="1" x14ac:dyDescent="0.2">
      <c r="A850" s="5" t="s">
        <v>846</v>
      </c>
      <c r="D850" s="1" t="s">
        <v>2377</v>
      </c>
    </row>
    <row r="851" spans="1:4" ht="14.1" customHeight="1" x14ac:dyDescent="0.2">
      <c r="A851" s="5" t="s">
        <v>847</v>
      </c>
      <c r="D851" s="1" t="s">
        <v>2377</v>
      </c>
    </row>
    <row r="852" spans="1:4" ht="14.1" customHeight="1" x14ac:dyDescent="0.2">
      <c r="A852" s="5" t="s">
        <v>848</v>
      </c>
      <c r="D852" s="1" t="s">
        <v>2377</v>
      </c>
    </row>
    <row r="853" spans="1:4" ht="14.1" customHeight="1" x14ac:dyDescent="0.2">
      <c r="A853" s="5" t="s">
        <v>849</v>
      </c>
      <c r="D853" s="1" t="s">
        <v>2377</v>
      </c>
    </row>
    <row r="854" spans="1:4" ht="14.1" customHeight="1" x14ac:dyDescent="0.2">
      <c r="A854" s="5" t="s">
        <v>850</v>
      </c>
      <c r="D854" s="1" t="s">
        <v>2377</v>
      </c>
    </row>
    <row r="855" spans="1:4" ht="14.1" customHeight="1" x14ac:dyDescent="0.2">
      <c r="A855" s="5" t="s">
        <v>851</v>
      </c>
      <c r="D855" s="1" t="s">
        <v>2377</v>
      </c>
    </row>
    <row r="856" spans="1:4" ht="14.1" customHeight="1" x14ac:dyDescent="0.2">
      <c r="A856" s="5" t="s">
        <v>852</v>
      </c>
      <c r="D856" s="1" t="s">
        <v>2377</v>
      </c>
    </row>
    <row r="857" spans="1:4" ht="14.1" customHeight="1" x14ac:dyDescent="0.2">
      <c r="A857" s="5" t="s">
        <v>853</v>
      </c>
      <c r="D857" s="1" t="s">
        <v>2377</v>
      </c>
    </row>
    <row r="858" spans="1:4" ht="14.1" customHeight="1" x14ac:dyDescent="0.2">
      <c r="A858" s="5" t="s">
        <v>854</v>
      </c>
      <c r="D858" s="1" t="s">
        <v>2377</v>
      </c>
    </row>
    <row r="859" spans="1:4" ht="14.1" customHeight="1" x14ac:dyDescent="0.2">
      <c r="A859" s="5" t="s">
        <v>855</v>
      </c>
      <c r="D859" s="1" t="s">
        <v>2377</v>
      </c>
    </row>
    <row r="860" spans="1:4" ht="14.1" customHeight="1" x14ac:dyDescent="0.2">
      <c r="A860" s="5" t="s">
        <v>856</v>
      </c>
      <c r="D860" s="1" t="s">
        <v>2377</v>
      </c>
    </row>
    <row r="861" spans="1:4" ht="14.1" customHeight="1" x14ac:dyDescent="0.2">
      <c r="A861" s="5" t="s">
        <v>857</v>
      </c>
      <c r="D861" s="1" t="s">
        <v>2377</v>
      </c>
    </row>
    <row r="862" spans="1:4" ht="14.1" customHeight="1" x14ac:dyDescent="0.2">
      <c r="A862" s="5" t="s">
        <v>858</v>
      </c>
      <c r="D862" s="1" t="s">
        <v>2377</v>
      </c>
    </row>
    <row r="863" spans="1:4" ht="14.1" customHeight="1" x14ac:dyDescent="0.2">
      <c r="A863" s="5" t="s">
        <v>859</v>
      </c>
      <c r="D863" s="1" t="s">
        <v>2377</v>
      </c>
    </row>
    <row r="864" spans="1:4" ht="14.1" customHeight="1" x14ac:dyDescent="0.2">
      <c r="A864" s="5" t="s">
        <v>860</v>
      </c>
      <c r="D864" s="1" t="s">
        <v>2377</v>
      </c>
    </row>
    <row r="865" spans="1:4" ht="14.1" customHeight="1" x14ac:dyDescent="0.2">
      <c r="A865" s="5" t="s">
        <v>861</v>
      </c>
      <c r="D865" s="1" t="s">
        <v>2377</v>
      </c>
    </row>
    <row r="866" spans="1:4" ht="14.1" customHeight="1" x14ac:dyDescent="0.2">
      <c r="A866" s="5" t="s">
        <v>862</v>
      </c>
      <c r="D866" s="1" t="s">
        <v>2377</v>
      </c>
    </row>
    <row r="867" spans="1:4" ht="14.1" customHeight="1" x14ac:dyDescent="0.2">
      <c r="A867" s="5" t="s">
        <v>863</v>
      </c>
      <c r="D867" s="1" t="s">
        <v>2377</v>
      </c>
    </row>
    <row r="868" spans="1:4" ht="14.1" customHeight="1" x14ac:dyDescent="0.2">
      <c r="A868" s="5" t="s">
        <v>864</v>
      </c>
      <c r="D868" s="1" t="s">
        <v>2377</v>
      </c>
    </row>
    <row r="869" spans="1:4" ht="14.1" customHeight="1" x14ac:dyDescent="0.2">
      <c r="A869" s="5" t="s">
        <v>865</v>
      </c>
      <c r="D869" s="1" t="s">
        <v>2377</v>
      </c>
    </row>
    <row r="870" spans="1:4" ht="14.1" customHeight="1" x14ac:dyDescent="0.2">
      <c r="A870" s="5" t="s">
        <v>866</v>
      </c>
      <c r="D870" s="1" t="s">
        <v>2377</v>
      </c>
    </row>
    <row r="871" spans="1:4" ht="14.1" customHeight="1" x14ac:dyDescent="0.2">
      <c r="A871" s="5" t="s">
        <v>867</v>
      </c>
      <c r="D871" s="1" t="s">
        <v>2377</v>
      </c>
    </row>
    <row r="872" spans="1:4" ht="14.1" customHeight="1" x14ac:dyDescent="0.2">
      <c r="A872" s="5" t="s">
        <v>868</v>
      </c>
      <c r="D872" s="1" t="s">
        <v>2377</v>
      </c>
    </row>
    <row r="873" spans="1:4" ht="14.1" customHeight="1" x14ac:dyDescent="0.2">
      <c r="A873" s="5" t="s">
        <v>869</v>
      </c>
      <c r="D873" s="1" t="s">
        <v>2377</v>
      </c>
    </row>
    <row r="874" spans="1:4" ht="14.1" customHeight="1" x14ac:dyDescent="0.2">
      <c r="A874" s="5" t="s">
        <v>870</v>
      </c>
      <c r="D874" s="1" t="s">
        <v>2377</v>
      </c>
    </row>
    <row r="875" spans="1:4" ht="14.1" customHeight="1" x14ac:dyDescent="0.2">
      <c r="A875" s="5" t="s">
        <v>871</v>
      </c>
      <c r="D875" s="1" t="s">
        <v>2377</v>
      </c>
    </row>
    <row r="876" spans="1:4" ht="14.1" customHeight="1" x14ac:dyDescent="0.2">
      <c r="A876" s="5" t="s">
        <v>872</v>
      </c>
      <c r="D876" s="1" t="s">
        <v>2377</v>
      </c>
    </row>
    <row r="877" spans="1:4" ht="14.1" customHeight="1" x14ac:dyDescent="0.2">
      <c r="A877" s="5" t="s">
        <v>873</v>
      </c>
      <c r="D877" s="1" t="s">
        <v>2377</v>
      </c>
    </row>
    <row r="878" spans="1:4" ht="14.1" customHeight="1" x14ac:dyDescent="0.2">
      <c r="A878" s="5" t="s">
        <v>874</v>
      </c>
      <c r="D878" s="1" t="s">
        <v>2377</v>
      </c>
    </row>
    <row r="879" spans="1:4" ht="14.1" customHeight="1" x14ac:dyDescent="0.2">
      <c r="A879" s="5" t="s">
        <v>875</v>
      </c>
      <c r="D879" s="1" t="s">
        <v>2377</v>
      </c>
    </row>
    <row r="880" spans="1:4" ht="14.1" customHeight="1" x14ac:dyDescent="0.2">
      <c r="A880" s="5" t="s">
        <v>876</v>
      </c>
      <c r="D880" s="1" t="s">
        <v>2377</v>
      </c>
    </row>
    <row r="881" spans="1:4" ht="14.1" customHeight="1" x14ac:dyDescent="0.2">
      <c r="A881" s="5" t="s">
        <v>877</v>
      </c>
      <c r="D881" s="1" t="s">
        <v>2377</v>
      </c>
    </row>
    <row r="882" spans="1:4" ht="14.1" customHeight="1" x14ac:dyDescent="0.2">
      <c r="A882" s="5" t="s">
        <v>878</v>
      </c>
      <c r="D882" s="1" t="s">
        <v>2377</v>
      </c>
    </row>
    <row r="883" spans="1:4" ht="14.1" customHeight="1" x14ac:dyDescent="0.2">
      <c r="A883" s="5" t="s">
        <v>879</v>
      </c>
      <c r="D883" s="1" t="s">
        <v>2377</v>
      </c>
    </row>
    <row r="884" spans="1:4" ht="14.1" customHeight="1" x14ac:dyDescent="0.2">
      <c r="A884" s="5" t="s">
        <v>880</v>
      </c>
      <c r="D884" s="1" t="s">
        <v>2377</v>
      </c>
    </row>
    <row r="885" spans="1:4" ht="14.1" customHeight="1" x14ac:dyDescent="0.2">
      <c r="A885" s="5" t="s">
        <v>881</v>
      </c>
      <c r="D885" s="1" t="s">
        <v>2377</v>
      </c>
    </row>
    <row r="886" spans="1:4" ht="14.1" customHeight="1" x14ac:dyDescent="0.2">
      <c r="A886" s="5" t="s">
        <v>882</v>
      </c>
      <c r="D886" s="1" t="s">
        <v>2377</v>
      </c>
    </row>
    <row r="887" spans="1:4" ht="14.1" customHeight="1" x14ac:dyDescent="0.2">
      <c r="A887" s="5" t="s">
        <v>883</v>
      </c>
      <c r="D887" s="1" t="s">
        <v>2377</v>
      </c>
    </row>
    <row r="888" spans="1:4" ht="14.1" customHeight="1" x14ac:dyDescent="0.2">
      <c r="A888" s="5" t="s">
        <v>884</v>
      </c>
      <c r="D888" s="1" t="s">
        <v>2377</v>
      </c>
    </row>
    <row r="889" spans="1:4" ht="14.1" customHeight="1" x14ac:dyDescent="0.2">
      <c r="A889" s="5" t="s">
        <v>885</v>
      </c>
      <c r="D889" s="1" t="s">
        <v>2377</v>
      </c>
    </row>
    <row r="890" spans="1:4" ht="14.1" customHeight="1" x14ac:dyDescent="0.2">
      <c r="A890" s="5" t="s">
        <v>886</v>
      </c>
      <c r="D890" s="1" t="s">
        <v>2377</v>
      </c>
    </row>
    <row r="891" spans="1:4" ht="14.1" customHeight="1" x14ac:dyDescent="0.2">
      <c r="A891" s="5" t="s">
        <v>887</v>
      </c>
      <c r="D891" s="1" t="s">
        <v>2377</v>
      </c>
    </row>
    <row r="892" spans="1:4" ht="14.1" customHeight="1" x14ac:dyDescent="0.2">
      <c r="A892" s="5" t="s">
        <v>888</v>
      </c>
      <c r="D892" s="1" t="s">
        <v>2377</v>
      </c>
    </row>
    <row r="893" spans="1:4" ht="14.1" customHeight="1" x14ac:dyDescent="0.2">
      <c r="A893" s="5" t="s">
        <v>889</v>
      </c>
      <c r="D893" s="1" t="s">
        <v>2377</v>
      </c>
    </row>
    <row r="894" spans="1:4" ht="14.1" customHeight="1" x14ac:dyDescent="0.2">
      <c r="A894" s="5" t="s">
        <v>890</v>
      </c>
      <c r="D894" s="1" t="s">
        <v>2377</v>
      </c>
    </row>
    <row r="895" spans="1:4" ht="14.1" customHeight="1" x14ac:dyDescent="0.2">
      <c r="A895" s="5" t="s">
        <v>891</v>
      </c>
      <c r="D895" s="1" t="s">
        <v>2377</v>
      </c>
    </row>
    <row r="896" spans="1:4" ht="14.1" customHeight="1" x14ac:dyDescent="0.2">
      <c r="A896" s="5" t="s">
        <v>892</v>
      </c>
      <c r="D896" s="1" t="s">
        <v>2377</v>
      </c>
    </row>
    <row r="897" spans="1:4" ht="14.1" customHeight="1" x14ac:dyDescent="0.2">
      <c r="A897" s="5" t="s">
        <v>893</v>
      </c>
      <c r="D897" s="1" t="s">
        <v>2377</v>
      </c>
    </row>
    <row r="898" spans="1:4" ht="14.1" customHeight="1" x14ac:dyDescent="0.2">
      <c r="A898" s="5" t="s">
        <v>894</v>
      </c>
      <c r="D898" s="1" t="s">
        <v>2377</v>
      </c>
    </row>
    <row r="899" spans="1:4" ht="14.1" customHeight="1" x14ac:dyDescent="0.2">
      <c r="A899" s="5" t="s">
        <v>895</v>
      </c>
      <c r="D899" s="1" t="s">
        <v>2377</v>
      </c>
    </row>
    <row r="900" spans="1:4" ht="14.1" customHeight="1" x14ac:dyDescent="0.2">
      <c r="A900" s="5" t="s">
        <v>896</v>
      </c>
      <c r="D900" s="1" t="s">
        <v>2377</v>
      </c>
    </row>
    <row r="901" spans="1:4" ht="14.1" customHeight="1" x14ac:dyDescent="0.2">
      <c r="A901" s="5" t="s">
        <v>897</v>
      </c>
      <c r="D901" s="1" t="s">
        <v>2377</v>
      </c>
    </row>
    <row r="902" spans="1:4" ht="14.1" customHeight="1" x14ac:dyDescent="0.2">
      <c r="A902" s="5" t="s">
        <v>898</v>
      </c>
      <c r="D902" s="1" t="s">
        <v>2377</v>
      </c>
    </row>
    <row r="903" spans="1:4" ht="14.1" customHeight="1" x14ac:dyDescent="0.2">
      <c r="A903" s="5" t="s">
        <v>899</v>
      </c>
      <c r="D903" s="1" t="s">
        <v>2377</v>
      </c>
    </row>
    <row r="904" spans="1:4" ht="14.1" customHeight="1" x14ac:dyDescent="0.2">
      <c r="A904" s="5" t="s">
        <v>900</v>
      </c>
      <c r="D904" s="1" t="s">
        <v>2377</v>
      </c>
    </row>
    <row r="905" spans="1:4" ht="14.1" customHeight="1" x14ac:dyDescent="0.2">
      <c r="A905" s="5" t="s">
        <v>901</v>
      </c>
      <c r="D905" s="1" t="s">
        <v>2377</v>
      </c>
    </row>
    <row r="906" spans="1:4" ht="14.1" customHeight="1" x14ac:dyDescent="0.2">
      <c r="A906" s="5" t="s">
        <v>902</v>
      </c>
      <c r="D906" s="1" t="s">
        <v>2377</v>
      </c>
    </row>
    <row r="907" spans="1:4" ht="14.1" customHeight="1" x14ac:dyDescent="0.2">
      <c r="A907" s="5" t="s">
        <v>903</v>
      </c>
      <c r="D907" s="1" t="s">
        <v>2377</v>
      </c>
    </row>
    <row r="908" spans="1:4" ht="14.1" customHeight="1" x14ac:dyDescent="0.2">
      <c r="A908" s="5" t="s">
        <v>904</v>
      </c>
      <c r="D908" s="1" t="s">
        <v>2377</v>
      </c>
    </row>
    <row r="909" spans="1:4" ht="14.1" customHeight="1" x14ac:dyDescent="0.2">
      <c r="A909" s="5" t="s">
        <v>905</v>
      </c>
      <c r="D909" s="1" t="s">
        <v>2377</v>
      </c>
    </row>
    <row r="910" spans="1:4" ht="14.1" customHeight="1" x14ac:dyDescent="0.2">
      <c r="A910" s="5" t="s">
        <v>906</v>
      </c>
      <c r="D910" s="1" t="s">
        <v>2377</v>
      </c>
    </row>
    <row r="911" spans="1:4" ht="14.1" customHeight="1" x14ac:dyDescent="0.2">
      <c r="A911" s="5" t="s">
        <v>907</v>
      </c>
      <c r="D911" s="1" t="s">
        <v>2377</v>
      </c>
    </row>
    <row r="912" spans="1:4" ht="14.1" customHeight="1" x14ac:dyDescent="0.2">
      <c r="A912" s="5" t="s">
        <v>908</v>
      </c>
      <c r="D912" s="1" t="s">
        <v>2377</v>
      </c>
    </row>
    <row r="913" spans="1:4" ht="14.1" customHeight="1" x14ac:dyDescent="0.2">
      <c r="A913" s="5" t="s">
        <v>909</v>
      </c>
      <c r="D913" s="1" t="s">
        <v>2377</v>
      </c>
    </row>
    <row r="914" spans="1:4" ht="14.1" customHeight="1" x14ac:dyDescent="0.2">
      <c r="A914" s="5" t="s">
        <v>910</v>
      </c>
      <c r="D914" s="1" t="s">
        <v>2377</v>
      </c>
    </row>
    <row r="915" spans="1:4" ht="14.1" customHeight="1" x14ac:dyDescent="0.2">
      <c r="A915" s="5" t="s">
        <v>911</v>
      </c>
      <c r="D915" s="1" t="s">
        <v>2377</v>
      </c>
    </row>
    <row r="916" spans="1:4" ht="14.1" customHeight="1" x14ac:dyDescent="0.2">
      <c r="A916" s="5" t="s">
        <v>912</v>
      </c>
      <c r="D916" s="1" t="s">
        <v>2377</v>
      </c>
    </row>
    <row r="917" spans="1:4" ht="14.1" customHeight="1" x14ac:dyDescent="0.2">
      <c r="A917" s="5" t="s">
        <v>913</v>
      </c>
      <c r="D917" s="1" t="s">
        <v>2377</v>
      </c>
    </row>
    <row r="918" spans="1:4" ht="14.1" customHeight="1" x14ac:dyDescent="0.2">
      <c r="A918" s="5" t="s">
        <v>914</v>
      </c>
      <c r="D918" s="1" t="s">
        <v>2377</v>
      </c>
    </row>
    <row r="919" spans="1:4" ht="14.1" customHeight="1" x14ac:dyDescent="0.2">
      <c r="A919" s="5" t="s">
        <v>915</v>
      </c>
      <c r="D919" s="1" t="s">
        <v>2377</v>
      </c>
    </row>
    <row r="920" spans="1:4" ht="14.1" customHeight="1" x14ac:dyDescent="0.2">
      <c r="A920" s="5" t="s">
        <v>916</v>
      </c>
      <c r="D920" s="1" t="s">
        <v>2377</v>
      </c>
    </row>
    <row r="921" spans="1:4" ht="14.1" customHeight="1" x14ac:dyDescent="0.2">
      <c r="A921" s="5" t="s">
        <v>917</v>
      </c>
      <c r="D921" s="1" t="s">
        <v>2377</v>
      </c>
    </row>
    <row r="922" spans="1:4" ht="14.1" customHeight="1" x14ac:dyDescent="0.2">
      <c r="A922" s="5" t="s">
        <v>918</v>
      </c>
      <c r="D922" s="1" t="s">
        <v>2377</v>
      </c>
    </row>
    <row r="923" spans="1:4" ht="14.1" customHeight="1" x14ac:dyDescent="0.2">
      <c r="A923" s="5" t="s">
        <v>919</v>
      </c>
      <c r="D923" s="1" t="s">
        <v>2377</v>
      </c>
    </row>
    <row r="924" spans="1:4" ht="14.1" customHeight="1" x14ac:dyDescent="0.2">
      <c r="A924" s="5" t="s">
        <v>920</v>
      </c>
      <c r="D924" s="1" t="s">
        <v>2377</v>
      </c>
    </row>
    <row r="925" spans="1:4" ht="14.1" customHeight="1" x14ac:dyDescent="0.2">
      <c r="A925" s="5" t="s">
        <v>921</v>
      </c>
      <c r="D925" s="1" t="s">
        <v>2377</v>
      </c>
    </row>
    <row r="926" spans="1:4" ht="14.1" customHeight="1" x14ac:dyDescent="0.2">
      <c r="A926" s="5" t="s">
        <v>922</v>
      </c>
      <c r="D926" s="1" t="s">
        <v>2377</v>
      </c>
    </row>
    <row r="927" spans="1:4" ht="14.1" customHeight="1" x14ac:dyDescent="0.2">
      <c r="A927" s="5" t="s">
        <v>923</v>
      </c>
      <c r="D927" s="1" t="s">
        <v>2377</v>
      </c>
    </row>
    <row r="928" spans="1:4" ht="14.1" customHeight="1" x14ac:dyDescent="0.2">
      <c r="A928" s="5" t="s">
        <v>924</v>
      </c>
      <c r="D928" s="1" t="s">
        <v>2377</v>
      </c>
    </row>
    <row r="929" spans="1:4" ht="14.1" customHeight="1" x14ac:dyDescent="0.2">
      <c r="A929" s="5" t="s">
        <v>925</v>
      </c>
      <c r="D929" s="1" t="s">
        <v>2377</v>
      </c>
    </row>
    <row r="930" spans="1:4" ht="14.1" customHeight="1" x14ac:dyDescent="0.2">
      <c r="A930" s="5" t="s">
        <v>926</v>
      </c>
      <c r="D930" s="1" t="s">
        <v>2377</v>
      </c>
    </row>
    <row r="931" spans="1:4" ht="14.1" customHeight="1" x14ac:dyDescent="0.2">
      <c r="A931" s="5" t="s">
        <v>927</v>
      </c>
      <c r="D931" s="1" t="s">
        <v>2377</v>
      </c>
    </row>
    <row r="932" spans="1:4" ht="14.1" customHeight="1" x14ac:dyDescent="0.2">
      <c r="A932" s="5" t="s">
        <v>928</v>
      </c>
      <c r="D932" s="1" t="s">
        <v>2377</v>
      </c>
    </row>
    <row r="933" spans="1:4" ht="14.1" customHeight="1" x14ac:dyDescent="0.2">
      <c r="A933" s="5" t="s">
        <v>929</v>
      </c>
      <c r="D933" s="1" t="s">
        <v>2377</v>
      </c>
    </row>
    <row r="934" spans="1:4" ht="14.1" customHeight="1" x14ac:dyDescent="0.2">
      <c r="A934" s="5" t="s">
        <v>930</v>
      </c>
      <c r="D934" s="1" t="s">
        <v>2377</v>
      </c>
    </row>
    <row r="935" spans="1:4" ht="14.1" customHeight="1" x14ac:dyDescent="0.2">
      <c r="A935" s="5" t="s">
        <v>931</v>
      </c>
      <c r="D935" s="1" t="s">
        <v>2377</v>
      </c>
    </row>
    <row r="936" spans="1:4" ht="14.1" customHeight="1" x14ac:dyDescent="0.2">
      <c r="A936" s="5" t="s">
        <v>932</v>
      </c>
      <c r="D936" s="1" t="s">
        <v>2377</v>
      </c>
    </row>
    <row r="937" spans="1:4" ht="14.1" customHeight="1" x14ac:dyDescent="0.2">
      <c r="A937" s="5" t="s">
        <v>933</v>
      </c>
      <c r="D937" s="1" t="s">
        <v>2377</v>
      </c>
    </row>
    <row r="938" spans="1:4" ht="14.1" customHeight="1" x14ac:dyDescent="0.2">
      <c r="A938" s="5" t="s">
        <v>934</v>
      </c>
      <c r="D938" s="1" t="s">
        <v>2377</v>
      </c>
    </row>
    <row r="939" spans="1:4" ht="14.1" customHeight="1" x14ac:dyDescent="0.2">
      <c r="A939" s="5" t="s">
        <v>935</v>
      </c>
      <c r="D939" s="1" t="s">
        <v>2377</v>
      </c>
    </row>
    <row r="940" spans="1:4" ht="14.1" customHeight="1" x14ac:dyDescent="0.2">
      <c r="A940" s="5" t="s">
        <v>936</v>
      </c>
      <c r="D940" s="1" t="s">
        <v>2377</v>
      </c>
    </row>
    <row r="941" spans="1:4" ht="14.1" customHeight="1" x14ac:dyDescent="0.2">
      <c r="A941" s="5" t="s">
        <v>937</v>
      </c>
      <c r="D941" s="1" t="s">
        <v>2377</v>
      </c>
    </row>
    <row r="942" spans="1:4" ht="14.1" customHeight="1" x14ac:dyDescent="0.2">
      <c r="A942" s="5" t="s">
        <v>938</v>
      </c>
      <c r="D942" s="1" t="s">
        <v>2377</v>
      </c>
    </row>
    <row r="943" spans="1:4" ht="14.1" customHeight="1" x14ac:dyDescent="0.2">
      <c r="A943" s="5" t="s">
        <v>939</v>
      </c>
      <c r="D943" s="1" t="s">
        <v>2377</v>
      </c>
    </row>
    <row r="944" spans="1:4" ht="14.1" customHeight="1" x14ac:dyDescent="0.2">
      <c r="A944" s="5" t="s">
        <v>940</v>
      </c>
      <c r="D944" s="1" t="s">
        <v>2377</v>
      </c>
    </row>
    <row r="945" spans="1:4" ht="14.1" customHeight="1" x14ac:dyDescent="0.2">
      <c r="A945" s="5" t="s">
        <v>941</v>
      </c>
      <c r="D945" s="1" t="s">
        <v>2377</v>
      </c>
    </row>
    <row r="946" spans="1:4" ht="14.1" customHeight="1" x14ac:dyDescent="0.2">
      <c r="A946" s="5" t="s">
        <v>942</v>
      </c>
      <c r="D946" s="1" t="s">
        <v>2377</v>
      </c>
    </row>
    <row r="947" spans="1:4" ht="14.1" customHeight="1" x14ac:dyDescent="0.2">
      <c r="A947" s="5" t="s">
        <v>943</v>
      </c>
      <c r="D947" s="1" t="s">
        <v>2377</v>
      </c>
    </row>
    <row r="948" spans="1:4" ht="14.1" customHeight="1" x14ac:dyDescent="0.2">
      <c r="A948" s="5" t="s">
        <v>944</v>
      </c>
      <c r="D948" s="1" t="s">
        <v>2377</v>
      </c>
    </row>
    <row r="949" spans="1:4" ht="14.1" customHeight="1" x14ac:dyDescent="0.2">
      <c r="A949" s="5" t="s">
        <v>945</v>
      </c>
      <c r="D949" s="1" t="s">
        <v>2377</v>
      </c>
    </row>
    <row r="950" spans="1:4" ht="14.1" customHeight="1" x14ac:dyDescent="0.2">
      <c r="A950" s="5" t="s">
        <v>946</v>
      </c>
      <c r="D950" s="1" t="s">
        <v>2377</v>
      </c>
    </row>
    <row r="951" spans="1:4" ht="14.1" customHeight="1" x14ac:dyDescent="0.2">
      <c r="A951" s="5" t="s">
        <v>947</v>
      </c>
      <c r="D951" s="1" t="s">
        <v>2377</v>
      </c>
    </row>
    <row r="952" spans="1:4" ht="14.1" customHeight="1" x14ac:dyDescent="0.2">
      <c r="A952" s="5" t="s">
        <v>948</v>
      </c>
      <c r="D952" s="1" t="s">
        <v>2377</v>
      </c>
    </row>
    <row r="953" spans="1:4" ht="14.1" customHeight="1" x14ac:dyDescent="0.2">
      <c r="A953" s="5" t="s">
        <v>949</v>
      </c>
      <c r="D953" s="1" t="s">
        <v>2377</v>
      </c>
    </row>
    <row r="954" spans="1:4" ht="14.1" customHeight="1" x14ac:dyDescent="0.2">
      <c r="A954" s="5" t="s">
        <v>950</v>
      </c>
      <c r="D954" s="1" t="s">
        <v>2377</v>
      </c>
    </row>
    <row r="955" spans="1:4" ht="14.1" customHeight="1" x14ac:dyDescent="0.2">
      <c r="A955" s="5" t="s">
        <v>951</v>
      </c>
      <c r="D955" s="1" t="s">
        <v>2377</v>
      </c>
    </row>
    <row r="956" spans="1:4" ht="14.1" customHeight="1" x14ac:dyDescent="0.2">
      <c r="A956" s="5" t="s">
        <v>952</v>
      </c>
      <c r="D956" s="1" t="s">
        <v>2377</v>
      </c>
    </row>
    <row r="957" spans="1:4" ht="14.1" customHeight="1" x14ac:dyDescent="0.2">
      <c r="A957" s="5" t="s">
        <v>953</v>
      </c>
      <c r="D957" s="1" t="s">
        <v>2377</v>
      </c>
    </row>
    <row r="958" spans="1:4" ht="14.1" customHeight="1" x14ac:dyDescent="0.2">
      <c r="A958" s="5" t="s">
        <v>954</v>
      </c>
      <c r="D958" s="1" t="s">
        <v>2377</v>
      </c>
    </row>
    <row r="959" spans="1:4" ht="14.1" customHeight="1" x14ac:dyDescent="0.2">
      <c r="A959" s="5" t="s">
        <v>955</v>
      </c>
      <c r="D959" s="1" t="s">
        <v>2377</v>
      </c>
    </row>
    <row r="960" spans="1:4" ht="14.1" customHeight="1" x14ac:dyDescent="0.2">
      <c r="A960" s="5" t="s">
        <v>956</v>
      </c>
      <c r="D960" s="1" t="s">
        <v>2377</v>
      </c>
    </row>
    <row r="961" spans="1:4" ht="14.1" customHeight="1" x14ac:dyDescent="0.2">
      <c r="A961" s="5" t="s">
        <v>957</v>
      </c>
      <c r="D961" s="1" t="s">
        <v>2377</v>
      </c>
    </row>
    <row r="962" spans="1:4" ht="14.1" customHeight="1" x14ac:dyDescent="0.2">
      <c r="A962" s="5" t="s">
        <v>958</v>
      </c>
      <c r="D962" s="1" t="s">
        <v>2377</v>
      </c>
    </row>
    <row r="963" spans="1:4" ht="14.1" customHeight="1" x14ac:dyDescent="0.2">
      <c r="A963" s="5" t="s">
        <v>959</v>
      </c>
      <c r="D963" s="1" t="s">
        <v>2377</v>
      </c>
    </row>
    <row r="964" spans="1:4" ht="14.1" customHeight="1" x14ac:dyDescent="0.2">
      <c r="A964" s="5" t="s">
        <v>960</v>
      </c>
      <c r="D964" s="1" t="s">
        <v>2377</v>
      </c>
    </row>
    <row r="965" spans="1:4" ht="14.1" customHeight="1" x14ac:dyDescent="0.2">
      <c r="A965" s="5" t="s">
        <v>961</v>
      </c>
      <c r="D965" s="1" t="s">
        <v>2377</v>
      </c>
    </row>
    <row r="966" spans="1:4" ht="14.1" customHeight="1" x14ac:dyDescent="0.2">
      <c r="A966" s="5" t="s">
        <v>962</v>
      </c>
      <c r="D966" s="1" t="s">
        <v>2377</v>
      </c>
    </row>
    <row r="967" spans="1:4" ht="14.1" customHeight="1" x14ac:dyDescent="0.2">
      <c r="A967" s="5" t="s">
        <v>963</v>
      </c>
      <c r="D967" s="1" t="s">
        <v>2377</v>
      </c>
    </row>
    <row r="968" spans="1:4" ht="14.1" customHeight="1" x14ac:dyDescent="0.2">
      <c r="A968" s="5" t="s">
        <v>964</v>
      </c>
      <c r="D968" s="1" t="s">
        <v>2377</v>
      </c>
    </row>
    <row r="969" spans="1:4" ht="14.1" customHeight="1" x14ac:dyDescent="0.2">
      <c r="A969" s="5" t="s">
        <v>965</v>
      </c>
      <c r="D969" s="1" t="s">
        <v>2377</v>
      </c>
    </row>
    <row r="970" spans="1:4" ht="14.1" customHeight="1" x14ac:dyDescent="0.2">
      <c r="A970" s="4" t="s">
        <v>966</v>
      </c>
      <c r="D970" s="1" t="s">
        <v>2377</v>
      </c>
    </row>
    <row r="971" spans="1:4" ht="14.1" customHeight="1" x14ac:dyDescent="0.2">
      <c r="A971" s="5" t="s">
        <v>967</v>
      </c>
      <c r="D971" s="1" t="s">
        <v>2377</v>
      </c>
    </row>
    <row r="972" spans="1:4" ht="14.1" customHeight="1" x14ac:dyDescent="0.2">
      <c r="A972" s="5" t="s">
        <v>968</v>
      </c>
      <c r="D972" s="1" t="s">
        <v>2377</v>
      </c>
    </row>
    <row r="973" spans="1:4" ht="14.1" customHeight="1" x14ac:dyDescent="0.2">
      <c r="A973" s="5" t="s">
        <v>969</v>
      </c>
      <c r="D973" s="1" t="s">
        <v>2377</v>
      </c>
    </row>
    <row r="974" spans="1:4" ht="14.1" customHeight="1" x14ac:dyDescent="0.2">
      <c r="A974" s="5" t="s">
        <v>970</v>
      </c>
      <c r="D974" s="1" t="s">
        <v>2377</v>
      </c>
    </row>
    <row r="975" spans="1:4" ht="14.1" customHeight="1" x14ac:dyDescent="0.2">
      <c r="A975" s="5" t="s">
        <v>971</v>
      </c>
      <c r="D975" s="1" t="s">
        <v>2377</v>
      </c>
    </row>
    <row r="976" spans="1:4" ht="14.1" customHeight="1" x14ac:dyDescent="0.2">
      <c r="A976" s="5" t="s">
        <v>972</v>
      </c>
      <c r="D976" s="1" t="s">
        <v>2377</v>
      </c>
    </row>
    <row r="977" spans="1:4" ht="14.1" customHeight="1" x14ac:dyDescent="0.2">
      <c r="A977" s="5" t="s">
        <v>973</v>
      </c>
      <c r="D977" s="1" t="s">
        <v>2377</v>
      </c>
    </row>
    <row r="978" spans="1:4" ht="14.1" customHeight="1" x14ac:dyDescent="0.2">
      <c r="A978" s="5" t="s">
        <v>974</v>
      </c>
      <c r="D978" s="1" t="s">
        <v>2377</v>
      </c>
    </row>
    <row r="979" spans="1:4" ht="14.1" customHeight="1" x14ac:dyDescent="0.2">
      <c r="A979" s="5" t="s">
        <v>975</v>
      </c>
      <c r="D979" s="1" t="s">
        <v>2377</v>
      </c>
    </row>
    <row r="980" spans="1:4" ht="14.1" customHeight="1" x14ac:dyDescent="0.2">
      <c r="A980" s="5" t="s">
        <v>976</v>
      </c>
      <c r="D980" s="1" t="s">
        <v>2377</v>
      </c>
    </row>
    <row r="981" spans="1:4" ht="14.1" customHeight="1" x14ac:dyDescent="0.2">
      <c r="A981" s="5" t="s">
        <v>977</v>
      </c>
      <c r="D981" s="1" t="s">
        <v>2377</v>
      </c>
    </row>
    <row r="982" spans="1:4" ht="14.1" customHeight="1" x14ac:dyDescent="0.2">
      <c r="A982" s="5" t="s">
        <v>978</v>
      </c>
      <c r="D982" s="1" t="s">
        <v>2377</v>
      </c>
    </row>
    <row r="983" spans="1:4" ht="14.1" customHeight="1" x14ac:dyDescent="0.2">
      <c r="A983" s="5" t="s">
        <v>979</v>
      </c>
      <c r="D983" s="1" t="s">
        <v>2377</v>
      </c>
    </row>
    <row r="984" spans="1:4" ht="14.1" customHeight="1" x14ac:dyDescent="0.2">
      <c r="A984" s="5" t="s">
        <v>980</v>
      </c>
      <c r="D984" s="1" t="s">
        <v>2377</v>
      </c>
    </row>
    <row r="985" spans="1:4" ht="14.1" customHeight="1" x14ac:dyDescent="0.2">
      <c r="A985" s="5" t="s">
        <v>981</v>
      </c>
      <c r="D985" s="1" t="s">
        <v>2377</v>
      </c>
    </row>
    <row r="986" spans="1:4" ht="14.1" customHeight="1" x14ac:dyDescent="0.2">
      <c r="A986" s="5" t="s">
        <v>982</v>
      </c>
      <c r="D986" s="1" t="s">
        <v>2377</v>
      </c>
    </row>
    <row r="987" spans="1:4" ht="14.1" customHeight="1" x14ac:dyDescent="0.2">
      <c r="A987" s="5" t="s">
        <v>983</v>
      </c>
      <c r="D987" s="1" t="s">
        <v>2377</v>
      </c>
    </row>
    <row r="988" spans="1:4" ht="14.1" customHeight="1" x14ac:dyDescent="0.2">
      <c r="A988" s="5" t="s">
        <v>984</v>
      </c>
      <c r="D988" s="1" t="s">
        <v>2377</v>
      </c>
    </row>
    <row r="989" spans="1:4" ht="14.1" customHeight="1" x14ac:dyDescent="0.2">
      <c r="A989" s="5" t="s">
        <v>985</v>
      </c>
      <c r="D989" s="1" t="s">
        <v>2377</v>
      </c>
    </row>
    <row r="990" spans="1:4" ht="14.1" customHeight="1" x14ac:dyDescent="0.2">
      <c r="A990" s="5" t="s">
        <v>986</v>
      </c>
      <c r="D990" s="1" t="s">
        <v>2377</v>
      </c>
    </row>
    <row r="991" spans="1:4" ht="14.1" customHeight="1" x14ac:dyDescent="0.2">
      <c r="A991" s="5" t="s">
        <v>987</v>
      </c>
      <c r="D991" s="1" t="s">
        <v>2377</v>
      </c>
    </row>
    <row r="992" spans="1:4" ht="14.1" customHeight="1" x14ac:dyDescent="0.2">
      <c r="A992" s="5" t="s">
        <v>988</v>
      </c>
      <c r="D992" s="1" t="s">
        <v>2377</v>
      </c>
    </row>
    <row r="993" spans="1:4" ht="14.1" customHeight="1" x14ac:dyDescent="0.2">
      <c r="A993" s="5" t="s">
        <v>989</v>
      </c>
      <c r="D993" s="1" t="s">
        <v>2377</v>
      </c>
    </row>
    <row r="994" spans="1:4" ht="14.1" customHeight="1" x14ac:dyDescent="0.2">
      <c r="A994" s="5" t="s">
        <v>990</v>
      </c>
      <c r="D994" s="1" t="s">
        <v>2377</v>
      </c>
    </row>
    <row r="995" spans="1:4" ht="14.1" customHeight="1" x14ac:dyDescent="0.2">
      <c r="A995" s="5" t="s">
        <v>991</v>
      </c>
      <c r="D995" s="1" t="s">
        <v>2377</v>
      </c>
    </row>
    <row r="996" spans="1:4" ht="14.1" customHeight="1" x14ac:dyDescent="0.2">
      <c r="A996" s="5" t="s">
        <v>992</v>
      </c>
      <c r="D996" s="1" t="s">
        <v>2377</v>
      </c>
    </row>
    <row r="997" spans="1:4" ht="14.1" customHeight="1" x14ac:dyDescent="0.2">
      <c r="A997" s="5" t="s">
        <v>993</v>
      </c>
      <c r="B997" s="1" t="s">
        <v>2372</v>
      </c>
      <c r="D997" s="1" t="s">
        <v>2377</v>
      </c>
    </row>
    <row r="998" spans="1:4" ht="14.1" customHeight="1" x14ac:dyDescent="0.2">
      <c r="A998" s="5" t="s">
        <v>994</v>
      </c>
      <c r="D998" s="1" t="s">
        <v>2377</v>
      </c>
    </row>
    <row r="999" spans="1:4" ht="14.1" customHeight="1" x14ac:dyDescent="0.2">
      <c r="A999" s="5" t="s">
        <v>995</v>
      </c>
      <c r="D999" s="1" t="s">
        <v>2377</v>
      </c>
    </row>
    <row r="1000" spans="1:4" ht="14.1" customHeight="1" x14ac:dyDescent="0.2">
      <c r="A1000" s="5" t="s">
        <v>996</v>
      </c>
      <c r="D1000" s="1" t="s">
        <v>2377</v>
      </c>
    </row>
    <row r="1001" spans="1:4" ht="14.1" customHeight="1" x14ac:dyDescent="0.2">
      <c r="A1001" s="5" t="s">
        <v>997</v>
      </c>
      <c r="D1001" s="1" t="s">
        <v>2377</v>
      </c>
    </row>
    <row r="1002" spans="1:4" ht="14.1" customHeight="1" x14ac:dyDescent="0.2">
      <c r="A1002" s="5" t="s">
        <v>998</v>
      </c>
      <c r="D1002" s="1" t="s">
        <v>2377</v>
      </c>
    </row>
    <row r="1003" spans="1:4" ht="14.1" customHeight="1" x14ac:dyDescent="0.2">
      <c r="A1003" s="5" t="s">
        <v>999</v>
      </c>
      <c r="D1003" s="1" t="s">
        <v>2377</v>
      </c>
    </row>
    <row r="1004" spans="1:4" ht="14.1" customHeight="1" x14ac:dyDescent="0.2">
      <c r="A1004" s="5" t="s">
        <v>1000</v>
      </c>
      <c r="D1004" s="1" t="s">
        <v>2377</v>
      </c>
    </row>
    <row r="1005" spans="1:4" ht="14.1" customHeight="1" x14ac:dyDescent="0.2">
      <c r="A1005" s="5" t="s">
        <v>1001</v>
      </c>
      <c r="D1005" s="1" t="s">
        <v>2377</v>
      </c>
    </row>
    <row r="1006" spans="1:4" ht="14.1" customHeight="1" x14ac:dyDescent="0.2">
      <c r="A1006" s="5" t="s">
        <v>1002</v>
      </c>
      <c r="D1006" s="1" t="s">
        <v>2377</v>
      </c>
    </row>
    <row r="1007" spans="1:4" ht="14.1" customHeight="1" x14ac:dyDescent="0.2">
      <c r="A1007" s="5" t="s">
        <v>1003</v>
      </c>
      <c r="D1007" s="1" t="s">
        <v>2377</v>
      </c>
    </row>
    <row r="1008" spans="1:4" ht="14.1" customHeight="1" x14ac:dyDescent="0.2">
      <c r="A1008" s="5" t="s">
        <v>1004</v>
      </c>
      <c r="D1008" s="1" t="s">
        <v>2377</v>
      </c>
    </row>
    <row r="1009" spans="1:4" ht="14.1" customHeight="1" x14ac:dyDescent="0.2">
      <c r="A1009" s="5" t="s">
        <v>1005</v>
      </c>
      <c r="D1009" s="1" t="s">
        <v>2377</v>
      </c>
    </row>
    <row r="1010" spans="1:4" ht="14.1" customHeight="1" x14ac:dyDescent="0.2">
      <c r="A1010" s="5" t="s">
        <v>1006</v>
      </c>
      <c r="D1010" s="1" t="s">
        <v>2377</v>
      </c>
    </row>
    <row r="1011" spans="1:4" ht="14.1" customHeight="1" x14ac:dyDescent="0.2">
      <c r="A1011" s="5" t="s">
        <v>1007</v>
      </c>
      <c r="D1011" s="1" t="s">
        <v>2377</v>
      </c>
    </row>
    <row r="1012" spans="1:4" ht="14.1" customHeight="1" x14ac:dyDescent="0.2">
      <c r="A1012" s="5" t="s">
        <v>1008</v>
      </c>
      <c r="D1012" s="1" t="s">
        <v>2377</v>
      </c>
    </row>
    <row r="1013" spans="1:4" ht="14.1" customHeight="1" x14ac:dyDescent="0.2">
      <c r="A1013" s="5" t="s">
        <v>1009</v>
      </c>
      <c r="D1013" s="1" t="s">
        <v>2377</v>
      </c>
    </row>
    <row r="1014" spans="1:4" ht="14.1" customHeight="1" x14ac:dyDescent="0.2">
      <c r="A1014" s="5" t="s">
        <v>1010</v>
      </c>
      <c r="D1014" s="1" t="s">
        <v>2377</v>
      </c>
    </row>
    <row r="1015" spans="1:4" ht="14.1" customHeight="1" x14ac:dyDescent="0.2">
      <c r="A1015" s="5" t="s">
        <v>1011</v>
      </c>
      <c r="D1015" s="1" t="s">
        <v>2377</v>
      </c>
    </row>
    <row r="1016" spans="1:4" ht="14.1" customHeight="1" x14ac:dyDescent="0.2">
      <c r="A1016" s="5" t="s">
        <v>1012</v>
      </c>
      <c r="D1016" s="1" t="s">
        <v>2377</v>
      </c>
    </row>
    <row r="1017" spans="1:4" ht="14.1" customHeight="1" x14ac:dyDescent="0.2">
      <c r="A1017" s="5" t="s">
        <v>1013</v>
      </c>
      <c r="D1017" s="1" t="s">
        <v>2377</v>
      </c>
    </row>
    <row r="1018" spans="1:4" ht="14.1" customHeight="1" x14ac:dyDescent="0.2">
      <c r="A1018" s="5" t="s">
        <v>1014</v>
      </c>
      <c r="D1018" s="1" t="s">
        <v>2377</v>
      </c>
    </row>
    <row r="1019" spans="1:4" ht="14.1" customHeight="1" x14ac:dyDescent="0.2">
      <c r="A1019" s="5" t="s">
        <v>1015</v>
      </c>
      <c r="D1019" s="1" t="s">
        <v>2377</v>
      </c>
    </row>
    <row r="1020" spans="1:4" ht="14.1" customHeight="1" x14ac:dyDescent="0.2">
      <c r="A1020" s="5" t="s">
        <v>1016</v>
      </c>
      <c r="D1020" s="1" t="s">
        <v>2377</v>
      </c>
    </row>
    <row r="1021" spans="1:4" ht="14.1" customHeight="1" x14ac:dyDescent="0.2">
      <c r="A1021" s="5" t="s">
        <v>1017</v>
      </c>
      <c r="D1021" s="1" t="s">
        <v>2377</v>
      </c>
    </row>
    <row r="1022" spans="1:4" ht="14.1" customHeight="1" x14ac:dyDescent="0.2">
      <c r="A1022" s="5" t="s">
        <v>1018</v>
      </c>
      <c r="D1022" s="1" t="s">
        <v>2377</v>
      </c>
    </row>
    <row r="1023" spans="1:4" ht="14.1" customHeight="1" x14ac:dyDescent="0.2">
      <c r="A1023" s="5" t="s">
        <v>1019</v>
      </c>
      <c r="D1023" s="1" t="s">
        <v>2377</v>
      </c>
    </row>
    <row r="1024" spans="1:4" ht="14.1" customHeight="1" x14ac:dyDescent="0.2">
      <c r="A1024" s="5" t="s">
        <v>1020</v>
      </c>
      <c r="D1024" s="1" t="s">
        <v>2377</v>
      </c>
    </row>
    <row r="1025" spans="1:4" ht="14.1" customHeight="1" x14ac:dyDescent="0.2">
      <c r="A1025" s="5" t="s">
        <v>1021</v>
      </c>
      <c r="D1025" s="1" t="s">
        <v>2377</v>
      </c>
    </row>
    <row r="1026" spans="1:4" ht="14.1" customHeight="1" x14ac:dyDescent="0.2">
      <c r="A1026" s="5" t="s">
        <v>1022</v>
      </c>
      <c r="D1026" s="1" t="s">
        <v>2377</v>
      </c>
    </row>
    <row r="1027" spans="1:4" ht="14.1" customHeight="1" x14ac:dyDescent="0.2">
      <c r="A1027" s="5" t="s">
        <v>1023</v>
      </c>
      <c r="D1027" s="1" t="s">
        <v>2377</v>
      </c>
    </row>
    <row r="1028" spans="1:4" ht="14.1" customHeight="1" x14ac:dyDescent="0.2">
      <c r="A1028" s="5" t="s">
        <v>1024</v>
      </c>
      <c r="D1028" s="1" t="s">
        <v>2377</v>
      </c>
    </row>
    <row r="1029" spans="1:4" ht="14.1" customHeight="1" x14ac:dyDescent="0.2">
      <c r="A1029" s="5" t="s">
        <v>1025</v>
      </c>
      <c r="D1029" s="1" t="s">
        <v>2377</v>
      </c>
    </row>
    <row r="1030" spans="1:4" ht="14.1" customHeight="1" x14ac:dyDescent="0.2">
      <c r="A1030" s="5" t="s">
        <v>1026</v>
      </c>
      <c r="D1030" s="1" t="s">
        <v>2377</v>
      </c>
    </row>
    <row r="1031" spans="1:4" ht="14.1" customHeight="1" x14ac:dyDescent="0.2">
      <c r="A1031" s="5" t="s">
        <v>1027</v>
      </c>
      <c r="D1031" s="1" t="s">
        <v>2377</v>
      </c>
    </row>
    <row r="1032" spans="1:4" ht="14.1" customHeight="1" x14ac:dyDescent="0.2">
      <c r="A1032" s="5" t="s">
        <v>1028</v>
      </c>
      <c r="D1032" s="1" t="s">
        <v>2377</v>
      </c>
    </row>
    <row r="1033" spans="1:4" ht="14.1" customHeight="1" x14ac:dyDescent="0.2">
      <c r="A1033" s="5" t="s">
        <v>1029</v>
      </c>
      <c r="D1033" s="1" t="s">
        <v>2377</v>
      </c>
    </row>
    <row r="1034" spans="1:4" ht="14.1" customHeight="1" x14ac:dyDescent="0.2">
      <c r="A1034" s="5" t="s">
        <v>1030</v>
      </c>
      <c r="D1034" s="1" t="s">
        <v>2377</v>
      </c>
    </row>
    <row r="1035" spans="1:4" ht="14.1" customHeight="1" x14ac:dyDescent="0.2">
      <c r="A1035" s="5" t="s">
        <v>1031</v>
      </c>
      <c r="D1035" s="1" t="s">
        <v>2377</v>
      </c>
    </row>
    <row r="1036" spans="1:4" ht="14.1" customHeight="1" x14ac:dyDescent="0.2">
      <c r="A1036" s="5" t="s">
        <v>1032</v>
      </c>
      <c r="D1036" s="1" t="s">
        <v>2377</v>
      </c>
    </row>
    <row r="1037" spans="1:4" ht="14.1" customHeight="1" x14ac:dyDescent="0.2">
      <c r="A1037" s="5" t="s">
        <v>1033</v>
      </c>
      <c r="D1037" s="1" t="s">
        <v>2377</v>
      </c>
    </row>
    <row r="1038" spans="1:4" ht="14.1" customHeight="1" x14ac:dyDescent="0.2">
      <c r="A1038" s="5" t="s">
        <v>1034</v>
      </c>
      <c r="D1038" s="1" t="s">
        <v>2377</v>
      </c>
    </row>
    <row r="1039" spans="1:4" ht="14.1" customHeight="1" x14ac:dyDescent="0.2">
      <c r="A1039" s="5" t="s">
        <v>1035</v>
      </c>
      <c r="D1039" s="1" t="s">
        <v>2377</v>
      </c>
    </row>
    <row r="1040" spans="1:4" ht="14.1" customHeight="1" x14ac:dyDescent="0.2">
      <c r="A1040" s="5" t="s">
        <v>1036</v>
      </c>
      <c r="D1040" s="1" t="s">
        <v>2377</v>
      </c>
    </row>
    <row r="1041" spans="1:4" ht="14.1" customHeight="1" x14ac:dyDescent="0.2">
      <c r="A1041" s="5" t="s">
        <v>1037</v>
      </c>
      <c r="D1041" s="1" t="s">
        <v>2377</v>
      </c>
    </row>
    <row r="1042" spans="1:4" ht="14.1" customHeight="1" x14ac:dyDescent="0.2">
      <c r="A1042" s="5" t="s">
        <v>1038</v>
      </c>
      <c r="D1042" s="1" t="s">
        <v>2377</v>
      </c>
    </row>
    <row r="1043" spans="1:4" ht="14.1" customHeight="1" x14ac:dyDescent="0.2">
      <c r="A1043" s="5" t="s">
        <v>1039</v>
      </c>
      <c r="D1043" s="1" t="s">
        <v>2377</v>
      </c>
    </row>
    <row r="1044" spans="1:4" ht="14.1" customHeight="1" x14ac:dyDescent="0.2">
      <c r="A1044" s="5" t="s">
        <v>1040</v>
      </c>
      <c r="D1044" s="1" t="s">
        <v>2377</v>
      </c>
    </row>
    <row r="1045" spans="1:4" ht="14.1" customHeight="1" x14ac:dyDescent="0.2">
      <c r="A1045" s="5" t="s">
        <v>1041</v>
      </c>
      <c r="D1045" s="1" t="s">
        <v>2377</v>
      </c>
    </row>
    <row r="1046" spans="1:4" ht="14.1" customHeight="1" x14ac:dyDescent="0.2">
      <c r="A1046" s="5" t="s">
        <v>1042</v>
      </c>
      <c r="D1046" s="1" t="s">
        <v>2377</v>
      </c>
    </row>
    <row r="1047" spans="1:4" ht="14.1" customHeight="1" x14ac:dyDescent="0.2">
      <c r="A1047" s="5" t="s">
        <v>1043</v>
      </c>
      <c r="D1047" s="1" t="s">
        <v>2377</v>
      </c>
    </row>
    <row r="1048" spans="1:4" ht="14.1" customHeight="1" x14ac:dyDescent="0.2">
      <c r="A1048" s="5" t="s">
        <v>1044</v>
      </c>
      <c r="D1048" s="1" t="s">
        <v>2377</v>
      </c>
    </row>
    <row r="1049" spans="1:4" ht="14.1" customHeight="1" x14ac:dyDescent="0.2">
      <c r="A1049" s="5" t="s">
        <v>1045</v>
      </c>
      <c r="D1049" s="1" t="s">
        <v>2377</v>
      </c>
    </row>
    <row r="1050" spans="1:4" ht="14.1" customHeight="1" x14ac:dyDescent="0.2">
      <c r="A1050" s="5" t="s">
        <v>1046</v>
      </c>
      <c r="D1050" s="1" t="s">
        <v>2377</v>
      </c>
    </row>
    <row r="1051" spans="1:4" ht="14.1" customHeight="1" x14ac:dyDescent="0.2">
      <c r="A1051" s="5" t="s">
        <v>1047</v>
      </c>
      <c r="D1051" s="1" t="s">
        <v>2377</v>
      </c>
    </row>
    <row r="1052" spans="1:4" ht="14.1" customHeight="1" x14ac:dyDescent="0.2">
      <c r="A1052" s="5" t="s">
        <v>1048</v>
      </c>
      <c r="D1052" s="1" t="s">
        <v>2377</v>
      </c>
    </row>
    <row r="1053" spans="1:4" ht="14.1" customHeight="1" x14ac:dyDescent="0.2">
      <c r="A1053" s="5" t="s">
        <v>1049</v>
      </c>
      <c r="D1053" s="1" t="s">
        <v>2377</v>
      </c>
    </row>
    <row r="1054" spans="1:4" ht="14.1" customHeight="1" x14ac:dyDescent="0.2">
      <c r="A1054" s="5" t="s">
        <v>1050</v>
      </c>
      <c r="D1054" s="1" t="s">
        <v>2377</v>
      </c>
    </row>
    <row r="1055" spans="1:4" ht="14.1" customHeight="1" x14ac:dyDescent="0.2">
      <c r="A1055" s="5" t="s">
        <v>1051</v>
      </c>
      <c r="D1055" s="1" t="s">
        <v>2377</v>
      </c>
    </row>
    <row r="1056" spans="1:4" ht="14.1" customHeight="1" x14ac:dyDescent="0.2">
      <c r="A1056" s="5" t="s">
        <v>1052</v>
      </c>
      <c r="D1056" s="1" t="s">
        <v>2377</v>
      </c>
    </row>
    <row r="1057" spans="1:4" ht="14.1" customHeight="1" x14ac:dyDescent="0.2">
      <c r="A1057" s="5" t="s">
        <v>1053</v>
      </c>
      <c r="D1057" s="1" t="s">
        <v>2377</v>
      </c>
    </row>
    <row r="1058" spans="1:4" ht="14.1" customHeight="1" x14ac:dyDescent="0.2">
      <c r="A1058" s="5" t="s">
        <v>1054</v>
      </c>
      <c r="D1058" s="1" t="s">
        <v>2377</v>
      </c>
    </row>
    <row r="1059" spans="1:4" ht="14.1" customHeight="1" x14ac:dyDescent="0.2">
      <c r="A1059" s="5" t="s">
        <v>1055</v>
      </c>
      <c r="D1059" s="1" t="s">
        <v>2377</v>
      </c>
    </row>
    <row r="1060" spans="1:4" ht="14.1" customHeight="1" x14ac:dyDescent="0.2">
      <c r="A1060" s="5" t="s">
        <v>1056</v>
      </c>
      <c r="D1060" s="1" t="s">
        <v>2377</v>
      </c>
    </row>
    <row r="1061" spans="1:4" ht="14.1" customHeight="1" x14ac:dyDescent="0.2">
      <c r="A1061" s="5" t="s">
        <v>1057</v>
      </c>
      <c r="D1061" s="1" t="s">
        <v>2377</v>
      </c>
    </row>
    <row r="1062" spans="1:4" ht="14.1" customHeight="1" x14ac:dyDescent="0.2">
      <c r="A1062" s="5" t="s">
        <v>1058</v>
      </c>
      <c r="D1062" s="1" t="s">
        <v>2377</v>
      </c>
    </row>
    <row r="1063" spans="1:4" ht="14.1" customHeight="1" x14ac:dyDescent="0.2">
      <c r="A1063" s="5" t="s">
        <v>1059</v>
      </c>
      <c r="D1063" s="1" t="s">
        <v>2377</v>
      </c>
    </row>
    <row r="1064" spans="1:4" ht="14.1" customHeight="1" x14ac:dyDescent="0.2">
      <c r="A1064" s="5" t="s">
        <v>1060</v>
      </c>
      <c r="D1064" s="1" t="s">
        <v>2377</v>
      </c>
    </row>
    <row r="1065" spans="1:4" ht="14.1" customHeight="1" x14ac:dyDescent="0.2">
      <c r="A1065" s="5" t="s">
        <v>1061</v>
      </c>
      <c r="D1065" s="1" t="s">
        <v>2377</v>
      </c>
    </row>
    <row r="1066" spans="1:4" ht="14.1" customHeight="1" x14ac:dyDescent="0.2">
      <c r="A1066" s="5" t="s">
        <v>1062</v>
      </c>
      <c r="D1066" s="1" t="s">
        <v>2377</v>
      </c>
    </row>
    <row r="1067" spans="1:4" ht="14.1" customHeight="1" x14ac:dyDescent="0.2">
      <c r="A1067" s="5" t="s">
        <v>1063</v>
      </c>
      <c r="D1067" s="1" t="s">
        <v>2377</v>
      </c>
    </row>
    <row r="1068" spans="1:4" ht="14.1" customHeight="1" x14ac:dyDescent="0.2">
      <c r="A1068" s="5" t="s">
        <v>1064</v>
      </c>
      <c r="D1068" s="1" t="s">
        <v>2377</v>
      </c>
    </row>
    <row r="1069" spans="1:4" ht="14.1" customHeight="1" x14ac:dyDescent="0.2">
      <c r="A1069" s="5" t="s">
        <v>1065</v>
      </c>
      <c r="D1069" s="1" t="s">
        <v>2377</v>
      </c>
    </row>
    <row r="1070" spans="1:4" ht="14.1" customHeight="1" x14ac:dyDescent="0.2">
      <c r="A1070" s="5" t="s">
        <v>1066</v>
      </c>
      <c r="D1070" s="1" t="s">
        <v>2377</v>
      </c>
    </row>
    <row r="1071" spans="1:4" ht="14.1" customHeight="1" x14ac:dyDescent="0.2">
      <c r="A1071" s="5" t="s">
        <v>1067</v>
      </c>
      <c r="D1071" s="1" t="s">
        <v>2377</v>
      </c>
    </row>
    <row r="1072" spans="1:4" ht="14.1" customHeight="1" x14ac:dyDescent="0.2">
      <c r="A1072" s="5" t="s">
        <v>1068</v>
      </c>
      <c r="D1072" s="1" t="s">
        <v>2377</v>
      </c>
    </row>
    <row r="1073" spans="1:4" ht="14.1" customHeight="1" x14ac:dyDescent="0.2">
      <c r="A1073" s="5" t="s">
        <v>1069</v>
      </c>
      <c r="D1073" s="1" t="s">
        <v>2377</v>
      </c>
    </row>
    <row r="1074" spans="1:4" ht="14.1" customHeight="1" x14ac:dyDescent="0.2">
      <c r="A1074" s="5" t="s">
        <v>1070</v>
      </c>
      <c r="D1074" s="1" t="s">
        <v>2377</v>
      </c>
    </row>
    <row r="1075" spans="1:4" ht="14.1" customHeight="1" x14ac:dyDescent="0.2">
      <c r="A1075" s="5" t="s">
        <v>1071</v>
      </c>
      <c r="D1075" s="1" t="s">
        <v>2377</v>
      </c>
    </row>
    <row r="1076" spans="1:4" ht="14.1" customHeight="1" x14ac:dyDescent="0.2">
      <c r="A1076" s="5" t="s">
        <v>1072</v>
      </c>
      <c r="D1076" s="1" t="s">
        <v>2377</v>
      </c>
    </row>
    <row r="1077" spans="1:4" ht="14.1" customHeight="1" x14ac:dyDescent="0.2">
      <c r="A1077" s="5" t="s">
        <v>1073</v>
      </c>
      <c r="D1077" s="1" t="s">
        <v>2377</v>
      </c>
    </row>
    <row r="1078" spans="1:4" ht="14.1" customHeight="1" x14ac:dyDescent="0.2">
      <c r="A1078" s="5" t="s">
        <v>1074</v>
      </c>
      <c r="D1078" s="1" t="s">
        <v>2377</v>
      </c>
    </row>
    <row r="1079" spans="1:4" ht="14.1" customHeight="1" x14ac:dyDescent="0.2">
      <c r="A1079" s="5" t="s">
        <v>1075</v>
      </c>
      <c r="D1079" s="1" t="s">
        <v>2377</v>
      </c>
    </row>
    <row r="1080" spans="1:4" ht="14.1" customHeight="1" x14ac:dyDescent="0.2">
      <c r="A1080" s="5" t="s">
        <v>1076</v>
      </c>
      <c r="D1080" s="1" t="s">
        <v>2377</v>
      </c>
    </row>
    <row r="1081" spans="1:4" ht="14.1" customHeight="1" x14ac:dyDescent="0.2">
      <c r="A1081" s="5" t="s">
        <v>1077</v>
      </c>
      <c r="D1081" s="1" t="s">
        <v>2377</v>
      </c>
    </row>
    <row r="1082" spans="1:4" ht="14.1" customHeight="1" x14ac:dyDescent="0.2">
      <c r="A1082" s="5" t="s">
        <v>1078</v>
      </c>
      <c r="D1082" s="1" t="s">
        <v>2377</v>
      </c>
    </row>
    <row r="1083" spans="1:4" ht="14.1" customHeight="1" x14ac:dyDescent="0.2">
      <c r="A1083" s="5" t="s">
        <v>1079</v>
      </c>
      <c r="D1083" s="1" t="s">
        <v>2377</v>
      </c>
    </row>
    <row r="1084" spans="1:4" ht="14.1" customHeight="1" x14ac:dyDescent="0.2">
      <c r="A1084" s="5" t="s">
        <v>1080</v>
      </c>
      <c r="D1084" s="1" t="s">
        <v>2377</v>
      </c>
    </row>
    <row r="1085" spans="1:4" ht="14.1" customHeight="1" x14ac:dyDescent="0.2">
      <c r="A1085" s="5" t="s">
        <v>1081</v>
      </c>
      <c r="D1085" s="1" t="s">
        <v>2377</v>
      </c>
    </row>
    <row r="1086" spans="1:4" ht="14.1" customHeight="1" x14ac:dyDescent="0.2">
      <c r="A1086" s="5" t="s">
        <v>1082</v>
      </c>
      <c r="D1086" s="1" t="s">
        <v>2377</v>
      </c>
    </row>
    <row r="1087" spans="1:4" ht="14.1" customHeight="1" x14ac:dyDescent="0.2">
      <c r="A1087" s="5" t="s">
        <v>1083</v>
      </c>
      <c r="D1087" s="1" t="s">
        <v>2377</v>
      </c>
    </row>
    <row r="1088" spans="1:4" ht="14.1" customHeight="1" x14ac:dyDescent="0.2">
      <c r="A1088" s="5" t="s">
        <v>1084</v>
      </c>
      <c r="D1088" s="1" t="s">
        <v>2377</v>
      </c>
    </row>
    <row r="1089" spans="1:4" ht="14.1" customHeight="1" x14ac:dyDescent="0.2">
      <c r="A1089" s="5" t="s">
        <v>1085</v>
      </c>
      <c r="D1089" s="1" t="s">
        <v>2377</v>
      </c>
    </row>
    <row r="1090" spans="1:4" ht="14.1" customHeight="1" x14ac:dyDescent="0.2">
      <c r="A1090" s="5" t="s">
        <v>1086</v>
      </c>
      <c r="D1090" s="1" t="s">
        <v>2377</v>
      </c>
    </row>
    <row r="1091" spans="1:4" ht="14.1" customHeight="1" x14ac:dyDescent="0.2">
      <c r="A1091" s="5" t="s">
        <v>1087</v>
      </c>
      <c r="D1091" s="1" t="s">
        <v>2377</v>
      </c>
    </row>
    <row r="1092" spans="1:4" ht="14.1" customHeight="1" x14ac:dyDescent="0.2">
      <c r="A1092" s="5" t="s">
        <v>1088</v>
      </c>
      <c r="D1092" s="1" t="s">
        <v>2377</v>
      </c>
    </row>
    <row r="1093" spans="1:4" ht="14.1" customHeight="1" x14ac:dyDescent="0.2">
      <c r="A1093" s="5" t="s">
        <v>1089</v>
      </c>
      <c r="D1093" s="1" t="s">
        <v>2377</v>
      </c>
    </row>
    <row r="1094" spans="1:4" ht="14.1" customHeight="1" x14ac:dyDescent="0.2">
      <c r="A1094" s="5" t="s">
        <v>1090</v>
      </c>
      <c r="D1094" s="1" t="s">
        <v>2377</v>
      </c>
    </row>
    <row r="1095" spans="1:4" ht="14.1" customHeight="1" x14ac:dyDescent="0.2">
      <c r="A1095" s="5" t="s">
        <v>1091</v>
      </c>
      <c r="D1095" s="1" t="s">
        <v>2377</v>
      </c>
    </row>
    <row r="1096" spans="1:4" ht="14.1" customHeight="1" x14ac:dyDescent="0.2">
      <c r="A1096" s="5" t="s">
        <v>1092</v>
      </c>
      <c r="D1096" s="1" t="s">
        <v>2377</v>
      </c>
    </row>
    <row r="1097" spans="1:4" ht="14.1" customHeight="1" x14ac:dyDescent="0.2">
      <c r="A1097" s="5" t="s">
        <v>1093</v>
      </c>
      <c r="D1097" s="1" t="s">
        <v>2377</v>
      </c>
    </row>
    <row r="1098" spans="1:4" ht="14.1" customHeight="1" x14ac:dyDescent="0.2">
      <c r="A1098" s="5" t="s">
        <v>1094</v>
      </c>
      <c r="D1098" s="1" t="s">
        <v>2377</v>
      </c>
    </row>
    <row r="1099" spans="1:4" ht="14.1" customHeight="1" x14ac:dyDescent="0.2">
      <c r="A1099" s="5" t="s">
        <v>1095</v>
      </c>
      <c r="D1099" s="1" t="s">
        <v>2377</v>
      </c>
    </row>
    <row r="1100" spans="1:4" ht="14.1" customHeight="1" x14ac:dyDescent="0.2">
      <c r="A1100" s="5" t="s">
        <v>1096</v>
      </c>
      <c r="D1100" s="1" t="s">
        <v>2377</v>
      </c>
    </row>
    <row r="1101" spans="1:4" ht="14.1" customHeight="1" x14ac:dyDescent="0.2">
      <c r="A1101" s="5" t="s">
        <v>1097</v>
      </c>
      <c r="D1101" s="1" t="s">
        <v>2377</v>
      </c>
    </row>
    <row r="1102" spans="1:4" ht="14.1" customHeight="1" x14ac:dyDescent="0.2">
      <c r="A1102" s="5" t="s">
        <v>1098</v>
      </c>
      <c r="D1102" s="1" t="s">
        <v>2377</v>
      </c>
    </row>
    <row r="1103" spans="1:4" ht="14.1" customHeight="1" x14ac:dyDescent="0.2">
      <c r="A1103" s="5" t="s">
        <v>1099</v>
      </c>
      <c r="D1103" s="1" t="s">
        <v>2377</v>
      </c>
    </row>
    <row r="1104" spans="1:4" ht="14.1" customHeight="1" x14ac:dyDescent="0.2">
      <c r="A1104" s="5" t="s">
        <v>1100</v>
      </c>
      <c r="D1104" s="1" t="s">
        <v>2377</v>
      </c>
    </row>
    <row r="1105" spans="1:4" ht="14.1" customHeight="1" x14ac:dyDescent="0.2">
      <c r="A1105" s="5" t="s">
        <v>1101</v>
      </c>
      <c r="D1105" s="1" t="s">
        <v>2377</v>
      </c>
    </row>
    <row r="1106" spans="1:4" ht="14.1" customHeight="1" x14ac:dyDescent="0.2">
      <c r="A1106" s="5" t="s">
        <v>1102</v>
      </c>
      <c r="D1106" s="1" t="s">
        <v>2377</v>
      </c>
    </row>
    <row r="1107" spans="1:4" ht="14.1" customHeight="1" x14ac:dyDescent="0.2">
      <c r="A1107" s="5" t="s">
        <v>1103</v>
      </c>
      <c r="D1107" s="1" t="s">
        <v>2377</v>
      </c>
    </row>
    <row r="1108" spans="1:4" ht="14.1" customHeight="1" x14ac:dyDescent="0.2">
      <c r="A1108" s="5" t="s">
        <v>1104</v>
      </c>
      <c r="D1108" s="1" t="s">
        <v>2377</v>
      </c>
    </row>
    <row r="1109" spans="1:4" ht="14.1" customHeight="1" x14ac:dyDescent="0.2">
      <c r="A1109" s="5" t="s">
        <v>1105</v>
      </c>
      <c r="D1109" s="1" t="s">
        <v>2377</v>
      </c>
    </row>
    <row r="1110" spans="1:4" ht="14.1" customHeight="1" x14ac:dyDescent="0.2">
      <c r="A1110" s="5" t="s">
        <v>1106</v>
      </c>
      <c r="D1110" s="1" t="s">
        <v>2377</v>
      </c>
    </row>
    <row r="1111" spans="1:4" ht="14.1" customHeight="1" x14ac:dyDescent="0.2">
      <c r="A1111" s="5" t="s">
        <v>1107</v>
      </c>
      <c r="D1111" s="1" t="s">
        <v>2377</v>
      </c>
    </row>
    <row r="1112" spans="1:4" ht="14.1" customHeight="1" x14ac:dyDescent="0.2">
      <c r="A1112" s="5" t="s">
        <v>1108</v>
      </c>
      <c r="D1112" s="1" t="s">
        <v>2377</v>
      </c>
    </row>
    <row r="1113" spans="1:4" ht="14.1" customHeight="1" x14ac:dyDescent="0.2">
      <c r="A1113" s="5" t="s">
        <v>1109</v>
      </c>
      <c r="D1113" s="1" t="s">
        <v>2377</v>
      </c>
    </row>
    <row r="1114" spans="1:4" ht="14.1" customHeight="1" x14ac:dyDescent="0.2">
      <c r="A1114" s="5" t="s">
        <v>1110</v>
      </c>
      <c r="D1114" s="1" t="s">
        <v>2377</v>
      </c>
    </row>
    <row r="1115" spans="1:4" ht="14.1" customHeight="1" x14ac:dyDescent="0.2">
      <c r="A1115" s="5" t="s">
        <v>1111</v>
      </c>
      <c r="D1115" s="1" t="s">
        <v>2377</v>
      </c>
    </row>
    <row r="1116" spans="1:4" ht="14.1" customHeight="1" x14ac:dyDescent="0.2">
      <c r="A1116" s="5" t="s">
        <v>1112</v>
      </c>
      <c r="D1116" s="1" t="s">
        <v>2377</v>
      </c>
    </row>
    <row r="1117" spans="1:4" ht="14.1" customHeight="1" x14ac:dyDescent="0.2">
      <c r="A1117" s="5" t="s">
        <v>1113</v>
      </c>
      <c r="D1117" s="1" t="s">
        <v>2377</v>
      </c>
    </row>
    <row r="1118" spans="1:4" ht="14.1" customHeight="1" x14ac:dyDescent="0.2">
      <c r="A1118" s="5" t="s">
        <v>1114</v>
      </c>
      <c r="D1118" s="1" t="s">
        <v>2377</v>
      </c>
    </row>
    <row r="1119" spans="1:4" ht="14.1" customHeight="1" x14ac:dyDescent="0.2">
      <c r="A1119" s="5" t="s">
        <v>1115</v>
      </c>
      <c r="D1119" s="1" t="s">
        <v>2377</v>
      </c>
    </row>
    <row r="1120" spans="1:4" ht="14.1" customHeight="1" x14ac:dyDescent="0.2">
      <c r="A1120" s="5" t="s">
        <v>1116</v>
      </c>
      <c r="D1120" s="1" t="s">
        <v>2377</v>
      </c>
    </row>
    <row r="1121" spans="1:4" ht="14.1" customHeight="1" x14ac:dyDescent="0.2">
      <c r="A1121" s="5" t="s">
        <v>1117</v>
      </c>
      <c r="D1121" s="1" t="s">
        <v>2377</v>
      </c>
    </row>
    <row r="1122" spans="1:4" ht="14.1" customHeight="1" x14ac:dyDescent="0.2">
      <c r="A1122" s="5" t="s">
        <v>1118</v>
      </c>
      <c r="D1122" s="1" t="s">
        <v>2377</v>
      </c>
    </row>
    <row r="1123" spans="1:4" ht="14.1" customHeight="1" x14ac:dyDescent="0.2">
      <c r="A1123" s="5" t="s">
        <v>1119</v>
      </c>
      <c r="D1123" s="1" t="s">
        <v>2377</v>
      </c>
    </row>
    <row r="1124" spans="1:4" ht="14.1" customHeight="1" x14ac:dyDescent="0.2">
      <c r="A1124" s="5" t="s">
        <v>1120</v>
      </c>
      <c r="D1124" s="1" t="s">
        <v>2377</v>
      </c>
    </row>
    <row r="1125" spans="1:4" ht="14.1" customHeight="1" x14ac:dyDescent="0.2">
      <c r="A1125" s="5" t="s">
        <v>1121</v>
      </c>
      <c r="D1125" s="1" t="s">
        <v>2377</v>
      </c>
    </row>
    <row r="1126" spans="1:4" ht="14.1" customHeight="1" x14ac:dyDescent="0.2">
      <c r="A1126" s="5" t="s">
        <v>1122</v>
      </c>
      <c r="D1126" s="1" t="s">
        <v>2377</v>
      </c>
    </row>
    <row r="1127" spans="1:4" ht="14.1" customHeight="1" x14ac:dyDescent="0.2">
      <c r="A1127" s="5" t="s">
        <v>1123</v>
      </c>
      <c r="D1127" s="1" t="s">
        <v>2377</v>
      </c>
    </row>
    <row r="1128" spans="1:4" ht="14.1" customHeight="1" x14ac:dyDescent="0.2">
      <c r="A1128" s="5" t="s">
        <v>1124</v>
      </c>
      <c r="D1128" s="1" t="s">
        <v>2377</v>
      </c>
    </row>
    <row r="1129" spans="1:4" ht="14.1" customHeight="1" x14ac:dyDescent="0.2">
      <c r="A1129" s="5" t="s">
        <v>1125</v>
      </c>
      <c r="D1129" s="1" t="s">
        <v>2377</v>
      </c>
    </row>
    <row r="1130" spans="1:4" ht="14.1" customHeight="1" x14ac:dyDescent="0.2">
      <c r="A1130" s="5" t="s">
        <v>1126</v>
      </c>
      <c r="D1130" s="1" t="s">
        <v>2377</v>
      </c>
    </row>
    <row r="1131" spans="1:4" ht="14.1" customHeight="1" x14ac:dyDescent="0.2">
      <c r="A1131" s="5" t="s">
        <v>1127</v>
      </c>
      <c r="D1131" s="1" t="s">
        <v>2377</v>
      </c>
    </row>
    <row r="1132" spans="1:4" ht="14.1" customHeight="1" x14ac:dyDescent="0.2">
      <c r="A1132" s="5" t="s">
        <v>1128</v>
      </c>
      <c r="D1132" s="1" t="s">
        <v>2377</v>
      </c>
    </row>
    <row r="1133" spans="1:4" ht="14.1" customHeight="1" x14ac:dyDescent="0.2">
      <c r="A1133" s="5" t="s">
        <v>1129</v>
      </c>
      <c r="D1133" s="1" t="s">
        <v>2377</v>
      </c>
    </row>
    <row r="1134" spans="1:4" ht="14.1" customHeight="1" x14ac:dyDescent="0.2">
      <c r="A1134" s="5" t="s">
        <v>1130</v>
      </c>
      <c r="D1134" s="1" t="s">
        <v>2377</v>
      </c>
    </row>
    <row r="1135" spans="1:4" ht="14.1" customHeight="1" x14ac:dyDescent="0.2">
      <c r="A1135" s="5" t="s">
        <v>1131</v>
      </c>
      <c r="D1135" s="1" t="s">
        <v>2377</v>
      </c>
    </row>
    <row r="1136" spans="1:4" ht="14.1" customHeight="1" x14ac:dyDescent="0.2">
      <c r="A1136" s="5" t="s">
        <v>1132</v>
      </c>
      <c r="D1136" s="1" t="s">
        <v>2377</v>
      </c>
    </row>
    <row r="1137" spans="1:4" ht="14.1" customHeight="1" x14ac:dyDescent="0.2">
      <c r="A1137" s="5" t="s">
        <v>1133</v>
      </c>
      <c r="D1137" s="1" t="s">
        <v>2377</v>
      </c>
    </row>
    <row r="1138" spans="1:4" ht="14.1" customHeight="1" x14ac:dyDescent="0.2">
      <c r="A1138" s="5" t="s">
        <v>1134</v>
      </c>
      <c r="D1138" s="1" t="s">
        <v>2377</v>
      </c>
    </row>
    <row r="1139" spans="1:4" ht="14.1" customHeight="1" x14ac:dyDescent="0.2">
      <c r="A1139" s="5" t="s">
        <v>1135</v>
      </c>
      <c r="D1139" s="1" t="s">
        <v>2377</v>
      </c>
    </row>
    <row r="1140" spans="1:4" ht="14.1" customHeight="1" x14ac:dyDescent="0.2">
      <c r="A1140" s="5" t="s">
        <v>1136</v>
      </c>
      <c r="D1140" s="1" t="s">
        <v>2377</v>
      </c>
    </row>
    <row r="1141" spans="1:4" ht="14.1" customHeight="1" x14ac:dyDescent="0.2">
      <c r="A1141" s="5" t="s">
        <v>1137</v>
      </c>
      <c r="D1141" s="1" t="s">
        <v>2377</v>
      </c>
    </row>
    <row r="1142" spans="1:4" ht="14.1" customHeight="1" x14ac:dyDescent="0.2">
      <c r="A1142" s="5" t="s">
        <v>1138</v>
      </c>
      <c r="D1142" s="1" t="s">
        <v>2377</v>
      </c>
    </row>
    <row r="1143" spans="1:4" ht="14.1" customHeight="1" x14ac:dyDescent="0.2">
      <c r="A1143" s="5" t="s">
        <v>1139</v>
      </c>
      <c r="D1143" s="1" t="s">
        <v>2377</v>
      </c>
    </row>
    <row r="1144" spans="1:4" ht="14.1" customHeight="1" x14ac:dyDescent="0.2">
      <c r="A1144" s="5" t="s">
        <v>1140</v>
      </c>
      <c r="D1144" s="1" t="s">
        <v>2377</v>
      </c>
    </row>
    <row r="1145" spans="1:4" ht="14.1" customHeight="1" x14ac:dyDescent="0.2">
      <c r="A1145" s="5" t="s">
        <v>1141</v>
      </c>
      <c r="D1145" s="1" t="s">
        <v>2377</v>
      </c>
    </row>
    <row r="1146" spans="1:4" ht="14.1" customHeight="1" x14ac:dyDescent="0.2">
      <c r="A1146" s="5" t="s">
        <v>1142</v>
      </c>
      <c r="D1146" s="1" t="s">
        <v>2377</v>
      </c>
    </row>
    <row r="1147" spans="1:4" ht="14.1" customHeight="1" x14ac:dyDescent="0.2">
      <c r="A1147" s="5" t="s">
        <v>1143</v>
      </c>
      <c r="D1147" s="1" t="s">
        <v>2377</v>
      </c>
    </row>
    <row r="1148" spans="1:4" ht="14.1" customHeight="1" x14ac:dyDescent="0.2">
      <c r="A1148" s="5" t="s">
        <v>1144</v>
      </c>
      <c r="D1148" s="1" t="s">
        <v>2377</v>
      </c>
    </row>
    <row r="1149" spans="1:4" ht="14.1" customHeight="1" x14ac:dyDescent="0.2">
      <c r="A1149" s="5" t="s">
        <v>1145</v>
      </c>
      <c r="D1149" s="1" t="s">
        <v>2377</v>
      </c>
    </row>
    <row r="1150" spans="1:4" ht="14.1" customHeight="1" x14ac:dyDescent="0.2">
      <c r="A1150" s="5" t="s">
        <v>1146</v>
      </c>
      <c r="D1150" s="1" t="s">
        <v>2377</v>
      </c>
    </row>
    <row r="1151" spans="1:4" ht="14.1" customHeight="1" x14ac:dyDescent="0.2">
      <c r="A1151" s="5" t="s">
        <v>1147</v>
      </c>
      <c r="D1151" s="1" t="s">
        <v>2377</v>
      </c>
    </row>
    <row r="1152" spans="1:4" ht="14.1" customHeight="1" x14ac:dyDescent="0.2">
      <c r="A1152" s="5" t="s">
        <v>1148</v>
      </c>
      <c r="D1152" s="1" t="s">
        <v>2377</v>
      </c>
    </row>
    <row r="1153" spans="1:4" ht="14.1" customHeight="1" x14ac:dyDescent="0.2">
      <c r="A1153" s="5" t="s">
        <v>1149</v>
      </c>
      <c r="D1153" s="1" t="s">
        <v>2377</v>
      </c>
    </row>
    <row r="1154" spans="1:4" ht="14.1" customHeight="1" x14ac:dyDescent="0.2">
      <c r="A1154" s="5" t="s">
        <v>1150</v>
      </c>
      <c r="D1154" s="1" t="s">
        <v>2377</v>
      </c>
    </row>
    <row r="1155" spans="1:4" ht="14.1" customHeight="1" x14ac:dyDescent="0.2">
      <c r="A1155" s="5" t="s">
        <v>1151</v>
      </c>
      <c r="D1155" s="1" t="s">
        <v>2377</v>
      </c>
    </row>
    <row r="1156" spans="1:4" ht="14.1" customHeight="1" x14ac:dyDescent="0.2">
      <c r="A1156" s="5" t="s">
        <v>1152</v>
      </c>
      <c r="D1156" s="1" t="s">
        <v>2377</v>
      </c>
    </row>
    <row r="1157" spans="1:4" ht="14.1" customHeight="1" x14ac:dyDescent="0.2">
      <c r="A1157" s="5" t="s">
        <v>1153</v>
      </c>
      <c r="D1157" s="1" t="s">
        <v>2377</v>
      </c>
    </row>
    <row r="1158" spans="1:4" ht="14.1" customHeight="1" x14ac:dyDescent="0.2">
      <c r="A1158" s="5" t="s">
        <v>1154</v>
      </c>
      <c r="D1158" s="1" t="s">
        <v>2377</v>
      </c>
    </row>
    <row r="1159" spans="1:4" ht="14.1" customHeight="1" x14ac:dyDescent="0.2">
      <c r="A1159" s="5" t="s">
        <v>1155</v>
      </c>
      <c r="D1159" s="1" t="s">
        <v>2377</v>
      </c>
    </row>
    <row r="1160" spans="1:4" ht="14.1" customHeight="1" x14ac:dyDescent="0.2">
      <c r="A1160" s="5" t="s">
        <v>1156</v>
      </c>
      <c r="D1160" s="1" t="s">
        <v>2377</v>
      </c>
    </row>
    <row r="1161" spans="1:4" ht="14.1" customHeight="1" x14ac:dyDescent="0.2">
      <c r="A1161" s="5" t="s">
        <v>1157</v>
      </c>
      <c r="D1161" s="1" t="s">
        <v>2377</v>
      </c>
    </row>
    <row r="1162" spans="1:4" ht="14.1" customHeight="1" x14ac:dyDescent="0.2">
      <c r="A1162" s="5" t="s">
        <v>1158</v>
      </c>
      <c r="D1162" s="1" t="s">
        <v>2377</v>
      </c>
    </row>
    <row r="1163" spans="1:4" ht="14.1" customHeight="1" x14ac:dyDescent="0.2">
      <c r="A1163" s="5" t="s">
        <v>1159</v>
      </c>
      <c r="D1163" s="1" t="s">
        <v>2377</v>
      </c>
    </row>
    <row r="1164" spans="1:4" ht="14.1" customHeight="1" x14ac:dyDescent="0.2">
      <c r="A1164" s="5" t="s">
        <v>1160</v>
      </c>
      <c r="D1164" s="1" t="s">
        <v>2377</v>
      </c>
    </row>
    <row r="1165" spans="1:4" ht="14.1" customHeight="1" x14ac:dyDescent="0.2">
      <c r="A1165" s="5" t="s">
        <v>1161</v>
      </c>
      <c r="D1165" s="1" t="s">
        <v>2377</v>
      </c>
    </row>
    <row r="1166" spans="1:4" ht="14.1" customHeight="1" x14ac:dyDescent="0.2">
      <c r="A1166" s="5" t="s">
        <v>1162</v>
      </c>
      <c r="D1166" s="1" t="s">
        <v>2377</v>
      </c>
    </row>
    <row r="1167" spans="1:4" ht="14.1" customHeight="1" x14ac:dyDescent="0.2">
      <c r="A1167" s="5" t="s">
        <v>1163</v>
      </c>
      <c r="D1167" s="1" t="s">
        <v>2377</v>
      </c>
    </row>
    <row r="1168" spans="1:4" ht="14.1" customHeight="1" x14ac:dyDescent="0.2">
      <c r="A1168" s="5" t="s">
        <v>1164</v>
      </c>
      <c r="D1168" s="1" t="s">
        <v>2377</v>
      </c>
    </row>
    <row r="1169" spans="1:4" ht="14.1" customHeight="1" x14ac:dyDescent="0.2">
      <c r="A1169" s="5" t="s">
        <v>1165</v>
      </c>
      <c r="D1169" s="1" t="s">
        <v>2377</v>
      </c>
    </row>
    <row r="1170" spans="1:4" ht="14.1" customHeight="1" x14ac:dyDescent="0.2">
      <c r="A1170" s="5" t="s">
        <v>1166</v>
      </c>
      <c r="D1170" s="1" t="s">
        <v>2377</v>
      </c>
    </row>
    <row r="1171" spans="1:4" ht="14.1" customHeight="1" x14ac:dyDescent="0.2">
      <c r="A1171" s="5" t="s">
        <v>1167</v>
      </c>
      <c r="D1171" s="1" t="s">
        <v>2377</v>
      </c>
    </row>
    <row r="1172" spans="1:4" ht="14.1" customHeight="1" x14ac:dyDescent="0.2">
      <c r="A1172" s="5" t="s">
        <v>1168</v>
      </c>
      <c r="D1172" s="1" t="s">
        <v>2377</v>
      </c>
    </row>
    <row r="1173" spans="1:4" ht="14.1" customHeight="1" x14ac:dyDescent="0.2">
      <c r="A1173" s="5" t="s">
        <v>1169</v>
      </c>
      <c r="D1173" s="1" t="s">
        <v>2377</v>
      </c>
    </row>
    <row r="1174" spans="1:4" ht="14.1" customHeight="1" x14ac:dyDescent="0.2">
      <c r="A1174" s="5" t="s">
        <v>1170</v>
      </c>
      <c r="D1174" s="1" t="s">
        <v>2377</v>
      </c>
    </row>
    <row r="1175" spans="1:4" ht="14.1" customHeight="1" x14ac:dyDescent="0.2">
      <c r="A1175" s="5" t="s">
        <v>1171</v>
      </c>
      <c r="D1175" s="1" t="s">
        <v>2377</v>
      </c>
    </row>
    <row r="1176" spans="1:4" ht="14.1" customHeight="1" x14ac:dyDescent="0.2">
      <c r="A1176" s="5" t="s">
        <v>1172</v>
      </c>
      <c r="D1176" s="1" t="s">
        <v>2377</v>
      </c>
    </row>
    <row r="1177" spans="1:4" ht="14.1" customHeight="1" x14ac:dyDescent="0.2">
      <c r="A1177" s="5" t="s">
        <v>1173</v>
      </c>
      <c r="D1177" s="1" t="s">
        <v>2377</v>
      </c>
    </row>
    <row r="1178" spans="1:4" ht="14.1" customHeight="1" x14ac:dyDescent="0.2">
      <c r="A1178" s="5" t="s">
        <v>1174</v>
      </c>
      <c r="D1178" s="1" t="s">
        <v>2377</v>
      </c>
    </row>
    <row r="1179" spans="1:4" ht="14.1" customHeight="1" x14ac:dyDescent="0.2">
      <c r="A1179" s="5" t="s">
        <v>1175</v>
      </c>
      <c r="D1179" s="1" t="s">
        <v>2377</v>
      </c>
    </row>
    <row r="1180" spans="1:4" ht="14.1" customHeight="1" x14ac:dyDescent="0.2">
      <c r="A1180" s="5" t="s">
        <v>1176</v>
      </c>
      <c r="D1180" s="1" t="s">
        <v>2377</v>
      </c>
    </row>
    <row r="1181" spans="1:4" ht="14.1" customHeight="1" x14ac:dyDescent="0.2">
      <c r="A1181" s="5" t="s">
        <v>1177</v>
      </c>
      <c r="D1181" s="1" t="s">
        <v>2377</v>
      </c>
    </row>
    <row r="1182" spans="1:4" ht="14.1" customHeight="1" x14ac:dyDescent="0.2">
      <c r="A1182" s="5" t="s">
        <v>1178</v>
      </c>
      <c r="D1182" s="1" t="s">
        <v>2377</v>
      </c>
    </row>
    <row r="1183" spans="1:4" ht="14.1" customHeight="1" x14ac:dyDescent="0.2">
      <c r="A1183" s="5" t="s">
        <v>1179</v>
      </c>
      <c r="D1183" s="1" t="s">
        <v>2377</v>
      </c>
    </row>
    <row r="1184" spans="1:4" ht="14.1" customHeight="1" x14ac:dyDescent="0.2">
      <c r="A1184" s="5" t="s">
        <v>1180</v>
      </c>
      <c r="D1184" s="1" t="s">
        <v>2377</v>
      </c>
    </row>
    <row r="1185" spans="1:4" ht="14.1" customHeight="1" x14ac:dyDescent="0.2">
      <c r="A1185" s="5" t="s">
        <v>1181</v>
      </c>
      <c r="D1185" s="1" t="s">
        <v>2377</v>
      </c>
    </row>
    <row r="1186" spans="1:4" ht="14.1" customHeight="1" x14ac:dyDescent="0.2">
      <c r="A1186" s="5" t="s">
        <v>1182</v>
      </c>
      <c r="D1186" s="1" t="s">
        <v>2377</v>
      </c>
    </row>
    <row r="1187" spans="1:4" ht="14.1" customHeight="1" x14ac:dyDescent="0.2">
      <c r="A1187" s="5" t="s">
        <v>1183</v>
      </c>
      <c r="D1187" s="1" t="s">
        <v>2377</v>
      </c>
    </row>
    <row r="1188" spans="1:4" ht="14.1" customHeight="1" x14ac:dyDescent="0.2">
      <c r="A1188" s="5" t="s">
        <v>1184</v>
      </c>
      <c r="D1188" s="1" t="s">
        <v>2377</v>
      </c>
    </row>
    <row r="1189" spans="1:4" ht="14.1" customHeight="1" x14ac:dyDescent="0.2">
      <c r="A1189" s="5" t="s">
        <v>1185</v>
      </c>
      <c r="D1189" s="1" t="s">
        <v>2377</v>
      </c>
    </row>
    <row r="1190" spans="1:4" ht="14.1" customHeight="1" x14ac:dyDescent="0.2">
      <c r="A1190" s="5" t="s">
        <v>1186</v>
      </c>
      <c r="D1190" s="1" t="s">
        <v>2377</v>
      </c>
    </row>
    <row r="1191" spans="1:4" ht="14.1" customHeight="1" x14ac:dyDescent="0.2">
      <c r="A1191" s="5" t="s">
        <v>1187</v>
      </c>
      <c r="D1191" s="1" t="s">
        <v>2377</v>
      </c>
    </row>
    <row r="1192" spans="1:4" ht="14.1" customHeight="1" x14ac:dyDescent="0.2">
      <c r="A1192" s="5" t="s">
        <v>1188</v>
      </c>
      <c r="D1192" s="1" t="s">
        <v>2377</v>
      </c>
    </row>
    <row r="1193" spans="1:4" ht="14.1" customHeight="1" x14ac:dyDescent="0.2">
      <c r="A1193" s="5" t="s">
        <v>1189</v>
      </c>
      <c r="D1193" s="1" t="s">
        <v>2377</v>
      </c>
    </row>
    <row r="1194" spans="1:4" ht="14.1" customHeight="1" x14ac:dyDescent="0.2">
      <c r="A1194" s="5" t="s">
        <v>1190</v>
      </c>
      <c r="D1194" s="1" t="s">
        <v>2377</v>
      </c>
    </row>
    <row r="1195" spans="1:4" ht="14.1" customHeight="1" x14ac:dyDescent="0.2">
      <c r="A1195" s="5" t="s">
        <v>1191</v>
      </c>
      <c r="D1195" s="1" t="s">
        <v>2377</v>
      </c>
    </row>
    <row r="1196" spans="1:4" ht="14.1" customHeight="1" x14ac:dyDescent="0.2">
      <c r="A1196" s="5" t="s">
        <v>1192</v>
      </c>
      <c r="D1196" s="1" t="s">
        <v>2377</v>
      </c>
    </row>
    <row r="1197" spans="1:4" ht="14.1" customHeight="1" x14ac:dyDescent="0.2">
      <c r="A1197" s="5" t="s">
        <v>1193</v>
      </c>
      <c r="D1197" s="1" t="s">
        <v>2377</v>
      </c>
    </row>
    <row r="1198" spans="1:4" ht="14.1" customHeight="1" x14ac:dyDescent="0.2">
      <c r="A1198" s="5" t="s">
        <v>1194</v>
      </c>
      <c r="D1198" s="1" t="s">
        <v>2377</v>
      </c>
    </row>
    <row r="1199" spans="1:4" ht="14.1" customHeight="1" x14ac:dyDescent="0.2">
      <c r="A1199" s="5" t="s">
        <v>1195</v>
      </c>
      <c r="D1199" s="1" t="s">
        <v>2377</v>
      </c>
    </row>
    <row r="1200" spans="1:4" ht="14.1" customHeight="1" x14ac:dyDescent="0.2">
      <c r="A1200" s="5" t="s">
        <v>1196</v>
      </c>
      <c r="D1200" s="1" t="s">
        <v>2377</v>
      </c>
    </row>
    <row r="1201" spans="1:4" ht="14.1" customHeight="1" x14ac:dyDescent="0.2">
      <c r="A1201" s="5" t="s">
        <v>1197</v>
      </c>
      <c r="D1201" s="1" t="s">
        <v>2377</v>
      </c>
    </row>
    <row r="1202" spans="1:4" ht="14.1" customHeight="1" x14ac:dyDescent="0.2">
      <c r="A1202" s="5" t="s">
        <v>1198</v>
      </c>
      <c r="D1202" s="1" t="s">
        <v>2377</v>
      </c>
    </row>
    <row r="1203" spans="1:4" ht="14.1" customHeight="1" x14ac:dyDescent="0.2">
      <c r="A1203" s="5" t="s">
        <v>1199</v>
      </c>
      <c r="D1203" s="1" t="s">
        <v>2377</v>
      </c>
    </row>
    <row r="1204" spans="1:4" ht="14.1" customHeight="1" x14ac:dyDescent="0.2">
      <c r="A1204" s="5" t="s">
        <v>1200</v>
      </c>
      <c r="D1204" s="1" t="s">
        <v>2377</v>
      </c>
    </row>
    <row r="1205" spans="1:4" ht="14.1" customHeight="1" x14ac:dyDescent="0.2">
      <c r="A1205" s="5" t="s">
        <v>1201</v>
      </c>
      <c r="D1205" s="1" t="s">
        <v>2377</v>
      </c>
    </row>
    <row r="1206" spans="1:4" ht="14.1" customHeight="1" x14ac:dyDescent="0.2">
      <c r="A1206" s="5" t="s">
        <v>1202</v>
      </c>
      <c r="D1206" s="1" t="s">
        <v>2377</v>
      </c>
    </row>
    <row r="1207" spans="1:4" ht="14.1" customHeight="1" x14ac:dyDescent="0.2">
      <c r="A1207" s="5" t="s">
        <v>1203</v>
      </c>
      <c r="D1207" s="1" t="s">
        <v>2377</v>
      </c>
    </row>
    <row r="1208" spans="1:4" ht="14.1" customHeight="1" x14ac:dyDescent="0.2">
      <c r="A1208" s="5" t="s">
        <v>1204</v>
      </c>
      <c r="D1208" s="1" t="s">
        <v>2377</v>
      </c>
    </row>
    <row r="1209" spans="1:4" ht="14.1" customHeight="1" x14ac:dyDescent="0.2">
      <c r="A1209" s="5" t="s">
        <v>1205</v>
      </c>
      <c r="D1209" s="1" t="s">
        <v>2377</v>
      </c>
    </row>
    <row r="1210" spans="1:4" ht="14.1" customHeight="1" x14ac:dyDescent="0.2">
      <c r="A1210" s="5" t="s">
        <v>1206</v>
      </c>
      <c r="D1210" s="1" t="s">
        <v>2377</v>
      </c>
    </row>
    <row r="1211" spans="1:4" ht="14.1" customHeight="1" x14ac:dyDescent="0.2">
      <c r="A1211" s="5" t="s">
        <v>1207</v>
      </c>
      <c r="D1211" s="1" t="s">
        <v>2377</v>
      </c>
    </row>
    <row r="1212" spans="1:4" ht="14.1" customHeight="1" x14ac:dyDescent="0.2">
      <c r="A1212" s="5" t="s">
        <v>1208</v>
      </c>
      <c r="D1212" s="1" t="s">
        <v>2377</v>
      </c>
    </row>
    <row r="1213" spans="1:4" ht="14.1" customHeight="1" x14ac:dyDescent="0.2">
      <c r="A1213" s="5" t="s">
        <v>1209</v>
      </c>
      <c r="D1213" s="1" t="s">
        <v>2377</v>
      </c>
    </row>
    <row r="1214" spans="1:4" ht="14.1" customHeight="1" x14ac:dyDescent="0.2">
      <c r="A1214" s="5" t="s">
        <v>1210</v>
      </c>
      <c r="D1214" s="1" t="s">
        <v>2377</v>
      </c>
    </row>
    <row r="1215" spans="1:4" ht="14.1" customHeight="1" x14ac:dyDescent="0.2">
      <c r="A1215" s="5" t="s">
        <v>1211</v>
      </c>
      <c r="D1215" s="1" t="s">
        <v>2377</v>
      </c>
    </row>
    <row r="1216" spans="1:4" ht="14.1" customHeight="1" x14ac:dyDescent="0.2">
      <c r="A1216" s="5" t="s">
        <v>1212</v>
      </c>
      <c r="D1216" s="1" t="s">
        <v>2377</v>
      </c>
    </row>
    <row r="1217" spans="1:4" ht="14.1" customHeight="1" x14ac:dyDescent="0.2">
      <c r="A1217" s="5" t="s">
        <v>1213</v>
      </c>
      <c r="D1217" s="1" t="s">
        <v>2377</v>
      </c>
    </row>
    <row r="1218" spans="1:4" ht="14.1" customHeight="1" x14ac:dyDescent="0.2">
      <c r="A1218" s="5" t="s">
        <v>1214</v>
      </c>
      <c r="D1218" s="1" t="s">
        <v>2377</v>
      </c>
    </row>
    <row r="1219" spans="1:4" ht="14.1" customHeight="1" x14ac:dyDescent="0.2">
      <c r="A1219" s="5" t="s">
        <v>1215</v>
      </c>
      <c r="D1219" s="1" t="s">
        <v>2377</v>
      </c>
    </row>
    <row r="1220" spans="1:4" ht="14.1" customHeight="1" x14ac:dyDescent="0.2">
      <c r="A1220" s="5" t="s">
        <v>1216</v>
      </c>
      <c r="D1220" s="1" t="s">
        <v>2377</v>
      </c>
    </row>
    <row r="1221" spans="1:4" ht="14.1" customHeight="1" x14ac:dyDescent="0.2">
      <c r="A1221" s="5" t="s">
        <v>1217</v>
      </c>
      <c r="D1221" s="1" t="s">
        <v>2377</v>
      </c>
    </row>
    <row r="1222" spans="1:4" ht="14.1" customHeight="1" x14ac:dyDescent="0.2">
      <c r="A1222" s="5" t="s">
        <v>1218</v>
      </c>
      <c r="D1222" s="1" t="s">
        <v>2377</v>
      </c>
    </row>
    <row r="1223" spans="1:4" ht="14.1" customHeight="1" x14ac:dyDescent="0.2">
      <c r="A1223" s="5" t="s">
        <v>1219</v>
      </c>
      <c r="D1223" s="1" t="s">
        <v>2377</v>
      </c>
    </row>
    <row r="1224" spans="1:4" ht="14.1" customHeight="1" x14ac:dyDescent="0.2">
      <c r="A1224" s="5" t="s">
        <v>1220</v>
      </c>
      <c r="D1224" s="1" t="s">
        <v>2377</v>
      </c>
    </row>
    <row r="1225" spans="1:4" ht="14.1" customHeight="1" x14ac:dyDescent="0.2">
      <c r="A1225" s="5" t="s">
        <v>1221</v>
      </c>
      <c r="D1225" s="1" t="s">
        <v>2377</v>
      </c>
    </row>
    <row r="1226" spans="1:4" ht="14.1" customHeight="1" x14ac:dyDescent="0.2">
      <c r="A1226" s="5" t="s">
        <v>1222</v>
      </c>
      <c r="D1226" s="1" t="s">
        <v>2377</v>
      </c>
    </row>
    <row r="1227" spans="1:4" ht="14.1" customHeight="1" x14ac:dyDescent="0.2">
      <c r="A1227" s="5" t="s">
        <v>1223</v>
      </c>
      <c r="D1227" s="1" t="s">
        <v>2377</v>
      </c>
    </row>
    <row r="1228" spans="1:4" ht="14.1" customHeight="1" x14ac:dyDescent="0.2">
      <c r="A1228" s="5" t="s">
        <v>1224</v>
      </c>
      <c r="D1228" s="1" t="s">
        <v>2377</v>
      </c>
    </row>
    <row r="1229" spans="1:4" ht="14.1" customHeight="1" x14ac:dyDescent="0.2">
      <c r="A1229" s="5" t="s">
        <v>1225</v>
      </c>
      <c r="D1229" s="1" t="s">
        <v>2377</v>
      </c>
    </row>
    <row r="1230" spans="1:4" ht="14.1" customHeight="1" x14ac:dyDescent="0.2">
      <c r="A1230" s="5" t="s">
        <v>1226</v>
      </c>
      <c r="D1230" s="1" t="s">
        <v>2377</v>
      </c>
    </row>
    <row r="1231" spans="1:4" ht="14.1" customHeight="1" x14ac:dyDescent="0.2">
      <c r="A1231" s="5" t="s">
        <v>1227</v>
      </c>
      <c r="D1231" s="1" t="s">
        <v>2377</v>
      </c>
    </row>
    <row r="1232" spans="1:4" ht="14.1" customHeight="1" x14ac:dyDescent="0.2">
      <c r="A1232" s="5" t="s">
        <v>1228</v>
      </c>
      <c r="D1232" s="1" t="s">
        <v>2377</v>
      </c>
    </row>
    <row r="1233" spans="1:4" ht="14.1" customHeight="1" x14ac:dyDescent="0.2">
      <c r="A1233" s="5" t="s">
        <v>1229</v>
      </c>
      <c r="D1233" s="1" t="s">
        <v>2377</v>
      </c>
    </row>
    <row r="1234" spans="1:4" ht="14.1" customHeight="1" x14ac:dyDescent="0.2">
      <c r="A1234" s="5" t="s">
        <v>1230</v>
      </c>
      <c r="D1234" s="1" t="s">
        <v>2377</v>
      </c>
    </row>
    <row r="1235" spans="1:4" ht="14.1" customHeight="1" x14ac:dyDescent="0.2">
      <c r="A1235" s="5" t="s">
        <v>1231</v>
      </c>
      <c r="D1235" s="1" t="s">
        <v>2377</v>
      </c>
    </row>
    <row r="1236" spans="1:4" ht="14.1" customHeight="1" x14ac:dyDescent="0.2">
      <c r="A1236" s="5" t="s">
        <v>1232</v>
      </c>
      <c r="D1236" s="1" t="s">
        <v>2377</v>
      </c>
    </row>
    <row r="1237" spans="1:4" ht="14.1" customHeight="1" x14ac:dyDescent="0.2">
      <c r="A1237" s="5" t="s">
        <v>1233</v>
      </c>
      <c r="D1237" s="1" t="s">
        <v>2377</v>
      </c>
    </row>
    <row r="1238" spans="1:4" ht="14.1" customHeight="1" x14ac:dyDescent="0.2">
      <c r="A1238" s="5" t="s">
        <v>1234</v>
      </c>
      <c r="D1238" s="1" t="s">
        <v>2377</v>
      </c>
    </row>
    <row r="1239" spans="1:4" ht="14.1" customHeight="1" x14ac:dyDescent="0.2">
      <c r="A1239" s="5" t="s">
        <v>1235</v>
      </c>
      <c r="D1239" s="1" t="s">
        <v>2377</v>
      </c>
    </row>
    <row r="1240" spans="1:4" ht="14.1" customHeight="1" x14ac:dyDescent="0.2">
      <c r="A1240" s="5" t="s">
        <v>1236</v>
      </c>
      <c r="D1240" s="1" t="s">
        <v>2377</v>
      </c>
    </row>
    <row r="1241" spans="1:4" ht="14.1" customHeight="1" x14ac:dyDescent="0.2">
      <c r="A1241" s="5" t="s">
        <v>1237</v>
      </c>
      <c r="D1241" s="1" t="s">
        <v>2377</v>
      </c>
    </row>
    <row r="1242" spans="1:4" ht="14.1" customHeight="1" x14ac:dyDescent="0.2">
      <c r="A1242" s="5" t="s">
        <v>1238</v>
      </c>
      <c r="D1242" s="1" t="s">
        <v>2377</v>
      </c>
    </row>
    <row r="1243" spans="1:4" ht="14.1" customHeight="1" x14ac:dyDescent="0.2">
      <c r="A1243" s="5" t="s">
        <v>1239</v>
      </c>
      <c r="D1243" s="1" t="s">
        <v>2377</v>
      </c>
    </row>
    <row r="1244" spans="1:4" ht="14.1" customHeight="1" x14ac:dyDescent="0.2">
      <c r="A1244" s="5" t="s">
        <v>1240</v>
      </c>
      <c r="D1244" s="1" t="s">
        <v>2377</v>
      </c>
    </row>
    <row r="1245" spans="1:4" ht="14.1" customHeight="1" x14ac:dyDescent="0.2">
      <c r="A1245" s="5" t="s">
        <v>1241</v>
      </c>
      <c r="D1245" s="1" t="s">
        <v>2377</v>
      </c>
    </row>
    <row r="1246" spans="1:4" ht="14.1" customHeight="1" x14ac:dyDescent="0.2">
      <c r="A1246" s="5" t="s">
        <v>1242</v>
      </c>
      <c r="D1246" s="1" t="s">
        <v>2377</v>
      </c>
    </row>
    <row r="1247" spans="1:4" ht="14.1" customHeight="1" x14ac:dyDescent="0.2">
      <c r="A1247" s="5" t="s">
        <v>1243</v>
      </c>
      <c r="D1247" s="1" t="s">
        <v>2377</v>
      </c>
    </row>
    <row r="1248" spans="1:4" ht="14.1" customHeight="1" x14ac:dyDescent="0.2">
      <c r="A1248" s="5" t="s">
        <v>1244</v>
      </c>
      <c r="D1248" s="1" t="s">
        <v>2377</v>
      </c>
    </row>
    <row r="1249" spans="1:4" ht="14.1" customHeight="1" x14ac:dyDescent="0.2">
      <c r="A1249" s="5" t="s">
        <v>1245</v>
      </c>
      <c r="D1249" s="1" t="s">
        <v>2377</v>
      </c>
    </row>
    <row r="1250" spans="1:4" ht="14.1" customHeight="1" x14ac:dyDescent="0.2">
      <c r="A1250" s="5" t="s">
        <v>1246</v>
      </c>
      <c r="D1250" s="1" t="s">
        <v>2377</v>
      </c>
    </row>
    <row r="1251" spans="1:4" ht="14.1" customHeight="1" x14ac:dyDescent="0.2">
      <c r="A1251" s="5" t="s">
        <v>1247</v>
      </c>
      <c r="D1251" s="1" t="s">
        <v>2377</v>
      </c>
    </row>
    <row r="1252" spans="1:4" ht="14.1" customHeight="1" x14ac:dyDescent="0.2">
      <c r="A1252" s="5" t="s">
        <v>1248</v>
      </c>
      <c r="D1252" s="1" t="s">
        <v>2377</v>
      </c>
    </row>
    <row r="1253" spans="1:4" ht="14.1" customHeight="1" x14ac:dyDescent="0.2">
      <c r="A1253" s="5" t="s">
        <v>1249</v>
      </c>
      <c r="D1253" s="1" t="s">
        <v>2377</v>
      </c>
    </row>
    <row r="1254" spans="1:4" ht="14.1" customHeight="1" x14ac:dyDescent="0.2">
      <c r="A1254" s="5" t="s">
        <v>1250</v>
      </c>
      <c r="D1254" s="1" t="s">
        <v>2377</v>
      </c>
    </row>
    <row r="1255" spans="1:4" ht="14.1" customHeight="1" x14ac:dyDescent="0.2">
      <c r="A1255" s="5" t="s">
        <v>1251</v>
      </c>
      <c r="D1255" s="1" t="s">
        <v>2377</v>
      </c>
    </row>
    <row r="1256" spans="1:4" ht="14.1" customHeight="1" x14ac:dyDescent="0.2">
      <c r="A1256" s="5" t="s">
        <v>1252</v>
      </c>
      <c r="D1256" s="1" t="s">
        <v>2377</v>
      </c>
    </row>
    <row r="1257" spans="1:4" ht="14.1" customHeight="1" x14ac:dyDescent="0.2">
      <c r="A1257" s="5" t="s">
        <v>1253</v>
      </c>
      <c r="D1257" s="1" t="s">
        <v>2377</v>
      </c>
    </row>
    <row r="1258" spans="1:4" ht="14.1" customHeight="1" x14ac:dyDescent="0.2">
      <c r="A1258" s="5" t="s">
        <v>1254</v>
      </c>
      <c r="D1258" s="1" t="s">
        <v>2377</v>
      </c>
    </row>
    <row r="1259" spans="1:4" ht="14.1" customHeight="1" x14ac:dyDescent="0.2">
      <c r="A1259" s="5" t="s">
        <v>1255</v>
      </c>
      <c r="D1259" s="1" t="s">
        <v>2377</v>
      </c>
    </row>
    <row r="1260" spans="1:4" ht="14.1" customHeight="1" x14ac:dyDescent="0.2">
      <c r="A1260" s="5" t="s">
        <v>1256</v>
      </c>
      <c r="D1260" s="1" t="s">
        <v>2377</v>
      </c>
    </row>
    <row r="1261" spans="1:4" ht="14.1" customHeight="1" x14ac:dyDescent="0.2">
      <c r="A1261" s="5" t="s">
        <v>1257</v>
      </c>
      <c r="D1261" s="1" t="s">
        <v>2377</v>
      </c>
    </row>
    <row r="1262" spans="1:4" ht="14.1" customHeight="1" x14ac:dyDescent="0.2">
      <c r="A1262" s="5" t="s">
        <v>1258</v>
      </c>
      <c r="D1262" s="1" t="s">
        <v>2377</v>
      </c>
    </row>
    <row r="1263" spans="1:4" ht="14.1" customHeight="1" x14ac:dyDescent="0.2">
      <c r="A1263" s="5" t="s">
        <v>1259</v>
      </c>
      <c r="D1263" s="1" t="s">
        <v>2377</v>
      </c>
    </row>
    <row r="1264" spans="1:4" ht="14.1" customHeight="1" x14ac:dyDescent="0.2">
      <c r="A1264" s="5" t="s">
        <v>1260</v>
      </c>
      <c r="D1264" s="1" t="s">
        <v>2377</v>
      </c>
    </row>
    <row r="1265" spans="1:4" ht="14.1" customHeight="1" x14ac:dyDescent="0.2">
      <c r="A1265" s="5" t="s">
        <v>1261</v>
      </c>
      <c r="D1265" s="1" t="s">
        <v>2377</v>
      </c>
    </row>
    <row r="1266" spans="1:4" ht="14.1" customHeight="1" x14ac:dyDescent="0.2">
      <c r="A1266" s="5" t="s">
        <v>1262</v>
      </c>
      <c r="D1266" s="1" t="s">
        <v>2377</v>
      </c>
    </row>
    <row r="1267" spans="1:4" ht="14.1" customHeight="1" x14ac:dyDescent="0.2">
      <c r="A1267" s="5" t="s">
        <v>1263</v>
      </c>
      <c r="D1267" s="1" t="s">
        <v>2377</v>
      </c>
    </row>
    <row r="1268" spans="1:4" ht="14.1" customHeight="1" x14ac:dyDescent="0.2">
      <c r="A1268" s="5" t="s">
        <v>1264</v>
      </c>
      <c r="D1268" s="1" t="s">
        <v>2377</v>
      </c>
    </row>
    <row r="1269" spans="1:4" ht="14.1" customHeight="1" x14ac:dyDescent="0.2">
      <c r="A1269" s="5" t="s">
        <v>1265</v>
      </c>
      <c r="D1269" s="1" t="s">
        <v>2377</v>
      </c>
    </row>
    <row r="1270" spans="1:4" ht="14.1" customHeight="1" x14ac:dyDescent="0.2">
      <c r="A1270" s="5" t="s">
        <v>1266</v>
      </c>
      <c r="D1270" s="1" t="s">
        <v>2377</v>
      </c>
    </row>
    <row r="1271" spans="1:4" ht="14.1" customHeight="1" x14ac:dyDescent="0.2">
      <c r="A1271" s="5" t="s">
        <v>1267</v>
      </c>
      <c r="D1271" s="1" t="s">
        <v>2377</v>
      </c>
    </row>
    <row r="1272" spans="1:4" ht="14.1" customHeight="1" x14ac:dyDescent="0.2">
      <c r="A1272" s="5" t="s">
        <v>1268</v>
      </c>
      <c r="D1272" s="1" t="s">
        <v>2377</v>
      </c>
    </row>
    <row r="1273" spans="1:4" ht="14.1" customHeight="1" x14ac:dyDescent="0.2">
      <c r="A1273" s="5" t="s">
        <v>1269</v>
      </c>
      <c r="D1273" s="1" t="s">
        <v>2377</v>
      </c>
    </row>
    <row r="1274" spans="1:4" ht="14.1" customHeight="1" x14ac:dyDescent="0.2">
      <c r="A1274" s="5" t="s">
        <v>1270</v>
      </c>
      <c r="D1274" s="1" t="s">
        <v>2377</v>
      </c>
    </row>
    <row r="1275" spans="1:4" ht="14.1" customHeight="1" x14ac:dyDescent="0.2">
      <c r="A1275" s="5" t="s">
        <v>1271</v>
      </c>
      <c r="D1275" s="1" t="s">
        <v>2377</v>
      </c>
    </row>
    <row r="1276" spans="1:4" ht="14.1" customHeight="1" x14ac:dyDescent="0.2">
      <c r="A1276" s="5" t="s">
        <v>1272</v>
      </c>
      <c r="D1276" s="1" t="s">
        <v>2377</v>
      </c>
    </row>
    <row r="1277" spans="1:4" ht="14.1" customHeight="1" x14ac:dyDescent="0.2">
      <c r="A1277" s="5" t="s">
        <v>1273</v>
      </c>
      <c r="D1277" s="1" t="s">
        <v>2377</v>
      </c>
    </row>
    <row r="1278" spans="1:4" ht="14.1" customHeight="1" x14ac:dyDescent="0.2">
      <c r="A1278" s="5" t="s">
        <v>1274</v>
      </c>
      <c r="D1278" s="1" t="s">
        <v>2377</v>
      </c>
    </row>
    <row r="1279" spans="1:4" ht="14.1" customHeight="1" x14ac:dyDescent="0.2">
      <c r="A1279" s="5" t="s">
        <v>1275</v>
      </c>
      <c r="D1279" s="1" t="s">
        <v>2377</v>
      </c>
    </row>
    <row r="1280" spans="1:4" ht="14.1" customHeight="1" x14ac:dyDescent="0.2">
      <c r="A1280" s="5" t="s">
        <v>1276</v>
      </c>
      <c r="D1280" s="1" t="s">
        <v>2377</v>
      </c>
    </row>
    <row r="1281" spans="1:4" ht="14.1" customHeight="1" x14ac:dyDescent="0.2">
      <c r="A1281" s="5" t="s">
        <v>1277</v>
      </c>
      <c r="D1281" s="1" t="s">
        <v>2377</v>
      </c>
    </row>
    <row r="1282" spans="1:4" ht="14.1" customHeight="1" x14ac:dyDescent="0.2">
      <c r="A1282" s="5" t="s">
        <v>1278</v>
      </c>
      <c r="D1282" s="1" t="s">
        <v>2377</v>
      </c>
    </row>
    <row r="1283" spans="1:4" ht="14.1" customHeight="1" x14ac:dyDescent="0.2">
      <c r="A1283" s="5" t="s">
        <v>1279</v>
      </c>
      <c r="D1283" s="1" t="s">
        <v>2377</v>
      </c>
    </row>
    <row r="1284" spans="1:4" ht="14.1" customHeight="1" x14ac:dyDescent="0.2">
      <c r="A1284" s="5" t="s">
        <v>1280</v>
      </c>
      <c r="D1284" s="1" t="s">
        <v>2377</v>
      </c>
    </row>
    <row r="1285" spans="1:4" ht="14.1" customHeight="1" x14ac:dyDescent="0.2">
      <c r="A1285" s="5" t="s">
        <v>1281</v>
      </c>
      <c r="D1285" s="1" t="s">
        <v>2377</v>
      </c>
    </row>
    <row r="1286" spans="1:4" ht="14.1" customHeight="1" x14ac:dyDescent="0.2">
      <c r="A1286" s="5" t="s">
        <v>1282</v>
      </c>
      <c r="D1286" s="1" t="s">
        <v>2377</v>
      </c>
    </row>
    <row r="1287" spans="1:4" ht="14.1" customHeight="1" x14ac:dyDescent="0.2">
      <c r="A1287" s="5" t="s">
        <v>1283</v>
      </c>
      <c r="D1287" s="1" t="s">
        <v>2377</v>
      </c>
    </row>
    <row r="1288" spans="1:4" ht="14.1" customHeight="1" x14ac:dyDescent="0.2">
      <c r="A1288" s="5" t="s">
        <v>1284</v>
      </c>
      <c r="D1288" s="1" t="s">
        <v>2377</v>
      </c>
    </row>
    <row r="1289" spans="1:4" ht="14.1" customHeight="1" x14ac:dyDescent="0.2">
      <c r="A1289" s="5" t="s">
        <v>1285</v>
      </c>
      <c r="D1289" s="1" t="s">
        <v>2377</v>
      </c>
    </row>
    <row r="1290" spans="1:4" ht="14.1" customHeight="1" x14ac:dyDescent="0.2">
      <c r="A1290" s="5" t="s">
        <v>1286</v>
      </c>
      <c r="D1290" s="1" t="s">
        <v>2377</v>
      </c>
    </row>
    <row r="1291" spans="1:4" ht="14.1" customHeight="1" x14ac:dyDescent="0.2">
      <c r="A1291" s="5" t="s">
        <v>1287</v>
      </c>
      <c r="D1291" s="1" t="s">
        <v>2377</v>
      </c>
    </row>
    <row r="1292" spans="1:4" ht="14.1" customHeight="1" x14ac:dyDescent="0.2">
      <c r="A1292" s="5" t="s">
        <v>1288</v>
      </c>
      <c r="D1292" s="1" t="s">
        <v>2377</v>
      </c>
    </row>
    <row r="1293" spans="1:4" ht="14.1" customHeight="1" x14ac:dyDescent="0.2">
      <c r="A1293" s="5" t="s">
        <v>1289</v>
      </c>
      <c r="D1293" s="1" t="s">
        <v>2377</v>
      </c>
    </row>
    <row r="1294" spans="1:4" ht="14.1" customHeight="1" x14ac:dyDescent="0.2">
      <c r="A1294" s="5" t="s">
        <v>1290</v>
      </c>
      <c r="D1294" s="1" t="s">
        <v>2377</v>
      </c>
    </row>
    <row r="1295" spans="1:4" ht="14.1" customHeight="1" x14ac:dyDescent="0.2">
      <c r="A1295" s="5" t="s">
        <v>1291</v>
      </c>
      <c r="D1295" s="1" t="s">
        <v>2377</v>
      </c>
    </row>
    <row r="1296" spans="1:4" ht="14.1" customHeight="1" x14ac:dyDescent="0.2">
      <c r="A1296" s="5" t="s">
        <v>1292</v>
      </c>
      <c r="D1296" s="1" t="s">
        <v>2377</v>
      </c>
    </row>
    <row r="1297" spans="1:4" ht="14.1" customHeight="1" x14ac:dyDescent="0.2">
      <c r="A1297" s="5" t="s">
        <v>1293</v>
      </c>
      <c r="D1297" s="1" t="s">
        <v>2377</v>
      </c>
    </row>
    <row r="1298" spans="1:4" ht="14.1" customHeight="1" x14ac:dyDescent="0.2">
      <c r="A1298" s="5" t="s">
        <v>1294</v>
      </c>
      <c r="D1298" s="1" t="s">
        <v>2377</v>
      </c>
    </row>
    <row r="1299" spans="1:4" ht="14.1" customHeight="1" x14ac:dyDescent="0.2">
      <c r="A1299" s="5" t="s">
        <v>1295</v>
      </c>
      <c r="D1299" s="1" t="s">
        <v>2377</v>
      </c>
    </row>
    <row r="1300" spans="1:4" ht="14.1" customHeight="1" x14ac:dyDescent="0.2">
      <c r="A1300" s="5" t="s">
        <v>1296</v>
      </c>
      <c r="D1300" s="1" t="s">
        <v>2377</v>
      </c>
    </row>
    <row r="1301" spans="1:4" ht="14.1" customHeight="1" x14ac:dyDescent="0.2">
      <c r="A1301" s="5" t="s">
        <v>1297</v>
      </c>
      <c r="D1301" s="1" t="s">
        <v>2377</v>
      </c>
    </row>
    <row r="1302" spans="1:4" ht="14.1" customHeight="1" x14ac:dyDescent="0.2">
      <c r="A1302" s="5" t="s">
        <v>1298</v>
      </c>
      <c r="D1302" s="1" t="s">
        <v>2377</v>
      </c>
    </row>
    <row r="1303" spans="1:4" ht="14.1" customHeight="1" x14ac:dyDescent="0.2">
      <c r="A1303" s="5" t="s">
        <v>1299</v>
      </c>
      <c r="D1303" s="1" t="s">
        <v>2377</v>
      </c>
    </row>
    <row r="1304" spans="1:4" ht="14.1" customHeight="1" x14ac:dyDescent="0.2">
      <c r="A1304" s="5" t="s">
        <v>1300</v>
      </c>
      <c r="D1304" s="1" t="s">
        <v>2377</v>
      </c>
    </row>
    <row r="1305" spans="1:4" ht="14.1" customHeight="1" x14ac:dyDescent="0.2">
      <c r="A1305" s="5" t="s">
        <v>1301</v>
      </c>
      <c r="D1305" s="1" t="s">
        <v>2377</v>
      </c>
    </row>
    <row r="1306" spans="1:4" ht="14.1" customHeight="1" x14ac:dyDescent="0.2">
      <c r="A1306" s="5" t="s">
        <v>1302</v>
      </c>
      <c r="D1306" s="1" t="s">
        <v>2377</v>
      </c>
    </row>
    <row r="1307" spans="1:4" ht="14.1" customHeight="1" x14ac:dyDescent="0.2">
      <c r="A1307" s="5" t="s">
        <v>1303</v>
      </c>
      <c r="D1307" s="1" t="s">
        <v>2377</v>
      </c>
    </row>
    <row r="1308" spans="1:4" ht="14.1" customHeight="1" x14ac:dyDescent="0.2">
      <c r="A1308" s="5" t="s">
        <v>1304</v>
      </c>
      <c r="D1308" s="1" t="s">
        <v>2377</v>
      </c>
    </row>
    <row r="1309" spans="1:4" ht="14.1" customHeight="1" x14ac:dyDescent="0.2">
      <c r="A1309" s="5" t="s">
        <v>1305</v>
      </c>
      <c r="D1309" s="1" t="s">
        <v>2377</v>
      </c>
    </row>
    <row r="1310" spans="1:4" ht="14.1" customHeight="1" x14ac:dyDescent="0.2">
      <c r="A1310" s="5" t="s">
        <v>1306</v>
      </c>
      <c r="D1310" s="1" t="s">
        <v>2377</v>
      </c>
    </row>
    <row r="1311" spans="1:4" ht="14.1" customHeight="1" x14ac:dyDescent="0.2">
      <c r="A1311" s="5" t="s">
        <v>1307</v>
      </c>
      <c r="D1311" s="1" t="s">
        <v>2377</v>
      </c>
    </row>
    <row r="1312" spans="1:4" ht="14.1" customHeight="1" x14ac:dyDescent="0.2">
      <c r="A1312" s="5" t="s">
        <v>1308</v>
      </c>
      <c r="D1312" s="1" t="s">
        <v>2377</v>
      </c>
    </row>
    <row r="1313" spans="1:4" ht="14.1" customHeight="1" x14ac:dyDescent="0.2">
      <c r="A1313" s="5" t="s">
        <v>1309</v>
      </c>
      <c r="D1313" s="1" t="s">
        <v>2377</v>
      </c>
    </row>
    <row r="1314" spans="1:4" ht="14.1" customHeight="1" x14ac:dyDescent="0.2">
      <c r="A1314" s="5" t="s">
        <v>1310</v>
      </c>
      <c r="D1314" s="1" t="s">
        <v>2377</v>
      </c>
    </row>
    <row r="1315" spans="1:4" ht="14.1" customHeight="1" x14ac:dyDescent="0.2">
      <c r="A1315" s="5" t="s">
        <v>1311</v>
      </c>
      <c r="D1315" s="1" t="s">
        <v>2377</v>
      </c>
    </row>
    <row r="1316" spans="1:4" ht="14.1" customHeight="1" x14ac:dyDescent="0.2">
      <c r="A1316" s="5" t="s">
        <v>1312</v>
      </c>
      <c r="D1316" s="1" t="s">
        <v>2377</v>
      </c>
    </row>
    <row r="1317" spans="1:4" ht="14.1" customHeight="1" x14ac:dyDescent="0.2">
      <c r="A1317" s="5" t="s">
        <v>1313</v>
      </c>
      <c r="D1317" s="1" t="s">
        <v>2377</v>
      </c>
    </row>
    <row r="1318" spans="1:4" ht="14.1" customHeight="1" x14ac:dyDescent="0.2">
      <c r="A1318" s="5" t="s">
        <v>1314</v>
      </c>
      <c r="D1318" s="1" t="s">
        <v>2377</v>
      </c>
    </row>
    <row r="1319" spans="1:4" ht="14.1" customHeight="1" x14ac:dyDescent="0.2">
      <c r="A1319" s="5" t="s">
        <v>1315</v>
      </c>
      <c r="D1319" s="1" t="s">
        <v>2377</v>
      </c>
    </row>
    <row r="1320" spans="1:4" ht="14.1" customHeight="1" x14ac:dyDescent="0.2">
      <c r="A1320" s="5" t="s">
        <v>1316</v>
      </c>
      <c r="D1320" s="1" t="s">
        <v>2377</v>
      </c>
    </row>
    <row r="1321" spans="1:4" ht="14.1" customHeight="1" x14ac:dyDescent="0.2">
      <c r="A1321" s="5" t="s">
        <v>1317</v>
      </c>
      <c r="D1321" s="1" t="s">
        <v>2377</v>
      </c>
    </row>
    <row r="1322" spans="1:4" ht="14.1" customHeight="1" x14ac:dyDescent="0.2">
      <c r="A1322" s="5" t="s">
        <v>1318</v>
      </c>
      <c r="D1322" s="1" t="s">
        <v>2377</v>
      </c>
    </row>
    <row r="1323" spans="1:4" ht="14.1" customHeight="1" x14ac:dyDescent="0.2">
      <c r="A1323" s="5" t="s">
        <v>1319</v>
      </c>
      <c r="D1323" s="1" t="s">
        <v>2377</v>
      </c>
    </row>
    <row r="1324" spans="1:4" ht="14.1" customHeight="1" x14ac:dyDescent="0.2">
      <c r="A1324" s="5" t="s">
        <v>1320</v>
      </c>
      <c r="D1324" s="1" t="s">
        <v>2377</v>
      </c>
    </row>
    <row r="1325" spans="1:4" ht="14.1" customHeight="1" x14ac:dyDescent="0.2">
      <c r="A1325" s="5" t="s">
        <v>1321</v>
      </c>
      <c r="D1325" s="1" t="s">
        <v>2377</v>
      </c>
    </row>
    <row r="1326" spans="1:4" ht="14.1" customHeight="1" x14ac:dyDescent="0.2">
      <c r="A1326" s="5" t="s">
        <v>1322</v>
      </c>
      <c r="D1326" s="1" t="s">
        <v>2377</v>
      </c>
    </row>
    <row r="1327" spans="1:4" ht="14.1" customHeight="1" x14ac:dyDescent="0.2">
      <c r="A1327" s="5" t="s">
        <v>1323</v>
      </c>
      <c r="D1327" s="1" t="s">
        <v>2377</v>
      </c>
    </row>
    <row r="1328" spans="1:4" ht="14.1" customHeight="1" x14ac:dyDescent="0.2">
      <c r="A1328" s="5" t="s">
        <v>1324</v>
      </c>
      <c r="D1328" s="1" t="s">
        <v>2377</v>
      </c>
    </row>
    <row r="1329" spans="1:4" ht="14.1" customHeight="1" x14ac:dyDescent="0.2">
      <c r="A1329" s="5" t="s">
        <v>1325</v>
      </c>
      <c r="D1329" s="1" t="s">
        <v>2377</v>
      </c>
    </row>
    <row r="1330" spans="1:4" ht="14.1" customHeight="1" x14ac:dyDescent="0.2">
      <c r="A1330" s="5" t="s">
        <v>1326</v>
      </c>
      <c r="D1330" s="1" t="s">
        <v>2377</v>
      </c>
    </row>
    <row r="1331" spans="1:4" ht="14.1" customHeight="1" x14ac:dyDescent="0.2">
      <c r="A1331" s="5" t="s">
        <v>1327</v>
      </c>
      <c r="D1331" s="1" t="s">
        <v>2377</v>
      </c>
    </row>
    <row r="1332" spans="1:4" ht="14.1" customHeight="1" x14ac:dyDescent="0.2">
      <c r="A1332" s="5" t="s">
        <v>1328</v>
      </c>
      <c r="D1332" s="1" t="s">
        <v>2377</v>
      </c>
    </row>
    <row r="1333" spans="1:4" ht="14.1" customHeight="1" x14ac:dyDescent="0.2">
      <c r="A1333" s="5" t="s">
        <v>1329</v>
      </c>
      <c r="D1333" s="1" t="s">
        <v>2377</v>
      </c>
    </row>
    <row r="1334" spans="1:4" ht="14.1" customHeight="1" x14ac:dyDescent="0.2">
      <c r="A1334" s="5" t="s">
        <v>1330</v>
      </c>
      <c r="D1334" s="1" t="s">
        <v>2377</v>
      </c>
    </row>
    <row r="1335" spans="1:4" ht="14.1" customHeight="1" x14ac:dyDescent="0.2">
      <c r="A1335" s="5" t="s">
        <v>1331</v>
      </c>
      <c r="D1335" s="1" t="s">
        <v>2377</v>
      </c>
    </row>
    <row r="1336" spans="1:4" ht="14.1" customHeight="1" x14ac:dyDescent="0.2">
      <c r="A1336" s="5" t="s">
        <v>1332</v>
      </c>
      <c r="D1336" s="1" t="s">
        <v>2377</v>
      </c>
    </row>
    <row r="1337" spans="1:4" ht="14.1" customHeight="1" x14ac:dyDescent="0.2">
      <c r="A1337" s="5" t="s">
        <v>1333</v>
      </c>
      <c r="D1337" s="1" t="s">
        <v>2377</v>
      </c>
    </row>
    <row r="1338" spans="1:4" ht="14.1" customHeight="1" x14ac:dyDescent="0.2">
      <c r="A1338" s="5" t="s">
        <v>1334</v>
      </c>
      <c r="D1338" s="1" t="s">
        <v>2377</v>
      </c>
    </row>
    <row r="1339" spans="1:4" ht="14.1" customHeight="1" x14ac:dyDescent="0.2">
      <c r="A1339" s="5" t="s">
        <v>1335</v>
      </c>
      <c r="D1339" s="1" t="s">
        <v>2377</v>
      </c>
    </row>
    <row r="1340" spans="1:4" ht="14.1" customHeight="1" x14ac:dyDescent="0.2">
      <c r="A1340" s="5" t="s">
        <v>1336</v>
      </c>
      <c r="D1340" s="1" t="s">
        <v>2377</v>
      </c>
    </row>
    <row r="1341" spans="1:4" ht="14.1" customHeight="1" x14ac:dyDescent="0.2">
      <c r="A1341" s="5" t="s">
        <v>1337</v>
      </c>
      <c r="D1341" s="1" t="s">
        <v>2377</v>
      </c>
    </row>
    <row r="1342" spans="1:4" ht="14.1" customHeight="1" x14ac:dyDescent="0.2">
      <c r="A1342" s="5" t="s">
        <v>1338</v>
      </c>
      <c r="D1342" s="1" t="s">
        <v>2377</v>
      </c>
    </row>
    <row r="1343" spans="1:4" ht="14.1" customHeight="1" x14ac:dyDescent="0.2">
      <c r="A1343" s="5" t="s">
        <v>1339</v>
      </c>
      <c r="D1343" s="1" t="s">
        <v>2377</v>
      </c>
    </row>
    <row r="1344" spans="1:4" ht="14.1" customHeight="1" x14ac:dyDescent="0.2">
      <c r="A1344" s="5" t="s">
        <v>1340</v>
      </c>
      <c r="D1344" s="1" t="s">
        <v>2377</v>
      </c>
    </row>
    <row r="1345" spans="1:4" ht="14.1" customHeight="1" x14ac:dyDescent="0.2">
      <c r="A1345" s="5" t="s">
        <v>1341</v>
      </c>
      <c r="D1345" s="1" t="s">
        <v>2377</v>
      </c>
    </row>
    <row r="1346" spans="1:4" ht="14.1" customHeight="1" x14ac:dyDescent="0.2">
      <c r="A1346" s="5" t="s">
        <v>1342</v>
      </c>
      <c r="D1346" s="1" t="s">
        <v>2377</v>
      </c>
    </row>
    <row r="1347" spans="1:4" ht="14.1" customHeight="1" x14ac:dyDescent="0.2">
      <c r="A1347" s="5" t="s">
        <v>1343</v>
      </c>
      <c r="D1347" s="1" t="s">
        <v>2377</v>
      </c>
    </row>
    <row r="1348" spans="1:4" ht="14.1" customHeight="1" x14ac:dyDescent="0.2">
      <c r="A1348" s="5" t="s">
        <v>1344</v>
      </c>
      <c r="D1348" s="1" t="s">
        <v>2377</v>
      </c>
    </row>
    <row r="1349" spans="1:4" ht="14.1" customHeight="1" x14ac:dyDescent="0.2">
      <c r="A1349" s="5" t="s">
        <v>1345</v>
      </c>
      <c r="D1349" s="1" t="s">
        <v>2377</v>
      </c>
    </row>
    <row r="1350" spans="1:4" ht="14.1" customHeight="1" x14ac:dyDescent="0.2">
      <c r="A1350" s="5" t="s">
        <v>1346</v>
      </c>
      <c r="D1350" s="1" t="s">
        <v>2377</v>
      </c>
    </row>
    <row r="1351" spans="1:4" ht="14.1" customHeight="1" x14ac:dyDescent="0.2">
      <c r="A1351" s="5" t="s">
        <v>1347</v>
      </c>
      <c r="D1351" s="1" t="s">
        <v>2377</v>
      </c>
    </row>
    <row r="1352" spans="1:4" ht="14.1" customHeight="1" x14ac:dyDescent="0.2">
      <c r="A1352" s="5" t="s">
        <v>1348</v>
      </c>
      <c r="D1352" s="1" t="s">
        <v>2377</v>
      </c>
    </row>
    <row r="1353" spans="1:4" ht="14.1" customHeight="1" x14ac:dyDescent="0.2">
      <c r="A1353" s="5" t="s">
        <v>1349</v>
      </c>
      <c r="D1353" s="1" t="s">
        <v>2377</v>
      </c>
    </row>
    <row r="1354" spans="1:4" ht="14.1" customHeight="1" x14ac:dyDescent="0.2">
      <c r="A1354" s="5" t="s">
        <v>1350</v>
      </c>
      <c r="D1354" s="1" t="s">
        <v>2377</v>
      </c>
    </row>
    <row r="1355" spans="1:4" ht="14.1" customHeight="1" x14ac:dyDescent="0.2">
      <c r="A1355" s="5" t="s">
        <v>1351</v>
      </c>
      <c r="D1355" s="1" t="s">
        <v>2377</v>
      </c>
    </row>
    <row r="1356" spans="1:4" ht="14.1" customHeight="1" x14ac:dyDescent="0.2">
      <c r="A1356" s="5" t="s">
        <v>1352</v>
      </c>
      <c r="D1356" s="1" t="s">
        <v>2377</v>
      </c>
    </row>
    <row r="1357" spans="1:4" ht="14.1" customHeight="1" x14ac:dyDescent="0.2">
      <c r="A1357" s="5" t="s">
        <v>1353</v>
      </c>
      <c r="D1357" s="1" t="s">
        <v>2377</v>
      </c>
    </row>
    <row r="1358" spans="1:4" ht="14.1" customHeight="1" x14ac:dyDescent="0.2">
      <c r="A1358" s="5" t="s">
        <v>1354</v>
      </c>
      <c r="D1358" s="1" t="s">
        <v>2377</v>
      </c>
    </row>
    <row r="1359" spans="1:4" ht="14.1" customHeight="1" x14ac:dyDescent="0.2">
      <c r="A1359" s="5" t="s">
        <v>1355</v>
      </c>
      <c r="D1359" s="1" t="s">
        <v>2377</v>
      </c>
    </row>
    <row r="1360" spans="1:4" ht="14.1" customHeight="1" x14ac:dyDescent="0.2">
      <c r="A1360" s="5" t="s">
        <v>1356</v>
      </c>
      <c r="D1360" s="1" t="s">
        <v>2377</v>
      </c>
    </row>
    <row r="1361" spans="1:4" ht="14.1" customHeight="1" x14ac:dyDescent="0.2">
      <c r="A1361" s="5" t="s">
        <v>1357</v>
      </c>
      <c r="D1361" s="1" t="s">
        <v>2377</v>
      </c>
    </row>
    <row r="1362" spans="1:4" ht="14.1" customHeight="1" x14ac:dyDescent="0.2">
      <c r="A1362" s="5" t="s">
        <v>1358</v>
      </c>
      <c r="D1362" s="1" t="s">
        <v>2377</v>
      </c>
    </row>
    <row r="1363" spans="1:4" ht="14.1" customHeight="1" x14ac:dyDescent="0.2">
      <c r="A1363" s="5" t="s">
        <v>1359</v>
      </c>
      <c r="D1363" s="1" t="s">
        <v>2377</v>
      </c>
    </row>
    <row r="1364" spans="1:4" ht="14.1" customHeight="1" x14ac:dyDescent="0.2">
      <c r="A1364" s="5" t="s">
        <v>1360</v>
      </c>
      <c r="D1364" s="1" t="s">
        <v>2377</v>
      </c>
    </row>
    <row r="1365" spans="1:4" ht="14.1" customHeight="1" x14ac:dyDescent="0.2">
      <c r="A1365" s="5" t="s">
        <v>1361</v>
      </c>
      <c r="D1365" s="1" t="s">
        <v>2377</v>
      </c>
    </row>
    <row r="1366" spans="1:4" ht="14.1" customHeight="1" x14ac:dyDescent="0.2">
      <c r="A1366" s="5" t="s">
        <v>1362</v>
      </c>
      <c r="D1366" s="1" t="s">
        <v>2377</v>
      </c>
    </row>
    <row r="1367" spans="1:4" ht="14.1" customHeight="1" x14ac:dyDescent="0.2">
      <c r="A1367" s="5" t="s">
        <v>1363</v>
      </c>
      <c r="D1367" s="1" t="s">
        <v>2377</v>
      </c>
    </row>
    <row r="1368" spans="1:4" ht="14.1" customHeight="1" x14ac:dyDescent="0.2">
      <c r="A1368" s="5" t="s">
        <v>1364</v>
      </c>
      <c r="D1368" s="1" t="s">
        <v>2377</v>
      </c>
    </row>
    <row r="1369" spans="1:4" ht="14.1" customHeight="1" x14ac:dyDescent="0.2">
      <c r="A1369" s="5" t="s">
        <v>1365</v>
      </c>
      <c r="D1369" s="1" t="s">
        <v>2377</v>
      </c>
    </row>
    <row r="1370" spans="1:4" ht="14.1" customHeight="1" x14ac:dyDescent="0.2">
      <c r="A1370" s="5" t="s">
        <v>1366</v>
      </c>
      <c r="D1370" s="1" t="s">
        <v>2377</v>
      </c>
    </row>
    <row r="1371" spans="1:4" ht="14.1" customHeight="1" x14ac:dyDescent="0.2">
      <c r="A1371" s="5" t="s">
        <v>1367</v>
      </c>
      <c r="D1371" s="1" t="s">
        <v>2377</v>
      </c>
    </row>
    <row r="1372" spans="1:4" ht="14.1" customHeight="1" x14ac:dyDescent="0.2">
      <c r="A1372" s="5" t="s">
        <v>1368</v>
      </c>
      <c r="D1372" s="1" t="s">
        <v>2377</v>
      </c>
    </row>
    <row r="1373" spans="1:4" ht="14.1" customHeight="1" x14ac:dyDescent="0.2">
      <c r="A1373" s="5" t="s">
        <v>1369</v>
      </c>
      <c r="D1373" s="1" t="s">
        <v>2377</v>
      </c>
    </row>
    <row r="1374" spans="1:4" ht="14.1" customHeight="1" x14ac:dyDescent="0.2">
      <c r="A1374" s="5" t="s">
        <v>1370</v>
      </c>
      <c r="D1374" s="1" t="s">
        <v>2377</v>
      </c>
    </row>
    <row r="1375" spans="1:4" ht="14.1" customHeight="1" x14ac:dyDescent="0.2">
      <c r="A1375" s="5" t="s">
        <v>1371</v>
      </c>
      <c r="D1375" s="1" t="s">
        <v>2377</v>
      </c>
    </row>
    <row r="1376" spans="1:4" ht="14.1" customHeight="1" x14ac:dyDescent="0.2">
      <c r="A1376" s="5" t="s">
        <v>1372</v>
      </c>
      <c r="D1376" s="1" t="s">
        <v>2377</v>
      </c>
    </row>
    <row r="1377" spans="1:4" ht="14.1" customHeight="1" x14ac:dyDescent="0.2">
      <c r="A1377" s="5" t="s">
        <v>1373</v>
      </c>
      <c r="D1377" s="1" t="s">
        <v>2377</v>
      </c>
    </row>
    <row r="1378" spans="1:4" ht="14.1" customHeight="1" x14ac:dyDescent="0.2">
      <c r="A1378" s="5" t="s">
        <v>1374</v>
      </c>
      <c r="D1378" s="1" t="s">
        <v>2377</v>
      </c>
    </row>
    <row r="1379" spans="1:4" ht="14.1" customHeight="1" x14ac:dyDescent="0.2">
      <c r="A1379" s="5" t="s">
        <v>1375</v>
      </c>
      <c r="D1379" s="1" t="s">
        <v>2377</v>
      </c>
    </row>
    <row r="1380" spans="1:4" ht="14.1" customHeight="1" x14ac:dyDescent="0.2">
      <c r="A1380" s="5" t="s">
        <v>1376</v>
      </c>
      <c r="D1380" s="1" t="s">
        <v>2377</v>
      </c>
    </row>
    <row r="1381" spans="1:4" ht="14.1" customHeight="1" x14ac:dyDescent="0.2">
      <c r="A1381" s="5" t="s">
        <v>1377</v>
      </c>
      <c r="D1381" s="1" t="s">
        <v>2377</v>
      </c>
    </row>
    <row r="1382" spans="1:4" ht="14.1" customHeight="1" x14ac:dyDescent="0.2">
      <c r="A1382" s="5" t="s">
        <v>1378</v>
      </c>
      <c r="D1382" s="1" t="s">
        <v>2377</v>
      </c>
    </row>
    <row r="1383" spans="1:4" ht="14.1" customHeight="1" x14ac:dyDescent="0.2">
      <c r="A1383" s="5" t="s">
        <v>1379</v>
      </c>
      <c r="D1383" s="1" t="s">
        <v>2377</v>
      </c>
    </row>
    <row r="1384" spans="1:4" ht="14.1" customHeight="1" x14ac:dyDescent="0.2">
      <c r="A1384" s="5" t="s">
        <v>1380</v>
      </c>
      <c r="D1384" s="1" t="s">
        <v>2377</v>
      </c>
    </row>
    <row r="1385" spans="1:4" ht="14.1" customHeight="1" x14ac:dyDescent="0.2">
      <c r="A1385" s="5" t="s">
        <v>1381</v>
      </c>
      <c r="D1385" s="1" t="s">
        <v>2377</v>
      </c>
    </row>
    <row r="1386" spans="1:4" ht="14.1" customHeight="1" x14ac:dyDescent="0.2">
      <c r="A1386" s="5" t="s">
        <v>1382</v>
      </c>
      <c r="D1386" s="1" t="s">
        <v>2377</v>
      </c>
    </row>
    <row r="1387" spans="1:4" ht="14.1" customHeight="1" x14ac:dyDescent="0.2">
      <c r="A1387" s="5" t="s">
        <v>1383</v>
      </c>
      <c r="D1387" s="1" t="s">
        <v>2377</v>
      </c>
    </row>
    <row r="1388" spans="1:4" ht="14.1" customHeight="1" x14ac:dyDescent="0.2">
      <c r="A1388" s="5" t="s">
        <v>1384</v>
      </c>
      <c r="D1388" s="1" t="s">
        <v>2377</v>
      </c>
    </row>
    <row r="1389" spans="1:4" ht="14.1" customHeight="1" x14ac:dyDescent="0.2">
      <c r="A1389" s="5" t="s">
        <v>1385</v>
      </c>
      <c r="D1389" s="1" t="s">
        <v>2377</v>
      </c>
    </row>
    <row r="1390" spans="1:4" ht="14.1" customHeight="1" x14ac:dyDescent="0.2">
      <c r="A1390" s="5" t="s">
        <v>1386</v>
      </c>
      <c r="D1390" s="1" t="s">
        <v>2377</v>
      </c>
    </row>
    <row r="1391" spans="1:4" ht="14.1" customHeight="1" x14ac:dyDescent="0.2">
      <c r="A1391" s="5" t="s">
        <v>1387</v>
      </c>
      <c r="D1391" s="1" t="s">
        <v>2377</v>
      </c>
    </row>
    <row r="1392" spans="1:4" ht="14.1" customHeight="1" x14ac:dyDescent="0.2">
      <c r="A1392" s="5" t="s">
        <v>1388</v>
      </c>
      <c r="D1392" s="1" t="s">
        <v>2377</v>
      </c>
    </row>
    <row r="1393" spans="1:4" ht="14.1" customHeight="1" x14ac:dyDescent="0.2">
      <c r="A1393" s="5" t="s">
        <v>1389</v>
      </c>
      <c r="D1393" s="1" t="s">
        <v>2377</v>
      </c>
    </row>
    <row r="1394" spans="1:4" ht="14.1" customHeight="1" x14ac:dyDescent="0.2">
      <c r="A1394" s="5" t="s">
        <v>1390</v>
      </c>
      <c r="D1394" s="1" t="s">
        <v>2377</v>
      </c>
    </row>
    <row r="1395" spans="1:4" ht="14.1" customHeight="1" x14ac:dyDescent="0.2">
      <c r="A1395" s="5" t="s">
        <v>1391</v>
      </c>
      <c r="D1395" s="1" t="s">
        <v>2377</v>
      </c>
    </row>
    <row r="1396" spans="1:4" ht="14.1" customHeight="1" x14ac:dyDescent="0.2">
      <c r="A1396" s="5" t="s">
        <v>1392</v>
      </c>
      <c r="D1396" s="1" t="s">
        <v>2377</v>
      </c>
    </row>
    <row r="1397" spans="1:4" ht="14.1" customHeight="1" x14ac:dyDescent="0.2">
      <c r="A1397" s="5" t="s">
        <v>1393</v>
      </c>
      <c r="D1397" s="1" t="s">
        <v>2377</v>
      </c>
    </row>
    <row r="1398" spans="1:4" ht="14.1" customHeight="1" x14ac:dyDescent="0.2">
      <c r="A1398" s="5" t="s">
        <v>1394</v>
      </c>
      <c r="D1398" s="1" t="s">
        <v>2377</v>
      </c>
    </row>
    <row r="1399" spans="1:4" ht="14.1" customHeight="1" x14ac:dyDescent="0.2">
      <c r="A1399" s="5" t="s">
        <v>1395</v>
      </c>
      <c r="D1399" s="1" t="s">
        <v>2377</v>
      </c>
    </row>
    <row r="1400" spans="1:4" ht="14.1" customHeight="1" x14ac:dyDescent="0.2">
      <c r="A1400" s="5" t="s">
        <v>1396</v>
      </c>
      <c r="D1400" s="1" t="s">
        <v>2377</v>
      </c>
    </row>
    <row r="1401" spans="1:4" ht="14.1" customHeight="1" x14ac:dyDescent="0.2">
      <c r="A1401" s="5" t="s">
        <v>1397</v>
      </c>
      <c r="D1401" s="1" t="s">
        <v>2377</v>
      </c>
    </row>
    <row r="1402" spans="1:4" ht="14.1" customHeight="1" x14ac:dyDescent="0.2">
      <c r="A1402" s="5" t="s">
        <v>1398</v>
      </c>
      <c r="D1402" s="1" t="s">
        <v>2377</v>
      </c>
    </row>
    <row r="1403" spans="1:4" ht="14.1" customHeight="1" x14ac:dyDescent="0.2">
      <c r="A1403" s="5" t="s">
        <v>1399</v>
      </c>
      <c r="D1403" s="1" t="s">
        <v>2377</v>
      </c>
    </row>
    <row r="1404" spans="1:4" ht="14.1" customHeight="1" x14ac:dyDescent="0.2">
      <c r="A1404" s="5" t="s">
        <v>1400</v>
      </c>
      <c r="D1404" s="1" t="s">
        <v>2377</v>
      </c>
    </row>
    <row r="1405" spans="1:4" ht="14.1" customHeight="1" x14ac:dyDescent="0.2">
      <c r="A1405" s="5" t="s">
        <v>1401</v>
      </c>
      <c r="D1405" s="1" t="s">
        <v>2377</v>
      </c>
    </row>
    <row r="1406" spans="1:4" ht="14.1" customHeight="1" x14ac:dyDescent="0.2">
      <c r="A1406" s="5" t="s">
        <v>1402</v>
      </c>
      <c r="D1406" s="1" t="s">
        <v>2377</v>
      </c>
    </row>
    <row r="1407" spans="1:4" ht="14.1" customHeight="1" x14ac:dyDescent="0.2">
      <c r="A1407" s="5" t="s">
        <v>1403</v>
      </c>
      <c r="D1407" s="1" t="s">
        <v>2377</v>
      </c>
    </row>
    <row r="1408" spans="1:4" ht="14.1" customHeight="1" x14ac:dyDescent="0.2">
      <c r="A1408" s="5" t="s">
        <v>1404</v>
      </c>
      <c r="D1408" s="1" t="s">
        <v>2377</v>
      </c>
    </row>
    <row r="1409" spans="1:4" ht="14.1" customHeight="1" x14ac:dyDescent="0.2">
      <c r="A1409" s="5" t="s">
        <v>1405</v>
      </c>
      <c r="D1409" s="1" t="s">
        <v>2377</v>
      </c>
    </row>
    <row r="1410" spans="1:4" ht="14.1" customHeight="1" x14ac:dyDescent="0.2">
      <c r="A1410" s="5" t="s">
        <v>1406</v>
      </c>
      <c r="D1410" s="1" t="s">
        <v>2377</v>
      </c>
    </row>
    <row r="1411" spans="1:4" ht="14.1" customHeight="1" x14ac:dyDescent="0.2">
      <c r="A1411" s="5" t="s">
        <v>1407</v>
      </c>
      <c r="D1411" s="1" t="s">
        <v>2377</v>
      </c>
    </row>
    <row r="1412" spans="1:4" ht="14.1" customHeight="1" x14ac:dyDescent="0.2">
      <c r="A1412" s="5" t="s">
        <v>1408</v>
      </c>
      <c r="D1412" s="1" t="s">
        <v>2377</v>
      </c>
    </row>
    <row r="1413" spans="1:4" ht="14.1" customHeight="1" x14ac:dyDescent="0.2">
      <c r="A1413" s="5" t="s">
        <v>1409</v>
      </c>
      <c r="D1413" s="1" t="s">
        <v>2377</v>
      </c>
    </row>
    <row r="1414" spans="1:4" ht="14.1" customHeight="1" x14ac:dyDescent="0.2">
      <c r="A1414" s="5" t="s">
        <v>1410</v>
      </c>
      <c r="D1414" s="1" t="s">
        <v>2377</v>
      </c>
    </row>
    <row r="1415" spans="1:4" ht="14.1" customHeight="1" x14ac:dyDescent="0.2">
      <c r="A1415" s="5" t="s">
        <v>1411</v>
      </c>
      <c r="D1415" s="1" t="s">
        <v>2377</v>
      </c>
    </row>
    <row r="1416" spans="1:4" ht="14.1" customHeight="1" x14ac:dyDescent="0.2">
      <c r="A1416" s="5" t="s">
        <v>1412</v>
      </c>
      <c r="D1416" s="1" t="s">
        <v>2377</v>
      </c>
    </row>
    <row r="1417" spans="1:4" ht="14.1" customHeight="1" x14ac:dyDescent="0.2">
      <c r="A1417" s="5" t="s">
        <v>1413</v>
      </c>
      <c r="D1417" s="1" t="s">
        <v>2377</v>
      </c>
    </row>
    <row r="1418" spans="1:4" ht="14.1" customHeight="1" x14ac:dyDescent="0.2">
      <c r="A1418" s="5" t="s">
        <v>1414</v>
      </c>
      <c r="D1418" s="1" t="s">
        <v>2377</v>
      </c>
    </row>
    <row r="1419" spans="1:4" ht="14.1" customHeight="1" x14ac:dyDescent="0.2">
      <c r="A1419" s="5" t="s">
        <v>1415</v>
      </c>
      <c r="D1419" s="1" t="s">
        <v>2377</v>
      </c>
    </row>
    <row r="1420" spans="1:4" ht="14.1" customHeight="1" x14ac:dyDescent="0.2">
      <c r="A1420" s="5" t="s">
        <v>1416</v>
      </c>
      <c r="D1420" s="1" t="s">
        <v>2377</v>
      </c>
    </row>
    <row r="1421" spans="1:4" ht="14.1" customHeight="1" x14ac:dyDescent="0.2">
      <c r="A1421" s="5" t="s">
        <v>1417</v>
      </c>
      <c r="D1421" s="1" t="s">
        <v>2377</v>
      </c>
    </row>
    <row r="1422" spans="1:4" ht="14.1" customHeight="1" x14ac:dyDescent="0.2">
      <c r="A1422" s="5" t="s">
        <v>1418</v>
      </c>
      <c r="D1422" s="1" t="s">
        <v>2377</v>
      </c>
    </row>
    <row r="1423" spans="1:4" ht="14.1" customHeight="1" x14ac:dyDescent="0.2">
      <c r="A1423" s="5" t="s">
        <v>1419</v>
      </c>
      <c r="D1423" s="1" t="s">
        <v>2377</v>
      </c>
    </row>
    <row r="1424" spans="1:4" ht="14.1" customHeight="1" x14ac:dyDescent="0.2">
      <c r="A1424" s="5" t="s">
        <v>1420</v>
      </c>
      <c r="D1424" s="1" t="s">
        <v>2377</v>
      </c>
    </row>
    <row r="1425" spans="1:4" ht="14.1" customHeight="1" x14ac:dyDescent="0.2">
      <c r="A1425" s="5" t="s">
        <v>1421</v>
      </c>
      <c r="D1425" s="1" t="s">
        <v>2377</v>
      </c>
    </row>
    <row r="1426" spans="1:4" ht="14.1" customHeight="1" x14ac:dyDescent="0.2">
      <c r="A1426" s="5" t="s">
        <v>1422</v>
      </c>
      <c r="D1426" s="1" t="s">
        <v>2377</v>
      </c>
    </row>
    <row r="1427" spans="1:4" ht="14.1" customHeight="1" x14ac:dyDescent="0.2">
      <c r="A1427" s="5" t="s">
        <v>1423</v>
      </c>
      <c r="D1427" s="1" t="s">
        <v>2377</v>
      </c>
    </row>
    <row r="1428" spans="1:4" ht="14.1" customHeight="1" x14ac:dyDescent="0.2">
      <c r="A1428" s="5" t="s">
        <v>1424</v>
      </c>
      <c r="D1428" s="1" t="s">
        <v>2377</v>
      </c>
    </row>
    <row r="1429" spans="1:4" ht="14.1" customHeight="1" x14ac:dyDescent="0.2">
      <c r="A1429" s="5" t="s">
        <v>1425</v>
      </c>
      <c r="D1429" s="1" t="s">
        <v>2377</v>
      </c>
    </row>
    <row r="1430" spans="1:4" ht="14.1" customHeight="1" x14ac:dyDescent="0.2">
      <c r="A1430" s="5" t="s">
        <v>1426</v>
      </c>
      <c r="D1430" s="1" t="s">
        <v>2377</v>
      </c>
    </row>
    <row r="1431" spans="1:4" ht="14.1" customHeight="1" x14ac:dyDescent="0.2">
      <c r="A1431" s="5" t="s">
        <v>1427</v>
      </c>
      <c r="D1431" s="1" t="s">
        <v>2377</v>
      </c>
    </row>
    <row r="1432" spans="1:4" ht="14.1" customHeight="1" x14ac:dyDescent="0.2">
      <c r="A1432" s="5" t="s">
        <v>1428</v>
      </c>
      <c r="D1432" s="1" t="s">
        <v>2377</v>
      </c>
    </row>
    <row r="1433" spans="1:4" ht="14.1" customHeight="1" x14ac:dyDescent="0.2">
      <c r="A1433" s="5" t="s">
        <v>1429</v>
      </c>
      <c r="D1433" s="1" t="s">
        <v>2377</v>
      </c>
    </row>
    <row r="1434" spans="1:4" ht="14.1" customHeight="1" x14ac:dyDescent="0.2">
      <c r="A1434" s="5" t="s">
        <v>1430</v>
      </c>
      <c r="D1434" s="1" t="s">
        <v>2377</v>
      </c>
    </row>
    <row r="1435" spans="1:4" ht="14.1" customHeight="1" x14ac:dyDescent="0.2">
      <c r="A1435" s="5" t="s">
        <v>1431</v>
      </c>
      <c r="D1435" s="1" t="s">
        <v>2377</v>
      </c>
    </row>
    <row r="1436" spans="1:4" ht="14.1" customHeight="1" x14ac:dyDescent="0.2">
      <c r="A1436" s="5" t="s">
        <v>1432</v>
      </c>
      <c r="D1436" s="1" t="s">
        <v>2377</v>
      </c>
    </row>
    <row r="1437" spans="1:4" ht="14.1" customHeight="1" x14ac:dyDescent="0.2">
      <c r="A1437" s="5" t="s">
        <v>1433</v>
      </c>
      <c r="D1437" s="1" t="s">
        <v>2377</v>
      </c>
    </row>
    <row r="1438" spans="1:4" ht="14.1" customHeight="1" x14ac:dyDescent="0.2">
      <c r="A1438" s="5" t="s">
        <v>1434</v>
      </c>
      <c r="D1438" s="1" t="s">
        <v>2377</v>
      </c>
    </row>
    <row r="1439" spans="1:4" ht="14.1" customHeight="1" x14ac:dyDescent="0.2">
      <c r="A1439" s="5" t="s">
        <v>1435</v>
      </c>
      <c r="D1439" s="1" t="s">
        <v>2377</v>
      </c>
    </row>
    <row r="1440" spans="1:4" ht="14.1" customHeight="1" x14ac:dyDescent="0.2">
      <c r="A1440" s="5" t="s">
        <v>1436</v>
      </c>
      <c r="D1440" s="1" t="s">
        <v>2377</v>
      </c>
    </row>
    <row r="1441" spans="1:4" ht="14.1" customHeight="1" x14ac:dyDescent="0.2">
      <c r="A1441" s="5" t="s">
        <v>1437</v>
      </c>
      <c r="D1441" s="1" t="s">
        <v>2377</v>
      </c>
    </row>
    <row r="1442" spans="1:4" ht="14.1" customHeight="1" x14ac:dyDescent="0.2">
      <c r="A1442" s="5" t="s">
        <v>1438</v>
      </c>
      <c r="D1442" s="1" t="s">
        <v>2377</v>
      </c>
    </row>
    <row r="1443" spans="1:4" ht="14.1" customHeight="1" x14ac:dyDescent="0.2">
      <c r="A1443" s="5" t="s">
        <v>1439</v>
      </c>
      <c r="D1443" s="1" t="s">
        <v>2377</v>
      </c>
    </row>
    <row r="1444" spans="1:4" ht="14.1" customHeight="1" x14ac:dyDescent="0.2">
      <c r="A1444" s="5" t="s">
        <v>1440</v>
      </c>
      <c r="D1444" s="1" t="s">
        <v>2377</v>
      </c>
    </row>
    <row r="1445" spans="1:4" ht="14.1" customHeight="1" x14ac:dyDescent="0.2">
      <c r="A1445" s="5" t="s">
        <v>1441</v>
      </c>
      <c r="D1445" s="1" t="s">
        <v>2377</v>
      </c>
    </row>
    <row r="1446" spans="1:4" ht="14.1" customHeight="1" x14ac:dyDescent="0.2">
      <c r="A1446" s="5" t="s">
        <v>1442</v>
      </c>
      <c r="D1446" s="1" t="s">
        <v>2377</v>
      </c>
    </row>
    <row r="1447" spans="1:4" ht="14.1" customHeight="1" x14ac:dyDescent="0.2">
      <c r="A1447" s="5" t="s">
        <v>1443</v>
      </c>
      <c r="D1447" s="1" t="s">
        <v>2377</v>
      </c>
    </row>
    <row r="1448" spans="1:4" ht="14.1" customHeight="1" x14ac:dyDescent="0.2">
      <c r="A1448" s="5" t="s">
        <v>1444</v>
      </c>
      <c r="D1448" s="1" t="s">
        <v>2377</v>
      </c>
    </row>
    <row r="1449" spans="1:4" ht="14.1" customHeight="1" x14ac:dyDescent="0.2">
      <c r="A1449" s="5" t="s">
        <v>1445</v>
      </c>
      <c r="D1449" s="1" t="s">
        <v>2377</v>
      </c>
    </row>
    <row r="1450" spans="1:4" ht="14.1" customHeight="1" x14ac:dyDescent="0.2">
      <c r="A1450" s="5" t="s">
        <v>1446</v>
      </c>
      <c r="D1450" s="1" t="s">
        <v>2377</v>
      </c>
    </row>
    <row r="1451" spans="1:4" ht="14.1" customHeight="1" x14ac:dyDescent="0.2">
      <c r="A1451" s="5" t="s">
        <v>1447</v>
      </c>
      <c r="D1451" s="1" t="s">
        <v>2377</v>
      </c>
    </row>
    <row r="1452" spans="1:4" ht="14.1" customHeight="1" x14ac:dyDescent="0.2">
      <c r="A1452" s="5" t="s">
        <v>1448</v>
      </c>
      <c r="D1452" s="1" t="s">
        <v>2377</v>
      </c>
    </row>
    <row r="1453" spans="1:4" ht="14.1" customHeight="1" x14ac:dyDescent="0.2">
      <c r="A1453" s="5" t="s">
        <v>1449</v>
      </c>
      <c r="D1453" s="1" t="s">
        <v>2377</v>
      </c>
    </row>
    <row r="1454" spans="1:4" ht="14.1" customHeight="1" x14ac:dyDescent="0.2">
      <c r="A1454" s="5" t="s">
        <v>1450</v>
      </c>
      <c r="D1454" s="1" t="s">
        <v>2377</v>
      </c>
    </row>
    <row r="1455" spans="1:4" ht="14.1" customHeight="1" x14ac:dyDescent="0.2">
      <c r="A1455" s="5" t="s">
        <v>1451</v>
      </c>
      <c r="D1455" s="1" t="s">
        <v>2377</v>
      </c>
    </row>
    <row r="1456" spans="1:4" ht="14.1" customHeight="1" x14ac:dyDescent="0.2">
      <c r="A1456" s="5" t="s">
        <v>1452</v>
      </c>
      <c r="D1456" s="1" t="s">
        <v>2377</v>
      </c>
    </row>
    <row r="1457" spans="1:4" ht="14.1" customHeight="1" x14ac:dyDescent="0.2">
      <c r="A1457" s="5" t="s">
        <v>1453</v>
      </c>
      <c r="D1457" s="1" t="s">
        <v>2377</v>
      </c>
    </row>
    <row r="1458" spans="1:4" ht="14.1" customHeight="1" x14ac:dyDescent="0.2">
      <c r="A1458" s="5" t="s">
        <v>1454</v>
      </c>
      <c r="D1458" s="1" t="s">
        <v>2377</v>
      </c>
    </row>
    <row r="1459" spans="1:4" ht="14.1" customHeight="1" x14ac:dyDescent="0.2">
      <c r="A1459" s="5" t="s">
        <v>1455</v>
      </c>
      <c r="D1459" s="1" t="s">
        <v>2377</v>
      </c>
    </row>
    <row r="1460" spans="1:4" ht="14.1" customHeight="1" x14ac:dyDescent="0.2">
      <c r="A1460" s="5" t="s">
        <v>1456</v>
      </c>
      <c r="D1460" s="1" t="s">
        <v>2377</v>
      </c>
    </row>
    <row r="1461" spans="1:4" ht="14.1" customHeight="1" x14ac:dyDescent="0.2">
      <c r="A1461" s="5" t="s">
        <v>1457</v>
      </c>
      <c r="D1461" s="1" t="s">
        <v>2377</v>
      </c>
    </row>
    <row r="1462" spans="1:4" ht="14.1" customHeight="1" x14ac:dyDescent="0.2">
      <c r="A1462" s="5" t="s">
        <v>1458</v>
      </c>
      <c r="D1462" s="1" t="s">
        <v>2377</v>
      </c>
    </row>
    <row r="1463" spans="1:4" ht="14.1" customHeight="1" x14ac:dyDescent="0.2">
      <c r="A1463" s="5" t="s">
        <v>1459</v>
      </c>
      <c r="D1463" s="1" t="s">
        <v>2377</v>
      </c>
    </row>
    <row r="1464" spans="1:4" ht="14.1" customHeight="1" x14ac:dyDescent="0.2">
      <c r="A1464" s="5" t="s">
        <v>1460</v>
      </c>
      <c r="D1464" s="1" t="s">
        <v>2377</v>
      </c>
    </row>
    <row r="1465" spans="1:4" ht="14.1" customHeight="1" x14ac:dyDescent="0.2">
      <c r="A1465" s="5" t="s">
        <v>1461</v>
      </c>
      <c r="D1465" s="1" t="s">
        <v>2377</v>
      </c>
    </row>
    <row r="1466" spans="1:4" ht="14.1" customHeight="1" x14ac:dyDescent="0.2">
      <c r="A1466" s="5" t="s">
        <v>1462</v>
      </c>
      <c r="D1466" s="1" t="s">
        <v>2377</v>
      </c>
    </row>
    <row r="1467" spans="1:4" ht="14.1" customHeight="1" x14ac:dyDescent="0.2">
      <c r="A1467" s="5" t="s">
        <v>1463</v>
      </c>
      <c r="D1467" s="1" t="s">
        <v>2377</v>
      </c>
    </row>
    <row r="1468" spans="1:4" ht="14.1" customHeight="1" x14ac:dyDescent="0.2">
      <c r="A1468" s="5" t="s">
        <v>1464</v>
      </c>
      <c r="D1468" s="1" t="s">
        <v>2377</v>
      </c>
    </row>
    <row r="1469" spans="1:4" ht="14.1" customHeight="1" x14ac:dyDescent="0.2">
      <c r="A1469" s="5" t="s">
        <v>1465</v>
      </c>
      <c r="D1469" s="1" t="s">
        <v>2377</v>
      </c>
    </row>
    <row r="1470" spans="1:4" ht="14.1" customHeight="1" x14ac:dyDescent="0.2">
      <c r="A1470" s="5" t="s">
        <v>1466</v>
      </c>
      <c r="D1470" s="1" t="s">
        <v>2377</v>
      </c>
    </row>
    <row r="1471" spans="1:4" ht="14.1" customHeight="1" x14ac:dyDescent="0.2">
      <c r="A1471" s="5" t="s">
        <v>1467</v>
      </c>
      <c r="D1471" s="1" t="s">
        <v>2377</v>
      </c>
    </row>
    <row r="1472" spans="1:4" ht="14.1" customHeight="1" x14ac:dyDescent="0.2">
      <c r="A1472" s="5" t="s">
        <v>1468</v>
      </c>
      <c r="D1472" s="1" t="s">
        <v>2377</v>
      </c>
    </row>
    <row r="1473" spans="1:4" ht="14.1" customHeight="1" x14ac:dyDescent="0.2">
      <c r="A1473" s="5" t="s">
        <v>1469</v>
      </c>
      <c r="D1473" s="1" t="s">
        <v>2377</v>
      </c>
    </row>
    <row r="1474" spans="1:4" ht="14.1" customHeight="1" x14ac:dyDescent="0.2">
      <c r="A1474" s="5" t="s">
        <v>1470</v>
      </c>
      <c r="D1474" s="1" t="s">
        <v>2377</v>
      </c>
    </row>
    <row r="1475" spans="1:4" ht="14.1" customHeight="1" x14ac:dyDescent="0.2">
      <c r="A1475" s="5" t="s">
        <v>1471</v>
      </c>
      <c r="D1475" s="1" t="s">
        <v>2377</v>
      </c>
    </row>
    <row r="1476" spans="1:4" ht="14.1" customHeight="1" x14ac:dyDescent="0.2">
      <c r="A1476" s="5" t="s">
        <v>1472</v>
      </c>
      <c r="D1476" s="1" t="s">
        <v>2377</v>
      </c>
    </row>
    <row r="1477" spans="1:4" ht="14.1" customHeight="1" x14ac:dyDescent="0.2">
      <c r="A1477" s="5" t="s">
        <v>1473</v>
      </c>
      <c r="D1477" s="1" t="s">
        <v>2377</v>
      </c>
    </row>
    <row r="1478" spans="1:4" ht="14.1" customHeight="1" x14ac:dyDescent="0.2">
      <c r="A1478" s="5" t="s">
        <v>1474</v>
      </c>
      <c r="D1478" s="1" t="s">
        <v>2377</v>
      </c>
    </row>
    <row r="1479" spans="1:4" ht="14.1" customHeight="1" x14ac:dyDescent="0.2">
      <c r="A1479" s="5" t="s">
        <v>1475</v>
      </c>
      <c r="D1479" s="1" t="s">
        <v>2377</v>
      </c>
    </row>
    <row r="1480" spans="1:4" ht="14.1" customHeight="1" x14ac:dyDescent="0.2">
      <c r="A1480" s="5" t="s">
        <v>1476</v>
      </c>
      <c r="D1480" s="1" t="s">
        <v>2377</v>
      </c>
    </row>
    <row r="1481" spans="1:4" ht="14.1" customHeight="1" x14ac:dyDescent="0.2">
      <c r="A1481" s="5" t="s">
        <v>1477</v>
      </c>
      <c r="D1481" s="1" t="s">
        <v>2377</v>
      </c>
    </row>
    <row r="1482" spans="1:4" ht="14.1" customHeight="1" x14ac:dyDescent="0.2">
      <c r="A1482" s="5" t="s">
        <v>1478</v>
      </c>
      <c r="D1482" s="1" t="s">
        <v>2377</v>
      </c>
    </row>
    <row r="1483" spans="1:4" ht="14.1" customHeight="1" x14ac:dyDescent="0.2">
      <c r="A1483" s="5" t="s">
        <v>1479</v>
      </c>
      <c r="D1483" s="1" t="s">
        <v>2377</v>
      </c>
    </row>
    <row r="1484" spans="1:4" ht="14.1" customHeight="1" x14ac:dyDescent="0.2">
      <c r="A1484" s="5" t="s">
        <v>1480</v>
      </c>
      <c r="D1484" s="1" t="s">
        <v>2377</v>
      </c>
    </row>
    <row r="1485" spans="1:4" ht="14.1" customHeight="1" x14ac:dyDescent="0.2">
      <c r="A1485" s="5" t="s">
        <v>1481</v>
      </c>
      <c r="D1485" s="1" t="s">
        <v>2377</v>
      </c>
    </row>
    <row r="1486" spans="1:4" ht="14.1" customHeight="1" x14ac:dyDescent="0.2">
      <c r="A1486" s="5" t="s">
        <v>1482</v>
      </c>
      <c r="D1486" s="1" t="s">
        <v>2377</v>
      </c>
    </row>
    <row r="1487" spans="1:4" ht="14.1" customHeight="1" x14ac:dyDescent="0.2">
      <c r="A1487" s="5" t="s">
        <v>1483</v>
      </c>
      <c r="D1487" s="1" t="s">
        <v>2377</v>
      </c>
    </row>
    <row r="1488" spans="1:4" ht="14.1" customHeight="1" x14ac:dyDescent="0.2">
      <c r="A1488" s="5" t="s">
        <v>1484</v>
      </c>
      <c r="D1488" s="1" t="s">
        <v>2377</v>
      </c>
    </row>
    <row r="1489" spans="1:4" ht="14.1" customHeight="1" x14ac:dyDescent="0.2">
      <c r="A1489" s="5" t="s">
        <v>1485</v>
      </c>
      <c r="D1489" s="1" t="s">
        <v>2377</v>
      </c>
    </row>
    <row r="1490" spans="1:4" ht="14.1" customHeight="1" x14ac:dyDescent="0.2">
      <c r="A1490" s="5" t="s">
        <v>1486</v>
      </c>
      <c r="D1490" s="1" t="s">
        <v>2377</v>
      </c>
    </row>
    <row r="1491" spans="1:4" ht="14.1" customHeight="1" x14ac:dyDescent="0.2">
      <c r="A1491" s="5" t="s">
        <v>1487</v>
      </c>
      <c r="D1491" s="1" t="s">
        <v>2377</v>
      </c>
    </row>
    <row r="1492" spans="1:4" ht="14.1" customHeight="1" x14ac:dyDescent="0.2">
      <c r="A1492" s="5" t="s">
        <v>1488</v>
      </c>
      <c r="D1492" s="1" t="s">
        <v>2377</v>
      </c>
    </row>
    <row r="1493" spans="1:4" ht="14.1" customHeight="1" x14ac:dyDescent="0.2">
      <c r="A1493" s="5" t="s">
        <v>1489</v>
      </c>
      <c r="D1493" s="1" t="s">
        <v>2377</v>
      </c>
    </row>
    <row r="1494" spans="1:4" ht="14.1" customHeight="1" x14ac:dyDescent="0.2">
      <c r="A1494" s="5" t="s">
        <v>1490</v>
      </c>
      <c r="D1494" s="1" t="s">
        <v>2377</v>
      </c>
    </row>
    <row r="1495" spans="1:4" ht="14.1" customHeight="1" x14ac:dyDescent="0.2">
      <c r="A1495" s="5" t="s">
        <v>1491</v>
      </c>
      <c r="D1495" s="1" t="s">
        <v>2377</v>
      </c>
    </row>
    <row r="1496" spans="1:4" ht="14.1" customHeight="1" x14ac:dyDescent="0.2">
      <c r="A1496" s="5" t="s">
        <v>1492</v>
      </c>
      <c r="D1496" s="1" t="s">
        <v>2377</v>
      </c>
    </row>
    <row r="1497" spans="1:4" ht="14.1" customHeight="1" x14ac:dyDescent="0.2">
      <c r="A1497" s="5" t="s">
        <v>1493</v>
      </c>
      <c r="D1497" s="1" t="s">
        <v>2377</v>
      </c>
    </row>
    <row r="1498" spans="1:4" ht="14.1" customHeight="1" x14ac:dyDescent="0.2">
      <c r="A1498" s="5" t="s">
        <v>1494</v>
      </c>
      <c r="D1498" s="1" t="s">
        <v>2377</v>
      </c>
    </row>
    <row r="1499" spans="1:4" ht="14.1" customHeight="1" x14ac:dyDescent="0.2">
      <c r="A1499" s="5" t="s">
        <v>1495</v>
      </c>
      <c r="D1499" s="1" t="s">
        <v>2377</v>
      </c>
    </row>
    <row r="1500" spans="1:4" ht="14.1" customHeight="1" x14ac:dyDescent="0.2">
      <c r="A1500" s="5" t="s">
        <v>1496</v>
      </c>
      <c r="D1500" s="1" t="s">
        <v>2377</v>
      </c>
    </row>
    <row r="1501" spans="1:4" ht="14.1" customHeight="1" x14ac:dyDescent="0.2">
      <c r="A1501" s="5" t="s">
        <v>1497</v>
      </c>
      <c r="D1501" s="1" t="s">
        <v>2377</v>
      </c>
    </row>
    <row r="1502" spans="1:4" ht="14.1" customHeight="1" x14ac:dyDescent="0.2">
      <c r="A1502" s="5" t="s">
        <v>1498</v>
      </c>
      <c r="D1502" s="1" t="s">
        <v>2377</v>
      </c>
    </row>
    <row r="1503" spans="1:4" ht="14.1" customHeight="1" x14ac:dyDescent="0.2">
      <c r="A1503" s="5" t="s">
        <v>1499</v>
      </c>
      <c r="D1503" s="1" t="s">
        <v>2377</v>
      </c>
    </row>
    <row r="1504" spans="1:4" ht="14.1" customHeight="1" x14ac:dyDescent="0.2">
      <c r="A1504" s="5" t="s">
        <v>1500</v>
      </c>
      <c r="D1504" s="1" t="s">
        <v>2377</v>
      </c>
    </row>
    <row r="1505" spans="1:4" ht="14.1" customHeight="1" x14ac:dyDescent="0.2">
      <c r="A1505" s="5" t="s">
        <v>1501</v>
      </c>
      <c r="D1505" s="1" t="s">
        <v>2377</v>
      </c>
    </row>
    <row r="1506" spans="1:4" ht="14.1" customHeight="1" x14ac:dyDescent="0.2">
      <c r="A1506" s="5" t="s">
        <v>1502</v>
      </c>
      <c r="D1506" s="1" t="s">
        <v>2377</v>
      </c>
    </row>
    <row r="1507" spans="1:4" ht="14.1" customHeight="1" x14ac:dyDescent="0.2">
      <c r="A1507" s="5" t="s">
        <v>1503</v>
      </c>
      <c r="D1507" s="1" t="s">
        <v>2377</v>
      </c>
    </row>
    <row r="1508" spans="1:4" ht="14.1" customHeight="1" x14ac:dyDescent="0.2">
      <c r="A1508" s="5" t="s">
        <v>1504</v>
      </c>
      <c r="D1508" s="1" t="s">
        <v>2377</v>
      </c>
    </row>
    <row r="1509" spans="1:4" ht="14.1" customHeight="1" x14ac:dyDescent="0.2">
      <c r="A1509" s="5" t="s">
        <v>1505</v>
      </c>
      <c r="D1509" s="1" t="s">
        <v>2377</v>
      </c>
    </row>
    <row r="1510" spans="1:4" ht="14.1" customHeight="1" x14ac:dyDescent="0.2">
      <c r="A1510" s="5" t="s">
        <v>1506</v>
      </c>
      <c r="D1510" s="1" t="s">
        <v>2377</v>
      </c>
    </row>
    <row r="1511" spans="1:4" ht="14.1" customHeight="1" x14ac:dyDescent="0.2">
      <c r="A1511" s="5" t="s">
        <v>1507</v>
      </c>
      <c r="D1511" s="1" t="s">
        <v>2377</v>
      </c>
    </row>
    <row r="1512" spans="1:4" ht="14.1" customHeight="1" x14ac:dyDescent="0.2">
      <c r="A1512" s="5" t="s">
        <v>1508</v>
      </c>
      <c r="D1512" s="1" t="s">
        <v>2377</v>
      </c>
    </row>
    <row r="1513" spans="1:4" ht="14.1" customHeight="1" x14ac:dyDescent="0.2">
      <c r="A1513" s="5" t="s">
        <v>1509</v>
      </c>
      <c r="D1513" s="1" t="s">
        <v>2377</v>
      </c>
    </row>
    <row r="1514" spans="1:4" ht="14.1" customHeight="1" x14ac:dyDescent="0.2">
      <c r="A1514" s="5" t="s">
        <v>1510</v>
      </c>
      <c r="D1514" s="1" t="s">
        <v>2377</v>
      </c>
    </row>
    <row r="1515" spans="1:4" ht="14.1" customHeight="1" x14ac:dyDescent="0.2">
      <c r="A1515" s="5" t="s">
        <v>1511</v>
      </c>
      <c r="D1515" s="1" t="s">
        <v>2377</v>
      </c>
    </row>
    <row r="1516" spans="1:4" ht="14.1" customHeight="1" x14ac:dyDescent="0.2">
      <c r="A1516" s="5" t="s">
        <v>1512</v>
      </c>
      <c r="D1516" s="1" t="s">
        <v>2377</v>
      </c>
    </row>
    <row r="1517" spans="1:4" ht="14.1" customHeight="1" x14ac:dyDescent="0.2">
      <c r="A1517" s="5" t="s">
        <v>1513</v>
      </c>
      <c r="D1517" s="1" t="s">
        <v>2377</v>
      </c>
    </row>
    <row r="1518" spans="1:4" ht="14.1" customHeight="1" x14ac:dyDescent="0.2">
      <c r="A1518" s="5" t="s">
        <v>1514</v>
      </c>
      <c r="D1518" s="1" t="s">
        <v>2377</v>
      </c>
    </row>
    <row r="1519" spans="1:4" ht="14.1" customHeight="1" x14ac:dyDescent="0.2">
      <c r="A1519" s="5" t="s">
        <v>1515</v>
      </c>
      <c r="D1519" s="1" t="s">
        <v>2377</v>
      </c>
    </row>
    <row r="1520" spans="1:4" ht="14.1" customHeight="1" x14ac:dyDescent="0.2">
      <c r="A1520" s="5" t="s">
        <v>1516</v>
      </c>
      <c r="D1520" s="1" t="s">
        <v>2377</v>
      </c>
    </row>
    <row r="1521" spans="1:4" ht="14.1" customHeight="1" x14ac:dyDescent="0.2">
      <c r="A1521" s="5" t="s">
        <v>1517</v>
      </c>
      <c r="D1521" s="1" t="s">
        <v>2377</v>
      </c>
    </row>
    <row r="1522" spans="1:4" ht="14.1" customHeight="1" x14ac:dyDescent="0.2">
      <c r="A1522" s="5" t="s">
        <v>1518</v>
      </c>
      <c r="D1522" s="1" t="s">
        <v>2377</v>
      </c>
    </row>
    <row r="1523" spans="1:4" ht="14.1" customHeight="1" x14ac:dyDescent="0.2">
      <c r="A1523" s="5" t="s">
        <v>1519</v>
      </c>
      <c r="D1523" s="1" t="s">
        <v>2377</v>
      </c>
    </row>
    <row r="1524" spans="1:4" ht="14.1" customHeight="1" x14ac:dyDescent="0.2">
      <c r="A1524" s="5" t="s">
        <v>1520</v>
      </c>
      <c r="D1524" s="1" t="s">
        <v>2377</v>
      </c>
    </row>
    <row r="1525" spans="1:4" ht="14.1" customHeight="1" x14ac:dyDescent="0.2">
      <c r="A1525" s="5" t="s">
        <v>1521</v>
      </c>
      <c r="D1525" s="1" t="s">
        <v>2377</v>
      </c>
    </row>
    <row r="1526" spans="1:4" ht="14.1" customHeight="1" x14ac:dyDescent="0.2">
      <c r="A1526" s="5" t="s">
        <v>1522</v>
      </c>
      <c r="D1526" s="1" t="s">
        <v>2377</v>
      </c>
    </row>
    <row r="1527" spans="1:4" ht="14.1" customHeight="1" x14ac:dyDescent="0.2">
      <c r="A1527" s="5" t="s">
        <v>1523</v>
      </c>
      <c r="D1527" s="1" t="s">
        <v>2377</v>
      </c>
    </row>
    <row r="1528" spans="1:4" ht="14.1" customHeight="1" x14ac:dyDescent="0.2">
      <c r="A1528" s="5" t="s">
        <v>1524</v>
      </c>
      <c r="D1528" s="1" t="s">
        <v>2377</v>
      </c>
    </row>
    <row r="1529" spans="1:4" ht="14.1" customHeight="1" x14ac:dyDescent="0.2">
      <c r="A1529" s="5" t="s">
        <v>1525</v>
      </c>
      <c r="D1529" s="1" t="s">
        <v>2377</v>
      </c>
    </row>
    <row r="1530" spans="1:4" ht="14.1" customHeight="1" x14ac:dyDescent="0.2">
      <c r="A1530" s="5" t="s">
        <v>1526</v>
      </c>
      <c r="D1530" s="1" t="s">
        <v>2377</v>
      </c>
    </row>
    <row r="1531" spans="1:4" ht="14.1" customHeight="1" x14ac:dyDescent="0.2">
      <c r="A1531" s="5" t="s">
        <v>1527</v>
      </c>
      <c r="D1531" s="1" t="s">
        <v>2377</v>
      </c>
    </row>
    <row r="1532" spans="1:4" ht="14.1" customHeight="1" x14ac:dyDescent="0.2">
      <c r="A1532" s="5" t="s">
        <v>1528</v>
      </c>
      <c r="D1532" s="1" t="s">
        <v>2377</v>
      </c>
    </row>
    <row r="1533" spans="1:4" ht="14.1" customHeight="1" x14ac:dyDescent="0.2">
      <c r="A1533" s="5" t="s">
        <v>1529</v>
      </c>
      <c r="D1533" s="1" t="s">
        <v>2377</v>
      </c>
    </row>
    <row r="1534" spans="1:4" ht="14.1" customHeight="1" x14ac:dyDescent="0.2">
      <c r="A1534" s="5" t="s">
        <v>1530</v>
      </c>
      <c r="D1534" s="1" t="s">
        <v>2377</v>
      </c>
    </row>
    <row r="1535" spans="1:4" ht="14.1" customHeight="1" x14ac:dyDescent="0.2">
      <c r="A1535" s="5" t="s">
        <v>1531</v>
      </c>
      <c r="D1535" s="1" t="s">
        <v>2377</v>
      </c>
    </row>
    <row r="1536" spans="1:4" ht="14.1" customHeight="1" x14ac:dyDescent="0.2">
      <c r="A1536" s="5" t="s">
        <v>1532</v>
      </c>
      <c r="D1536" s="1" t="s">
        <v>2377</v>
      </c>
    </row>
    <row r="1537" spans="1:4" ht="14.1" customHeight="1" x14ac:dyDescent="0.2">
      <c r="A1537" s="5" t="s">
        <v>1533</v>
      </c>
      <c r="D1537" s="1" t="s">
        <v>2377</v>
      </c>
    </row>
    <row r="1538" spans="1:4" ht="14.1" customHeight="1" x14ac:dyDescent="0.2">
      <c r="A1538" s="5" t="s">
        <v>1534</v>
      </c>
      <c r="D1538" s="1" t="s">
        <v>2377</v>
      </c>
    </row>
    <row r="1539" spans="1:4" ht="14.1" customHeight="1" x14ac:dyDescent="0.2">
      <c r="A1539" s="5" t="s">
        <v>1535</v>
      </c>
      <c r="D1539" s="1" t="s">
        <v>2377</v>
      </c>
    </row>
    <row r="1540" spans="1:4" ht="14.1" customHeight="1" x14ac:dyDescent="0.2">
      <c r="A1540" s="5" t="s">
        <v>1536</v>
      </c>
      <c r="D1540" s="1" t="s">
        <v>2377</v>
      </c>
    </row>
    <row r="1541" spans="1:4" ht="14.1" customHeight="1" x14ac:dyDescent="0.2">
      <c r="A1541" s="5" t="s">
        <v>1537</v>
      </c>
      <c r="D1541" s="1" t="s">
        <v>2377</v>
      </c>
    </row>
    <row r="1542" spans="1:4" ht="14.1" customHeight="1" x14ac:dyDescent="0.2">
      <c r="A1542" s="5" t="s">
        <v>1538</v>
      </c>
      <c r="D1542" s="1" t="s">
        <v>2377</v>
      </c>
    </row>
    <row r="1543" spans="1:4" ht="14.1" customHeight="1" x14ac:dyDescent="0.2">
      <c r="A1543" s="5" t="s">
        <v>1539</v>
      </c>
      <c r="D1543" s="1" t="s">
        <v>2377</v>
      </c>
    </row>
    <row r="1544" spans="1:4" ht="14.1" customHeight="1" x14ac:dyDescent="0.2">
      <c r="A1544" s="5" t="s">
        <v>1540</v>
      </c>
      <c r="D1544" s="1" t="s">
        <v>2377</v>
      </c>
    </row>
    <row r="1545" spans="1:4" ht="14.1" customHeight="1" x14ac:dyDescent="0.2">
      <c r="A1545" s="5" t="s">
        <v>1541</v>
      </c>
      <c r="D1545" s="1" t="s">
        <v>2377</v>
      </c>
    </row>
    <row r="1546" spans="1:4" ht="14.1" customHeight="1" x14ac:dyDescent="0.2">
      <c r="A1546" s="5" t="s">
        <v>1542</v>
      </c>
      <c r="D1546" s="1" t="s">
        <v>2377</v>
      </c>
    </row>
    <row r="1547" spans="1:4" ht="14.1" customHeight="1" x14ac:dyDescent="0.2">
      <c r="A1547" s="5" t="s">
        <v>1543</v>
      </c>
      <c r="D1547" s="1" t="s">
        <v>2377</v>
      </c>
    </row>
    <row r="1548" spans="1:4" ht="14.1" customHeight="1" x14ac:dyDescent="0.2">
      <c r="A1548" s="5" t="s">
        <v>1544</v>
      </c>
      <c r="D1548" s="1" t="s">
        <v>2377</v>
      </c>
    </row>
    <row r="1549" spans="1:4" ht="14.1" customHeight="1" x14ac:dyDescent="0.2">
      <c r="A1549" s="5" t="s">
        <v>1545</v>
      </c>
      <c r="D1549" s="1" t="s">
        <v>2377</v>
      </c>
    </row>
    <row r="1550" spans="1:4" ht="14.1" customHeight="1" x14ac:dyDescent="0.2">
      <c r="A1550" s="5" t="s">
        <v>1546</v>
      </c>
      <c r="D1550" s="1" t="s">
        <v>2377</v>
      </c>
    </row>
    <row r="1551" spans="1:4" ht="14.1" customHeight="1" x14ac:dyDescent="0.2">
      <c r="A1551" s="5" t="s">
        <v>1547</v>
      </c>
      <c r="D1551" s="1" t="s">
        <v>2377</v>
      </c>
    </row>
    <row r="1552" spans="1:4" ht="14.1" customHeight="1" x14ac:dyDescent="0.2">
      <c r="A1552" s="5" t="s">
        <v>1548</v>
      </c>
      <c r="D1552" s="1" t="s">
        <v>2377</v>
      </c>
    </row>
    <row r="1553" spans="1:4" ht="14.1" customHeight="1" x14ac:dyDescent="0.2">
      <c r="A1553" s="5" t="s">
        <v>1549</v>
      </c>
      <c r="D1553" s="1" t="s">
        <v>2377</v>
      </c>
    </row>
    <row r="1554" spans="1:4" ht="14.1" customHeight="1" x14ac:dyDescent="0.2">
      <c r="A1554" s="5" t="s">
        <v>1550</v>
      </c>
      <c r="D1554" s="1" t="s">
        <v>2377</v>
      </c>
    </row>
    <row r="1555" spans="1:4" ht="14.1" customHeight="1" x14ac:dyDescent="0.2">
      <c r="A1555" s="5" t="s">
        <v>1551</v>
      </c>
      <c r="D1555" s="1" t="s">
        <v>2377</v>
      </c>
    </row>
    <row r="1556" spans="1:4" ht="14.1" customHeight="1" x14ac:dyDescent="0.2">
      <c r="A1556" s="5" t="s">
        <v>1552</v>
      </c>
      <c r="D1556" s="1" t="s">
        <v>2377</v>
      </c>
    </row>
    <row r="1557" spans="1:4" ht="14.1" customHeight="1" x14ac:dyDescent="0.2">
      <c r="A1557" s="5" t="s">
        <v>1553</v>
      </c>
      <c r="D1557" s="1" t="s">
        <v>2377</v>
      </c>
    </row>
    <row r="1558" spans="1:4" ht="14.1" customHeight="1" x14ac:dyDescent="0.2">
      <c r="A1558" s="5" t="s">
        <v>1554</v>
      </c>
      <c r="D1558" s="1" t="s">
        <v>2377</v>
      </c>
    </row>
    <row r="1559" spans="1:4" ht="14.1" customHeight="1" x14ac:dyDescent="0.2">
      <c r="A1559" s="5" t="s">
        <v>1555</v>
      </c>
      <c r="D1559" s="1" t="s">
        <v>2377</v>
      </c>
    </row>
    <row r="1560" spans="1:4" ht="14.1" customHeight="1" x14ac:dyDescent="0.2">
      <c r="A1560" s="5" t="s">
        <v>1556</v>
      </c>
      <c r="D1560" s="1" t="s">
        <v>2377</v>
      </c>
    </row>
    <row r="1561" spans="1:4" ht="14.1" customHeight="1" x14ac:dyDescent="0.2">
      <c r="A1561" s="5" t="s">
        <v>1557</v>
      </c>
      <c r="D1561" s="1" t="s">
        <v>2377</v>
      </c>
    </row>
    <row r="1562" spans="1:4" ht="14.1" customHeight="1" x14ac:dyDescent="0.2">
      <c r="A1562" s="5" t="s">
        <v>1558</v>
      </c>
      <c r="D1562" s="1" t="s">
        <v>2377</v>
      </c>
    </row>
    <row r="1563" spans="1:4" ht="14.1" customHeight="1" x14ac:dyDescent="0.2">
      <c r="A1563" s="5" t="s">
        <v>1559</v>
      </c>
      <c r="D1563" s="1" t="s">
        <v>2377</v>
      </c>
    </row>
    <row r="1564" spans="1:4" ht="14.1" customHeight="1" x14ac:dyDescent="0.2">
      <c r="A1564" s="5" t="s">
        <v>1560</v>
      </c>
      <c r="D1564" s="1" t="s">
        <v>2377</v>
      </c>
    </row>
    <row r="1565" spans="1:4" ht="14.1" customHeight="1" x14ac:dyDescent="0.2">
      <c r="A1565" s="5" t="s">
        <v>1561</v>
      </c>
      <c r="D1565" s="1" t="s">
        <v>2377</v>
      </c>
    </row>
    <row r="1566" spans="1:4" ht="14.1" customHeight="1" x14ac:dyDescent="0.2">
      <c r="A1566" s="5" t="s">
        <v>1562</v>
      </c>
      <c r="D1566" s="1" t="s">
        <v>2377</v>
      </c>
    </row>
    <row r="1567" spans="1:4" ht="14.1" customHeight="1" x14ac:dyDescent="0.2">
      <c r="A1567" s="5" t="s">
        <v>1563</v>
      </c>
      <c r="D1567" s="1" t="s">
        <v>2377</v>
      </c>
    </row>
    <row r="1568" spans="1:4" ht="14.1" customHeight="1" x14ac:dyDescent="0.2">
      <c r="A1568" s="5" t="s">
        <v>1564</v>
      </c>
      <c r="D1568" s="1" t="s">
        <v>2377</v>
      </c>
    </row>
    <row r="1569" spans="1:4" ht="14.1" customHeight="1" x14ac:dyDescent="0.2">
      <c r="A1569" s="5" t="s">
        <v>1565</v>
      </c>
      <c r="D1569" s="1" t="s">
        <v>2377</v>
      </c>
    </row>
    <row r="1570" spans="1:4" ht="14.1" customHeight="1" x14ac:dyDescent="0.2">
      <c r="A1570" s="5" t="s">
        <v>1566</v>
      </c>
      <c r="D1570" s="1" t="s">
        <v>2377</v>
      </c>
    </row>
    <row r="1571" spans="1:4" ht="14.1" customHeight="1" x14ac:dyDescent="0.2">
      <c r="A1571" s="5" t="s">
        <v>1567</v>
      </c>
      <c r="D1571" s="1" t="s">
        <v>2377</v>
      </c>
    </row>
    <row r="1572" spans="1:4" ht="14.1" customHeight="1" x14ac:dyDescent="0.2">
      <c r="A1572" s="5" t="s">
        <v>1568</v>
      </c>
      <c r="D1572" s="1" t="s">
        <v>2377</v>
      </c>
    </row>
    <row r="1573" spans="1:4" ht="14.1" customHeight="1" x14ac:dyDescent="0.2">
      <c r="A1573" s="5" t="s">
        <v>1569</v>
      </c>
      <c r="D1573" s="1" t="s">
        <v>2377</v>
      </c>
    </row>
    <row r="1574" spans="1:4" ht="14.1" customHeight="1" x14ac:dyDescent="0.2">
      <c r="A1574" s="5" t="s">
        <v>1570</v>
      </c>
      <c r="D1574" s="1" t="s">
        <v>2377</v>
      </c>
    </row>
    <row r="1575" spans="1:4" ht="14.1" customHeight="1" x14ac:dyDescent="0.2">
      <c r="A1575" s="5" t="s">
        <v>1571</v>
      </c>
      <c r="D1575" s="1" t="s">
        <v>2377</v>
      </c>
    </row>
    <row r="1576" spans="1:4" ht="14.1" customHeight="1" x14ac:dyDescent="0.2">
      <c r="A1576" s="5" t="s">
        <v>1572</v>
      </c>
      <c r="D1576" s="1" t="s">
        <v>2377</v>
      </c>
    </row>
    <row r="1577" spans="1:4" ht="14.1" customHeight="1" x14ac:dyDescent="0.2">
      <c r="A1577" s="5" t="s">
        <v>1573</v>
      </c>
      <c r="D1577" s="1" t="s">
        <v>2377</v>
      </c>
    </row>
    <row r="1578" spans="1:4" ht="14.1" customHeight="1" x14ac:dyDescent="0.2">
      <c r="A1578" s="5" t="s">
        <v>1574</v>
      </c>
      <c r="D1578" s="1" t="s">
        <v>2377</v>
      </c>
    </row>
    <row r="1579" spans="1:4" ht="14.1" customHeight="1" x14ac:dyDescent="0.2">
      <c r="A1579" s="5" t="s">
        <v>1575</v>
      </c>
      <c r="D1579" s="1" t="s">
        <v>2377</v>
      </c>
    </row>
    <row r="1580" spans="1:4" ht="14.1" customHeight="1" x14ac:dyDescent="0.2">
      <c r="A1580" s="5" t="s">
        <v>1576</v>
      </c>
      <c r="D1580" s="1" t="s">
        <v>2377</v>
      </c>
    </row>
    <row r="1581" spans="1:4" ht="14.1" customHeight="1" x14ac:dyDescent="0.2">
      <c r="A1581" s="5" t="s">
        <v>1577</v>
      </c>
      <c r="D1581" s="1" t="s">
        <v>2377</v>
      </c>
    </row>
    <row r="1582" spans="1:4" ht="14.1" customHeight="1" x14ac:dyDescent="0.2">
      <c r="A1582" s="5" t="s">
        <v>1578</v>
      </c>
      <c r="D1582" s="1" t="s">
        <v>2377</v>
      </c>
    </row>
    <row r="1583" spans="1:4" ht="14.1" customHeight="1" x14ac:dyDescent="0.2">
      <c r="A1583" s="5" t="s">
        <v>1579</v>
      </c>
      <c r="D1583" s="1" t="s">
        <v>2377</v>
      </c>
    </row>
    <row r="1584" spans="1:4" ht="14.1" customHeight="1" x14ac:dyDescent="0.2">
      <c r="A1584" s="5" t="s">
        <v>1580</v>
      </c>
      <c r="D1584" s="1" t="s">
        <v>2377</v>
      </c>
    </row>
    <row r="1585" spans="1:4" ht="14.1" customHeight="1" x14ac:dyDescent="0.2">
      <c r="A1585" s="5" t="s">
        <v>1581</v>
      </c>
      <c r="D1585" s="1" t="s">
        <v>2377</v>
      </c>
    </row>
    <row r="1586" spans="1:4" ht="14.1" customHeight="1" x14ac:dyDescent="0.2">
      <c r="A1586" s="5" t="s">
        <v>1582</v>
      </c>
      <c r="D1586" s="1" t="s">
        <v>2377</v>
      </c>
    </row>
    <row r="1587" spans="1:4" ht="14.1" customHeight="1" x14ac:dyDescent="0.2">
      <c r="A1587" s="5" t="s">
        <v>1583</v>
      </c>
      <c r="D1587" s="1" t="s">
        <v>2377</v>
      </c>
    </row>
    <row r="1588" spans="1:4" ht="14.1" customHeight="1" x14ac:dyDescent="0.2">
      <c r="A1588" s="5" t="s">
        <v>1584</v>
      </c>
      <c r="D1588" s="1" t="s">
        <v>2377</v>
      </c>
    </row>
    <row r="1589" spans="1:4" ht="14.1" customHeight="1" x14ac:dyDescent="0.2">
      <c r="A1589" s="5" t="s">
        <v>1585</v>
      </c>
      <c r="D1589" s="1" t="s">
        <v>2377</v>
      </c>
    </row>
    <row r="1590" spans="1:4" ht="14.1" customHeight="1" x14ac:dyDescent="0.2">
      <c r="A1590" s="5" t="s">
        <v>1586</v>
      </c>
      <c r="D1590" s="1" t="s">
        <v>2377</v>
      </c>
    </row>
    <row r="1591" spans="1:4" ht="14.1" customHeight="1" x14ac:dyDescent="0.2">
      <c r="A1591" s="5" t="s">
        <v>1587</v>
      </c>
      <c r="D1591" s="1" t="s">
        <v>2377</v>
      </c>
    </row>
    <row r="1592" spans="1:4" ht="14.1" customHeight="1" x14ac:dyDescent="0.2">
      <c r="A1592" s="5" t="s">
        <v>1588</v>
      </c>
      <c r="D1592" s="1" t="s">
        <v>2377</v>
      </c>
    </row>
    <row r="1593" spans="1:4" ht="14.1" customHeight="1" x14ac:dyDescent="0.2">
      <c r="A1593" s="5" t="s">
        <v>1589</v>
      </c>
      <c r="D1593" s="1" t="s">
        <v>2377</v>
      </c>
    </row>
    <row r="1594" spans="1:4" ht="14.1" customHeight="1" x14ac:dyDescent="0.2">
      <c r="A1594" s="5" t="s">
        <v>1590</v>
      </c>
      <c r="D1594" s="1" t="s">
        <v>2377</v>
      </c>
    </row>
    <row r="1595" spans="1:4" ht="14.1" customHeight="1" x14ac:dyDescent="0.2">
      <c r="A1595" s="5" t="s">
        <v>1591</v>
      </c>
      <c r="D1595" s="1" t="s">
        <v>2377</v>
      </c>
    </row>
    <row r="1596" spans="1:4" ht="14.1" customHeight="1" x14ac:dyDescent="0.2">
      <c r="A1596" s="5" t="s">
        <v>1592</v>
      </c>
      <c r="D1596" s="1" t="s">
        <v>2377</v>
      </c>
    </row>
    <row r="1597" spans="1:4" ht="14.1" customHeight="1" x14ac:dyDescent="0.2">
      <c r="A1597" s="5" t="s">
        <v>1593</v>
      </c>
      <c r="D1597" s="1" t="s">
        <v>2377</v>
      </c>
    </row>
    <row r="1598" spans="1:4" ht="14.1" customHeight="1" x14ac:dyDescent="0.2">
      <c r="A1598" s="5" t="s">
        <v>1594</v>
      </c>
      <c r="D1598" s="1" t="s">
        <v>2377</v>
      </c>
    </row>
    <row r="1599" spans="1:4" ht="14.1" customHeight="1" x14ac:dyDescent="0.2">
      <c r="A1599" s="5" t="s">
        <v>1595</v>
      </c>
      <c r="D1599" s="1" t="s">
        <v>2377</v>
      </c>
    </row>
    <row r="1600" spans="1:4" ht="14.1" customHeight="1" x14ac:dyDescent="0.2">
      <c r="A1600" s="5" t="s">
        <v>1596</v>
      </c>
      <c r="D1600" s="1" t="s">
        <v>2377</v>
      </c>
    </row>
    <row r="1601" spans="1:4" ht="14.1" customHeight="1" x14ac:dyDescent="0.2">
      <c r="A1601" s="5" t="s">
        <v>1597</v>
      </c>
      <c r="D1601" s="1" t="s">
        <v>2377</v>
      </c>
    </row>
    <row r="1602" spans="1:4" ht="14.1" customHeight="1" x14ac:dyDescent="0.2">
      <c r="A1602" s="5" t="s">
        <v>1598</v>
      </c>
      <c r="D1602" s="1" t="s">
        <v>2377</v>
      </c>
    </row>
    <row r="1603" spans="1:4" ht="14.1" customHeight="1" x14ac:dyDescent="0.2">
      <c r="A1603" s="5" t="s">
        <v>1599</v>
      </c>
      <c r="D1603" s="1" t="s">
        <v>2377</v>
      </c>
    </row>
    <row r="1604" spans="1:4" ht="14.1" customHeight="1" x14ac:dyDescent="0.2">
      <c r="A1604" s="5" t="s">
        <v>1600</v>
      </c>
      <c r="D1604" s="1" t="s">
        <v>2377</v>
      </c>
    </row>
    <row r="1605" spans="1:4" ht="14.1" customHeight="1" x14ac:dyDescent="0.2">
      <c r="A1605" s="5" t="s">
        <v>1601</v>
      </c>
      <c r="D1605" s="1" t="s">
        <v>2377</v>
      </c>
    </row>
    <row r="1606" spans="1:4" ht="14.1" customHeight="1" x14ac:dyDescent="0.2">
      <c r="A1606" s="5" t="s">
        <v>1602</v>
      </c>
      <c r="D1606" s="1" t="s">
        <v>2377</v>
      </c>
    </row>
    <row r="1607" spans="1:4" ht="14.1" customHeight="1" x14ac:dyDescent="0.2">
      <c r="A1607" s="5" t="s">
        <v>1603</v>
      </c>
      <c r="D1607" s="1" t="s">
        <v>2377</v>
      </c>
    </row>
    <row r="1608" spans="1:4" ht="14.1" customHeight="1" x14ac:dyDescent="0.2">
      <c r="A1608" s="5" t="s">
        <v>1604</v>
      </c>
      <c r="D1608" s="1" t="s">
        <v>2377</v>
      </c>
    </row>
    <row r="1609" spans="1:4" ht="14.1" customHeight="1" x14ac:dyDescent="0.2">
      <c r="A1609" s="5" t="s">
        <v>1605</v>
      </c>
      <c r="D1609" s="1" t="s">
        <v>2377</v>
      </c>
    </row>
    <row r="1610" spans="1:4" ht="14.1" customHeight="1" x14ac:dyDescent="0.2">
      <c r="A1610" s="5" t="s">
        <v>1606</v>
      </c>
      <c r="D1610" s="1" t="s">
        <v>2377</v>
      </c>
    </row>
    <row r="1611" spans="1:4" ht="14.1" customHeight="1" x14ac:dyDescent="0.2">
      <c r="A1611" s="5" t="s">
        <v>1607</v>
      </c>
      <c r="D1611" s="1" t="s">
        <v>2377</v>
      </c>
    </row>
    <row r="1612" spans="1:4" ht="14.1" customHeight="1" x14ac:dyDescent="0.2">
      <c r="A1612" s="5" t="s">
        <v>1608</v>
      </c>
      <c r="D1612" s="1" t="s">
        <v>2377</v>
      </c>
    </row>
    <row r="1613" spans="1:4" ht="14.1" customHeight="1" x14ac:dyDescent="0.2">
      <c r="A1613" s="5" t="s">
        <v>1609</v>
      </c>
      <c r="D1613" s="1" t="s">
        <v>2377</v>
      </c>
    </row>
    <row r="1614" spans="1:4" ht="14.1" customHeight="1" x14ac:dyDescent="0.2">
      <c r="A1614" s="5" t="s">
        <v>1610</v>
      </c>
      <c r="D1614" s="1" t="s">
        <v>2377</v>
      </c>
    </row>
    <row r="1615" spans="1:4" ht="14.1" customHeight="1" x14ac:dyDescent="0.2">
      <c r="A1615" s="5" t="s">
        <v>1611</v>
      </c>
      <c r="D1615" s="1" t="s">
        <v>2377</v>
      </c>
    </row>
    <row r="1616" spans="1:4" ht="14.1" customHeight="1" x14ac:dyDescent="0.2">
      <c r="A1616" s="5" t="s">
        <v>1612</v>
      </c>
      <c r="D1616" s="1" t="s">
        <v>2377</v>
      </c>
    </row>
    <row r="1617" spans="1:4" ht="14.1" customHeight="1" x14ac:dyDescent="0.2">
      <c r="A1617" s="5" t="s">
        <v>1613</v>
      </c>
      <c r="D1617" s="1" t="s">
        <v>2377</v>
      </c>
    </row>
    <row r="1618" spans="1:4" ht="14.1" customHeight="1" x14ac:dyDescent="0.2">
      <c r="A1618" s="5" t="s">
        <v>1614</v>
      </c>
      <c r="D1618" s="1" t="s">
        <v>2377</v>
      </c>
    </row>
    <row r="1619" spans="1:4" ht="14.1" customHeight="1" x14ac:dyDescent="0.2">
      <c r="A1619" s="5" t="s">
        <v>1615</v>
      </c>
      <c r="D1619" s="1" t="s">
        <v>2377</v>
      </c>
    </row>
    <row r="1620" spans="1:4" ht="14.1" customHeight="1" x14ac:dyDescent="0.2">
      <c r="A1620" s="5" t="s">
        <v>1616</v>
      </c>
      <c r="D1620" s="1" t="s">
        <v>2377</v>
      </c>
    </row>
    <row r="1621" spans="1:4" ht="14.1" customHeight="1" x14ac:dyDescent="0.2">
      <c r="A1621" s="5" t="s">
        <v>1617</v>
      </c>
      <c r="D1621" s="1" t="s">
        <v>2377</v>
      </c>
    </row>
    <row r="1622" spans="1:4" ht="14.1" customHeight="1" x14ac:dyDescent="0.2">
      <c r="A1622" s="5" t="s">
        <v>1618</v>
      </c>
      <c r="D1622" s="1" t="s">
        <v>2377</v>
      </c>
    </row>
    <row r="1623" spans="1:4" ht="14.1" customHeight="1" x14ac:dyDescent="0.2">
      <c r="A1623" s="5" t="s">
        <v>1619</v>
      </c>
      <c r="D1623" s="1" t="s">
        <v>2377</v>
      </c>
    </row>
    <row r="1624" spans="1:4" ht="14.1" customHeight="1" x14ac:dyDescent="0.2">
      <c r="A1624" s="5" t="s">
        <v>1620</v>
      </c>
      <c r="D1624" s="1" t="s">
        <v>2377</v>
      </c>
    </row>
    <row r="1625" spans="1:4" ht="14.1" customHeight="1" x14ac:dyDescent="0.2">
      <c r="A1625" s="5" t="s">
        <v>1621</v>
      </c>
      <c r="D1625" s="1" t="s">
        <v>2377</v>
      </c>
    </row>
    <row r="1626" spans="1:4" ht="14.1" customHeight="1" x14ac:dyDescent="0.2">
      <c r="A1626" s="5" t="s">
        <v>1622</v>
      </c>
      <c r="D1626" s="1" t="s">
        <v>2377</v>
      </c>
    </row>
    <row r="1627" spans="1:4" ht="14.1" customHeight="1" x14ac:dyDescent="0.2">
      <c r="A1627" s="5" t="s">
        <v>1623</v>
      </c>
      <c r="D1627" s="1" t="s">
        <v>2377</v>
      </c>
    </row>
    <row r="1628" spans="1:4" ht="14.1" customHeight="1" x14ac:dyDescent="0.2">
      <c r="A1628" s="5" t="s">
        <v>1624</v>
      </c>
      <c r="D1628" s="1" t="s">
        <v>2377</v>
      </c>
    </row>
    <row r="1629" spans="1:4" ht="14.1" customHeight="1" x14ac:dyDescent="0.2">
      <c r="A1629" s="5" t="s">
        <v>1625</v>
      </c>
      <c r="D1629" s="1" t="s">
        <v>2377</v>
      </c>
    </row>
    <row r="1630" spans="1:4" ht="14.1" customHeight="1" x14ac:dyDescent="0.2">
      <c r="A1630" s="5" t="s">
        <v>1626</v>
      </c>
      <c r="D1630" s="1" t="s">
        <v>2377</v>
      </c>
    </row>
    <row r="1631" spans="1:4" ht="14.1" customHeight="1" x14ac:dyDescent="0.2">
      <c r="A1631" s="5" t="s">
        <v>1627</v>
      </c>
      <c r="D1631" s="1" t="s">
        <v>2377</v>
      </c>
    </row>
    <row r="1632" spans="1:4" ht="14.1" customHeight="1" x14ac:dyDescent="0.2">
      <c r="A1632" s="5" t="s">
        <v>1628</v>
      </c>
      <c r="D1632" s="1" t="s">
        <v>2377</v>
      </c>
    </row>
    <row r="1633" spans="1:4" ht="14.1" customHeight="1" x14ac:dyDescent="0.2">
      <c r="A1633" s="5" t="s">
        <v>1629</v>
      </c>
      <c r="D1633" s="1" t="s">
        <v>2377</v>
      </c>
    </row>
    <row r="1634" spans="1:4" ht="14.1" customHeight="1" x14ac:dyDescent="0.2">
      <c r="A1634" s="5" t="s">
        <v>1630</v>
      </c>
      <c r="D1634" s="1" t="s">
        <v>2377</v>
      </c>
    </row>
    <row r="1635" spans="1:4" ht="14.1" customHeight="1" x14ac:dyDescent="0.2">
      <c r="A1635" s="5" t="s">
        <v>1631</v>
      </c>
      <c r="D1635" s="1" t="s">
        <v>2377</v>
      </c>
    </row>
    <row r="1636" spans="1:4" ht="14.1" customHeight="1" x14ac:dyDescent="0.2">
      <c r="A1636" s="5" t="s">
        <v>1632</v>
      </c>
      <c r="D1636" s="1" t="s">
        <v>2377</v>
      </c>
    </row>
    <row r="1637" spans="1:4" ht="14.1" customHeight="1" x14ac:dyDescent="0.2">
      <c r="A1637" s="5" t="s">
        <v>1633</v>
      </c>
      <c r="D1637" s="1" t="s">
        <v>2377</v>
      </c>
    </row>
    <row r="1638" spans="1:4" ht="14.1" customHeight="1" x14ac:dyDescent="0.2">
      <c r="A1638" s="5" t="s">
        <v>1634</v>
      </c>
      <c r="D1638" s="1" t="s">
        <v>2377</v>
      </c>
    </row>
    <row r="1639" spans="1:4" ht="14.1" customHeight="1" x14ac:dyDescent="0.2">
      <c r="A1639" s="5" t="s">
        <v>1635</v>
      </c>
      <c r="D1639" s="1" t="s">
        <v>2377</v>
      </c>
    </row>
    <row r="1640" spans="1:4" ht="14.1" customHeight="1" x14ac:dyDescent="0.2">
      <c r="A1640" s="5" t="s">
        <v>1636</v>
      </c>
      <c r="D1640" s="1" t="s">
        <v>2377</v>
      </c>
    </row>
    <row r="1641" spans="1:4" ht="14.1" customHeight="1" x14ac:dyDescent="0.2">
      <c r="A1641" s="5" t="s">
        <v>1637</v>
      </c>
      <c r="D1641" s="1" t="s">
        <v>2377</v>
      </c>
    </row>
    <row r="1642" spans="1:4" ht="14.1" customHeight="1" x14ac:dyDescent="0.2">
      <c r="A1642" s="5" t="s">
        <v>1638</v>
      </c>
      <c r="D1642" s="1" t="s">
        <v>2377</v>
      </c>
    </row>
    <row r="1643" spans="1:4" ht="14.1" customHeight="1" x14ac:dyDescent="0.2">
      <c r="A1643" s="5" t="s">
        <v>1639</v>
      </c>
      <c r="D1643" s="1" t="s">
        <v>2377</v>
      </c>
    </row>
    <row r="1644" spans="1:4" ht="14.1" customHeight="1" x14ac:dyDescent="0.2">
      <c r="A1644" s="5" t="s">
        <v>1640</v>
      </c>
      <c r="D1644" s="1" t="s">
        <v>2377</v>
      </c>
    </row>
    <row r="1645" spans="1:4" ht="14.1" customHeight="1" x14ac:dyDescent="0.2">
      <c r="A1645" s="5" t="s">
        <v>1641</v>
      </c>
      <c r="D1645" s="1" t="s">
        <v>2377</v>
      </c>
    </row>
    <row r="1646" spans="1:4" ht="14.1" customHeight="1" x14ac:dyDescent="0.2">
      <c r="A1646" s="5" t="s">
        <v>1642</v>
      </c>
      <c r="D1646" s="1" t="s">
        <v>2377</v>
      </c>
    </row>
    <row r="1647" spans="1:4" ht="14.1" customHeight="1" x14ac:dyDescent="0.2">
      <c r="A1647" s="5" t="s">
        <v>1643</v>
      </c>
      <c r="D1647" s="1" t="s">
        <v>2377</v>
      </c>
    </row>
    <row r="1648" spans="1:4" ht="14.1" customHeight="1" x14ac:dyDescent="0.2">
      <c r="A1648" s="5" t="s">
        <v>1644</v>
      </c>
      <c r="D1648" s="1" t="s">
        <v>2377</v>
      </c>
    </row>
    <row r="1649" spans="1:4" ht="14.1" customHeight="1" x14ac:dyDescent="0.2">
      <c r="A1649" s="5" t="s">
        <v>1645</v>
      </c>
      <c r="D1649" s="1" t="s">
        <v>2377</v>
      </c>
    </row>
    <row r="1650" spans="1:4" ht="14.1" customHeight="1" x14ac:dyDescent="0.2">
      <c r="A1650" s="5" t="s">
        <v>1646</v>
      </c>
      <c r="D1650" s="1" t="s">
        <v>2377</v>
      </c>
    </row>
    <row r="1651" spans="1:4" ht="14.1" customHeight="1" x14ac:dyDescent="0.2">
      <c r="A1651" s="5" t="s">
        <v>1647</v>
      </c>
      <c r="D1651" s="1" t="s">
        <v>2377</v>
      </c>
    </row>
    <row r="1652" spans="1:4" ht="14.1" customHeight="1" x14ac:dyDescent="0.2">
      <c r="A1652" s="5" t="s">
        <v>1648</v>
      </c>
      <c r="D1652" s="1" t="s">
        <v>2377</v>
      </c>
    </row>
    <row r="1653" spans="1:4" ht="14.1" customHeight="1" x14ac:dyDescent="0.2">
      <c r="A1653" s="5" t="s">
        <v>1649</v>
      </c>
      <c r="D1653" s="1" t="s">
        <v>2377</v>
      </c>
    </row>
    <row r="1654" spans="1:4" ht="14.1" customHeight="1" x14ac:dyDescent="0.2">
      <c r="A1654" s="5" t="s">
        <v>1650</v>
      </c>
      <c r="D1654" s="1" t="s">
        <v>2377</v>
      </c>
    </row>
    <row r="1655" spans="1:4" ht="14.1" customHeight="1" x14ac:dyDescent="0.2">
      <c r="A1655" s="5" t="s">
        <v>1651</v>
      </c>
      <c r="D1655" s="1" t="s">
        <v>2377</v>
      </c>
    </row>
    <row r="1656" spans="1:4" ht="14.1" customHeight="1" x14ac:dyDescent="0.2">
      <c r="A1656" s="5" t="s">
        <v>1652</v>
      </c>
      <c r="D1656" s="1" t="s">
        <v>2377</v>
      </c>
    </row>
    <row r="1657" spans="1:4" ht="14.1" customHeight="1" x14ac:dyDescent="0.2">
      <c r="A1657" s="5" t="s">
        <v>1653</v>
      </c>
      <c r="D1657" s="1" t="s">
        <v>2377</v>
      </c>
    </row>
    <row r="1658" spans="1:4" ht="14.1" customHeight="1" x14ac:dyDescent="0.2">
      <c r="A1658" s="5" t="s">
        <v>1654</v>
      </c>
      <c r="D1658" s="1" t="s">
        <v>2377</v>
      </c>
    </row>
    <row r="1659" spans="1:4" ht="14.1" customHeight="1" x14ac:dyDescent="0.2">
      <c r="A1659" s="5" t="s">
        <v>1655</v>
      </c>
      <c r="D1659" s="1" t="s">
        <v>2377</v>
      </c>
    </row>
    <row r="1660" spans="1:4" ht="14.1" customHeight="1" x14ac:dyDescent="0.2">
      <c r="A1660" s="5" t="s">
        <v>1656</v>
      </c>
      <c r="D1660" s="1" t="s">
        <v>2377</v>
      </c>
    </row>
    <row r="1661" spans="1:4" ht="14.1" customHeight="1" x14ac:dyDescent="0.2">
      <c r="A1661" s="5" t="s">
        <v>1657</v>
      </c>
      <c r="D1661" s="1" t="s">
        <v>2377</v>
      </c>
    </row>
    <row r="1662" spans="1:4" ht="14.1" customHeight="1" x14ac:dyDescent="0.2">
      <c r="A1662" s="5" t="s">
        <v>1658</v>
      </c>
      <c r="D1662" s="1" t="s">
        <v>2377</v>
      </c>
    </row>
    <row r="1663" spans="1:4" ht="14.1" customHeight="1" x14ac:dyDescent="0.2">
      <c r="A1663" s="5" t="s">
        <v>1659</v>
      </c>
      <c r="D1663" s="1" t="s">
        <v>2377</v>
      </c>
    </row>
    <row r="1664" spans="1:4" ht="14.1" customHeight="1" x14ac:dyDescent="0.2">
      <c r="A1664" s="5" t="s">
        <v>1660</v>
      </c>
      <c r="D1664" s="1" t="s">
        <v>2377</v>
      </c>
    </row>
    <row r="1665" spans="1:4" ht="14.1" customHeight="1" x14ac:dyDescent="0.2">
      <c r="A1665" s="5" t="s">
        <v>1661</v>
      </c>
      <c r="D1665" s="1" t="s">
        <v>2377</v>
      </c>
    </row>
    <row r="1666" spans="1:4" ht="14.1" customHeight="1" x14ac:dyDescent="0.2">
      <c r="A1666" s="5" t="s">
        <v>1662</v>
      </c>
      <c r="D1666" s="1" t="s">
        <v>2377</v>
      </c>
    </row>
    <row r="1667" spans="1:4" ht="14.1" customHeight="1" x14ac:dyDescent="0.2">
      <c r="A1667" s="5" t="s">
        <v>1663</v>
      </c>
      <c r="D1667" s="1" t="s">
        <v>2377</v>
      </c>
    </row>
    <row r="1668" spans="1:4" ht="14.1" customHeight="1" x14ac:dyDescent="0.2">
      <c r="A1668" s="5" t="s">
        <v>1664</v>
      </c>
      <c r="D1668" s="1" t="s">
        <v>2377</v>
      </c>
    </row>
    <row r="1669" spans="1:4" ht="14.1" customHeight="1" x14ac:dyDescent="0.2">
      <c r="A1669" s="5" t="s">
        <v>1665</v>
      </c>
      <c r="D1669" s="1" t="s">
        <v>2377</v>
      </c>
    </row>
    <row r="1670" spans="1:4" ht="14.1" customHeight="1" x14ac:dyDescent="0.2">
      <c r="A1670" s="5" t="s">
        <v>1666</v>
      </c>
      <c r="D1670" s="1" t="s">
        <v>2377</v>
      </c>
    </row>
    <row r="1671" spans="1:4" ht="14.1" customHeight="1" x14ac:dyDescent="0.2">
      <c r="A1671" s="5" t="s">
        <v>1667</v>
      </c>
      <c r="D1671" s="1" t="s">
        <v>2377</v>
      </c>
    </row>
    <row r="1672" spans="1:4" ht="14.1" customHeight="1" x14ac:dyDescent="0.2">
      <c r="A1672" s="5" t="s">
        <v>1668</v>
      </c>
      <c r="D1672" s="1" t="s">
        <v>2377</v>
      </c>
    </row>
    <row r="1673" spans="1:4" ht="14.1" customHeight="1" x14ac:dyDescent="0.2">
      <c r="A1673" s="5" t="s">
        <v>1669</v>
      </c>
      <c r="D1673" s="1" t="s">
        <v>2377</v>
      </c>
    </row>
    <row r="1674" spans="1:4" ht="14.1" customHeight="1" x14ac:dyDescent="0.2">
      <c r="A1674" s="5" t="s">
        <v>1670</v>
      </c>
      <c r="D1674" s="1" t="s">
        <v>2377</v>
      </c>
    </row>
    <row r="1675" spans="1:4" ht="14.1" customHeight="1" x14ac:dyDescent="0.2">
      <c r="A1675" s="5" t="s">
        <v>1671</v>
      </c>
      <c r="D1675" s="1" t="s">
        <v>2377</v>
      </c>
    </row>
    <row r="1676" spans="1:4" ht="14.1" customHeight="1" x14ac:dyDescent="0.2">
      <c r="A1676" s="5" t="s">
        <v>1672</v>
      </c>
      <c r="D1676" s="1" t="s">
        <v>2377</v>
      </c>
    </row>
    <row r="1677" spans="1:4" ht="14.1" customHeight="1" x14ac:dyDescent="0.2">
      <c r="A1677" s="5" t="s">
        <v>1673</v>
      </c>
      <c r="D1677" s="1" t="s">
        <v>2377</v>
      </c>
    </row>
    <row r="1678" spans="1:4" ht="14.1" customHeight="1" x14ac:dyDescent="0.2">
      <c r="A1678" s="5" t="s">
        <v>1674</v>
      </c>
      <c r="D1678" s="1" t="s">
        <v>2377</v>
      </c>
    </row>
    <row r="1679" spans="1:4" ht="14.1" customHeight="1" x14ac:dyDescent="0.2">
      <c r="A1679" s="5" t="s">
        <v>1675</v>
      </c>
      <c r="D1679" s="1" t="s">
        <v>2377</v>
      </c>
    </row>
    <row r="1680" spans="1:4" ht="14.1" customHeight="1" x14ac:dyDescent="0.2">
      <c r="A1680" s="5" t="s">
        <v>1676</v>
      </c>
      <c r="D1680" s="1" t="s">
        <v>2377</v>
      </c>
    </row>
    <row r="1681" spans="1:4" ht="14.1" customHeight="1" x14ac:dyDescent="0.2">
      <c r="A1681" s="5" t="s">
        <v>1677</v>
      </c>
      <c r="D1681" s="1" t="s">
        <v>2377</v>
      </c>
    </row>
    <row r="1682" spans="1:4" ht="14.1" customHeight="1" x14ac:dyDescent="0.2">
      <c r="A1682" s="5" t="s">
        <v>1678</v>
      </c>
      <c r="D1682" s="1" t="s">
        <v>2377</v>
      </c>
    </row>
    <row r="1683" spans="1:4" ht="14.1" customHeight="1" x14ac:dyDescent="0.2">
      <c r="A1683" s="5" t="s">
        <v>1679</v>
      </c>
      <c r="D1683" s="1" t="s">
        <v>2377</v>
      </c>
    </row>
    <row r="1684" spans="1:4" ht="14.1" customHeight="1" x14ac:dyDescent="0.2">
      <c r="A1684" s="5" t="s">
        <v>1680</v>
      </c>
      <c r="D1684" s="1" t="s">
        <v>2377</v>
      </c>
    </row>
    <row r="1685" spans="1:4" ht="14.1" customHeight="1" x14ac:dyDescent="0.2">
      <c r="A1685" s="5" t="s">
        <v>1681</v>
      </c>
      <c r="D1685" s="1" t="s">
        <v>2377</v>
      </c>
    </row>
    <row r="1686" spans="1:4" ht="14.1" customHeight="1" x14ac:dyDescent="0.2">
      <c r="A1686" s="5" t="s">
        <v>1682</v>
      </c>
      <c r="D1686" s="1" t="s">
        <v>2377</v>
      </c>
    </row>
    <row r="1687" spans="1:4" ht="14.1" customHeight="1" x14ac:dyDescent="0.2">
      <c r="A1687" s="5" t="s">
        <v>1683</v>
      </c>
      <c r="D1687" s="1" t="s">
        <v>2377</v>
      </c>
    </row>
    <row r="1688" spans="1:4" ht="14.1" customHeight="1" x14ac:dyDescent="0.2">
      <c r="A1688" s="5" t="s">
        <v>1684</v>
      </c>
      <c r="D1688" s="1" t="s">
        <v>2377</v>
      </c>
    </row>
    <row r="1689" spans="1:4" ht="14.1" customHeight="1" x14ac:dyDescent="0.2">
      <c r="A1689" s="5" t="s">
        <v>1685</v>
      </c>
      <c r="D1689" s="1" t="s">
        <v>2377</v>
      </c>
    </row>
    <row r="1690" spans="1:4" ht="14.1" customHeight="1" x14ac:dyDescent="0.2">
      <c r="A1690" s="5" t="s">
        <v>1686</v>
      </c>
      <c r="D1690" s="1" t="s">
        <v>2377</v>
      </c>
    </row>
    <row r="1691" spans="1:4" ht="14.1" customHeight="1" x14ac:dyDescent="0.2">
      <c r="A1691" s="5" t="s">
        <v>1687</v>
      </c>
      <c r="D1691" s="1" t="s">
        <v>2377</v>
      </c>
    </row>
    <row r="1692" spans="1:4" ht="14.1" customHeight="1" x14ac:dyDescent="0.2">
      <c r="A1692" s="5" t="s">
        <v>1688</v>
      </c>
      <c r="D1692" s="1" t="s">
        <v>2377</v>
      </c>
    </row>
    <row r="1693" spans="1:4" ht="14.1" customHeight="1" x14ac:dyDescent="0.2">
      <c r="A1693" s="5" t="s">
        <v>1689</v>
      </c>
      <c r="D1693" s="1" t="s">
        <v>2377</v>
      </c>
    </row>
    <row r="1694" spans="1:4" ht="14.1" customHeight="1" x14ac:dyDescent="0.2">
      <c r="A1694" s="5" t="s">
        <v>1690</v>
      </c>
      <c r="D1694" s="1" t="s">
        <v>2377</v>
      </c>
    </row>
    <row r="1695" spans="1:4" ht="14.1" customHeight="1" x14ac:dyDescent="0.2">
      <c r="A1695" s="5" t="s">
        <v>1691</v>
      </c>
      <c r="D1695" s="1" t="s">
        <v>2377</v>
      </c>
    </row>
    <row r="1696" spans="1:4" ht="14.1" customHeight="1" x14ac:dyDescent="0.2">
      <c r="A1696" s="5" t="s">
        <v>1692</v>
      </c>
      <c r="D1696" s="1" t="s">
        <v>2377</v>
      </c>
    </row>
    <row r="1697" spans="1:4" ht="14.1" customHeight="1" x14ac:dyDescent="0.2">
      <c r="A1697" s="5" t="s">
        <v>1693</v>
      </c>
      <c r="D1697" s="1" t="s">
        <v>2377</v>
      </c>
    </row>
    <row r="1698" spans="1:4" ht="14.1" customHeight="1" x14ac:dyDescent="0.2">
      <c r="A1698" s="5" t="s">
        <v>1694</v>
      </c>
      <c r="D1698" s="1" t="s">
        <v>2377</v>
      </c>
    </row>
    <row r="1699" spans="1:4" ht="14.1" customHeight="1" x14ac:dyDescent="0.2">
      <c r="A1699" s="5" t="s">
        <v>1695</v>
      </c>
      <c r="D1699" s="1" t="s">
        <v>2377</v>
      </c>
    </row>
    <row r="1700" spans="1:4" ht="14.1" customHeight="1" x14ac:dyDescent="0.2">
      <c r="A1700" s="5" t="s">
        <v>1696</v>
      </c>
      <c r="D1700" s="1" t="s">
        <v>2377</v>
      </c>
    </row>
    <row r="1701" spans="1:4" ht="14.1" customHeight="1" x14ac:dyDescent="0.2">
      <c r="A1701" s="5" t="s">
        <v>1697</v>
      </c>
      <c r="D1701" s="1" t="s">
        <v>2377</v>
      </c>
    </row>
    <row r="1702" spans="1:4" ht="14.1" customHeight="1" x14ac:dyDescent="0.2">
      <c r="A1702" s="5" t="s">
        <v>1698</v>
      </c>
      <c r="D1702" s="1" t="s">
        <v>2377</v>
      </c>
    </row>
    <row r="1703" spans="1:4" ht="14.1" customHeight="1" x14ac:dyDescent="0.2">
      <c r="A1703" s="5" t="s">
        <v>1699</v>
      </c>
      <c r="D1703" s="1" t="s">
        <v>2377</v>
      </c>
    </row>
    <row r="1704" spans="1:4" ht="14.1" customHeight="1" x14ac:dyDescent="0.2">
      <c r="A1704" s="5" t="s">
        <v>1700</v>
      </c>
      <c r="D1704" s="1" t="s">
        <v>2377</v>
      </c>
    </row>
    <row r="1705" spans="1:4" ht="14.1" customHeight="1" x14ac:dyDescent="0.2">
      <c r="A1705" s="5" t="s">
        <v>1701</v>
      </c>
      <c r="D1705" s="1" t="s">
        <v>2377</v>
      </c>
    </row>
    <row r="1706" spans="1:4" ht="14.1" customHeight="1" x14ac:dyDescent="0.2">
      <c r="A1706" s="5" t="s">
        <v>1702</v>
      </c>
      <c r="D1706" s="1" t="s">
        <v>2377</v>
      </c>
    </row>
    <row r="1707" spans="1:4" ht="14.1" customHeight="1" x14ac:dyDescent="0.2">
      <c r="A1707" s="5" t="s">
        <v>1703</v>
      </c>
      <c r="D1707" s="1" t="s">
        <v>2377</v>
      </c>
    </row>
    <row r="1708" spans="1:4" ht="14.1" customHeight="1" x14ac:dyDescent="0.2">
      <c r="A1708" s="5" t="s">
        <v>1704</v>
      </c>
      <c r="D1708" s="1" t="s">
        <v>2377</v>
      </c>
    </row>
    <row r="1709" spans="1:4" ht="14.1" customHeight="1" x14ac:dyDescent="0.2">
      <c r="A1709" s="5" t="s">
        <v>1705</v>
      </c>
      <c r="D1709" s="1" t="s">
        <v>2377</v>
      </c>
    </row>
    <row r="1710" spans="1:4" ht="14.1" customHeight="1" x14ac:dyDescent="0.2">
      <c r="A1710" s="5" t="s">
        <v>1706</v>
      </c>
      <c r="D1710" s="1" t="s">
        <v>2377</v>
      </c>
    </row>
    <row r="1711" spans="1:4" ht="14.1" customHeight="1" x14ac:dyDescent="0.2">
      <c r="A1711" s="5" t="s">
        <v>1707</v>
      </c>
      <c r="D1711" s="1" t="s">
        <v>2377</v>
      </c>
    </row>
    <row r="1712" spans="1:4" ht="14.1" customHeight="1" x14ac:dyDescent="0.2">
      <c r="A1712" s="5" t="s">
        <v>1708</v>
      </c>
      <c r="D1712" s="1" t="s">
        <v>2377</v>
      </c>
    </row>
    <row r="1713" spans="1:4" ht="14.1" customHeight="1" x14ac:dyDescent="0.2">
      <c r="A1713" s="5" t="s">
        <v>1709</v>
      </c>
      <c r="D1713" s="1" t="s">
        <v>2377</v>
      </c>
    </row>
    <row r="1714" spans="1:4" ht="14.1" customHeight="1" x14ac:dyDescent="0.2">
      <c r="A1714" s="5" t="s">
        <v>1710</v>
      </c>
      <c r="D1714" s="1" t="s">
        <v>2377</v>
      </c>
    </row>
    <row r="1715" spans="1:4" ht="14.1" customHeight="1" x14ac:dyDescent="0.2">
      <c r="A1715" s="5" t="s">
        <v>1711</v>
      </c>
      <c r="D1715" s="1" t="s">
        <v>2377</v>
      </c>
    </row>
    <row r="1716" spans="1:4" ht="14.1" customHeight="1" x14ac:dyDescent="0.2">
      <c r="A1716" s="5" t="s">
        <v>1712</v>
      </c>
      <c r="D1716" s="1" t="s">
        <v>2377</v>
      </c>
    </row>
    <row r="1717" spans="1:4" ht="14.1" customHeight="1" x14ac:dyDescent="0.2">
      <c r="A1717" s="5" t="s">
        <v>1713</v>
      </c>
      <c r="D1717" s="1" t="s">
        <v>2377</v>
      </c>
    </row>
    <row r="1718" spans="1:4" ht="14.1" customHeight="1" x14ac:dyDescent="0.2">
      <c r="A1718" s="5" t="s">
        <v>1714</v>
      </c>
      <c r="D1718" s="1" t="s">
        <v>2377</v>
      </c>
    </row>
    <row r="1719" spans="1:4" ht="14.1" customHeight="1" x14ac:dyDescent="0.2">
      <c r="A1719" s="5" t="s">
        <v>1715</v>
      </c>
      <c r="D1719" s="1" t="s">
        <v>2377</v>
      </c>
    </row>
    <row r="1720" spans="1:4" ht="14.1" customHeight="1" x14ac:dyDescent="0.2">
      <c r="A1720" s="5" t="s">
        <v>1716</v>
      </c>
      <c r="D1720" s="1" t="s">
        <v>2377</v>
      </c>
    </row>
    <row r="1721" spans="1:4" ht="14.1" customHeight="1" x14ac:dyDescent="0.2">
      <c r="A1721" s="5" t="s">
        <v>1717</v>
      </c>
      <c r="D1721" s="1" t="s">
        <v>2377</v>
      </c>
    </row>
    <row r="1722" spans="1:4" ht="14.1" customHeight="1" x14ac:dyDescent="0.2">
      <c r="A1722" s="5" t="s">
        <v>1718</v>
      </c>
      <c r="D1722" s="1" t="s">
        <v>2377</v>
      </c>
    </row>
    <row r="1723" spans="1:4" ht="14.1" customHeight="1" x14ac:dyDescent="0.2">
      <c r="A1723" s="5" t="s">
        <v>1719</v>
      </c>
      <c r="D1723" s="1" t="s">
        <v>2377</v>
      </c>
    </row>
    <row r="1724" spans="1:4" ht="14.1" customHeight="1" x14ac:dyDescent="0.2">
      <c r="A1724" s="5" t="s">
        <v>1720</v>
      </c>
      <c r="D1724" s="1" t="s">
        <v>2377</v>
      </c>
    </row>
    <row r="1725" spans="1:4" ht="14.1" customHeight="1" x14ac:dyDescent="0.2">
      <c r="A1725" s="5" t="s">
        <v>1721</v>
      </c>
      <c r="D1725" s="1" t="s">
        <v>2377</v>
      </c>
    </row>
    <row r="1726" spans="1:4" ht="14.1" customHeight="1" x14ac:dyDescent="0.2">
      <c r="A1726" s="5" t="s">
        <v>1722</v>
      </c>
      <c r="D1726" s="1" t="s">
        <v>2377</v>
      </c>
    </row>
    <row r="1727" spans="1:4" ht="14.1" customHeight="1" x14ac:dyDescent="0.2">
      <c r="A1727" s="5" t="s">
        <v>1723</v>
      </c>
      <c r="D1727" s="1" t="s">
        <v>2377</v>
      </c>
    </row>
    <row r="1728" spans="1:4" ht="14.1" customHeight="1" x14ac:dyDescent="0.2">
      <c r="A1728" s="5" t="s">
        <v>1724</v>
      </c>
      <c r="D1728" s="1" t="s">
        <v>2377</v>
      </c>
    </row>
    <row r="1729" spans="1:4" ht="14.1" customHeight="1" x14ac:dyDescent="0.2">
      <c r="A1729" s="5" t="s">
        <v>1725</v>
      </c>
      <c r="D1729" s="1" t="s">
        <v>2377</v>
      </c>
    </row>
    <row r="1730" spans="1:4" ht="14.1" customHeight="1" x14ac:dyDescent="0.2">
      <c r="A1730" s="5" t="s">
        <v>1726</v>
      </c>
      <c r="D1730" s="1" t="s">
        <v>2377</v>
      </c>
    </row>
    <row r="1731" spans="1:4" ht="14.1" customHeight="1" x14ac:dyDescent="0.2">
      <c r="A1731" s="5" t="s">
        <v>1727</v>
      </c>
      <c r="D1731" s="1" t="s">
        <v>2377</v>
      </c>
    </row>
    <row r="1732" spans="1:4" ht="14.1" customHeight="1" x14ac:dyDescent="0.2">
      <c r="A1732" s="5" t="s">
        <v>1728</v>
      </c>
      <c r="D1732" s="1" t="s">
        <v>2377</v>
      </c>
    </row>
    <row r="1733" spans="1:4" ht="14.1" customHeight="1" x14ac:dyDescent="0.2">
      <c r="A1733" s="5" t="s">
        <v>1729</v>
      </c>
      <c r="D1733" s="1" t="s">
        <v>2377</v>
      </c>
    </row>
    <row r="1734" spans="1:4" ht="14.1" customHeight="1" x14ac:dyDescent="0.2">
      <c r="A1734" s="5" t="s">
        <v>1730</v>
      </c>
      <c r="D1734" s="1" t="s">
        <v>2377</v>
      </c>
    </row>
    <row r="1735" spans="1:4" ht="14.1" customHeight="1" x14ac:dyDescent="0.2">
      <c r="A1735" s="5" t="s">
        <v>1731</v>
      </c>
      <c r="D1735" s="1" t="s">
        <v>2377</v>
      </c>
    </row>
    <row r="1736" spans="1:4" ht="14.1" customHeight="1" x14ac:dyDescent="0.2">
      <c r="A1736" s="5" t="s">
        <v>1732</v>
      </c>
      <c r="D1736" s="1" t="s">
        <v>2377</v>
      </c>
    </row>
    <row r="1737" spans="1:4" ht="14.1" customHeight="1" x14ac:dyDescent="0.2">
      <c r="A1737" s="5" t="s">
        <v>1733</v>
      </c>
      <c r="D1737" s="1" t="s">
        <v>2377</v>
      </c>
    </row>
    <row r="1738" spans="1:4" ht="14.1" customHeight="1" x14ac:dyDescent="0.2">
      <c r="A1738" s="5" t="s">
        <v>1734</v>
      </c>
      <c r="D1738" s="1" t="s">
        <v>2377</v>
      </c>
    </row>
    <row r="1739" spans="1:4" ht="14.1" customHeight="1" x14ac:dyDescent="0.2">
      <c r="A1739" s="5" t="s">
        <v>1735</v>
      </c>
      <c r="D1739" s="1" t="s">
        <v>2377</v>
      </c>
    </row>
    <row r="1740" spans="1:4" ht="14.1" customHeight="1" x14ac:dyDescent="0.2">
      <c r="A1740" s="5" t="s">
        <v>1736</v>
      </c>
      <c r="D1740" s="1" t="s">
        <v>2377</v>
      </c>
    </row>
    <row r="1741" spans="1:4" ht="14.1" customHeight="1" x14ac:dyDescent="0.2">
      <c r="A1741" s="5" t="s">
        <v>1737</v>
      </c>
      <c r="D1741" s="1" t="s">
        <v>2377</v>
      </c>
    </row>
    <row r="1742" spans="1:4" ht="14.1" customHeight="1" x14ac:dyDescent="0.2">
      <c r="A1742" s="5" t="s">
        <v>1738</v>
      </c>
      <c r="D1742" s="1" t="s">
        <v>2377</v>
      </c>
    </row>
    <row r="1743" spans="1:4" ht="14.1" customHeight="1" x14ac:dyDescent="0.2">
      <c r="A1743" s="5" t="s">
        <v>1739</v>
      </c>
      <c r="D1743" s="1" t="s">
        <v>2377</v>
      </c>
    </row>
    <row r="1744" spans="1:4" ht="14.1" customHeight="1" x14ac:dyDescent="0.2">
      <c r="A1744" s="5" t="s">
        <v>1740</v>
      </c>
      <c r="D1744" s="1" t="s">
        <v>2377</v>
      </c>
    </row>
    <row r="1745" spans="1:4" ht="14.1" customHeight="1" x14ac:dyDescent="0.2">
      <c r="A1745" s="5" t="s">
        <v>1741</v>
      </c>
      <c r="D1745" s="1" t="s">
        <v>2377</v>
      </c>
    </row>
    <row r="1746" spans="1:4" ht="14.1" customHeight="1" x14ac:dyDescent="0.2">
      <c r="A1746" s="5" t="s">
        <v>1742</v>
      </c>
      <c r="D1746" s="1" t="s">
        <v>2377</v>
      </c>
    </row>
    <row r="1747" spans="1:4" ht="14.1" customHeight="1" x14ac:dyDescent="0.2">
      <c r="A1747" s="5" t="s">
        <v>1743</v>
      </c>
      <c r="D1747" s="1" t="s">
        <v>2377</v>
      </c>
    </row>
    <row r="1748" spans="1:4" ht="14.1" customHeight="1" x14ac:dyDescent="0.2">
      <c r="A1748" s="5" t="s">
        <v>1744</v>
      </c>
      <c r="D1748" s="1" t="s">
        <v>2377</v>
      </c>
    </row>
    <row r="1749" spans="1:4" ht="14.1" customHeight="1" x14ac:dyDescent="0.2">
      <c r="A1749" s="5" t="s">
        <v>1745</v>
      </c>
      <c r="D1749" s="1" t="s">
        <v>2377</v>
      </c>
    </row>
    <row r="1750" spans="1:4" ht="14.1" customHeight="1" x14ac:dyDescent="0.2">
      <c r="A1750" s="5" t="s">
        <v>1746</v>
      </c>
      <c r="D1750" s="1" t="s">
        <v>2377</v>
      </c>
    </row>
    <row r="1751" spans="1:4" ht="14.1" customHeight="1" x14ac:dyDescent="0.2">
      <c r="A1751" s="5" t="s">
        <v>1747</v>
      </c>
      <c r="D1751" s="1" t="s">
        <v>2377</v>
      </c>
    </row>
    <row r="1752" spans="1:4" ht="14.1" customHeight="1" x14ac:dyDescent="0.2">
      <c r="A1752" s="5" t="s">
        <v>1748</v>
      </c>
      <c r="D1752" s="1" t="s">
        <v>2377</v>
      </c>
    </row>
    <row r="1753" spans="1:4" ht="14.1" customHeight="1" x14ac:dyDescent="0.2">
      <c r="A1753" s="5" t="s">
        <v>1749</v>
      </c>
      <c r="D1753" s="1" t="s">
        <v>2377</v>
      </c>
    </row>
    <row r="1754" spans="1:4" ht="14.1" customHeight="1" x14ac:dyDescent="0.2">
      <c r="A1754" s="5" t="s">
        <v>1750</v>
      </c>
      <c r="D1754" s="1" t="s">
        <v>2377</v>
      </c>
    </row>
    <row r="1755" spans="1:4" ht="14.1" customHeight="1" x14ac:dyDescent="0.2">
      <c r="A1755" s="5" t="s">
        <v>1751</v>
      </c>
      <c r="D1755" s="1" t="s">
        <v>2377</v>
      </c>
    </row>
    <row r="1756" spans="1:4" ht="14.1" customHeight="1" x14ac:dyDescent="0.2">
      <c r="A1756" s="5" t="s">
        <v>1752</v>
      </c>
      <c r="D1756" s="1" t="s">
        <v>2377</v>
      </c>
    </row>
    <row r="1757" spans="1:4" ht="14.1" customHeight="1" x14ac:dyDescent="0.2">
      <c r="A1757" s="5" t="s">
        <v>1753</v>
      </c>
      <c r="D1757" s="1" t="s">
        <v>2377</v>
      </c>
    </row>
    <row r="1758" spans="1:4" ht="14.1" customHeight="1" x14ac:dyDescent="0.2">
      <c r="A1758" s="5" t="s">
        <v>1754</v>
      </c>
      <c r="D1758" s="1" t="s">
        <v>2377</v>
      </c>
    </row>
    <row r="1759" spans="1:4" ht="14.1" customHeight="1" x14ac:dyDescent="0.2">
      <c r="A1759" s="5" t="s">
        <v>1755</v>
      </c>
      <c r="D1759" s="1" t="s">
        <v>2377</v>
      </c>
    </row>
    <row r="1760" spans="1:4" ht="14.1" customHeight="1" x14ac:dyDescent="0.2">
      <c r="A1760" s="5" t="s">
        <v>1756</v>
      </c>
      <c r="D1760" s="1" t="s">
        <v>2377</v>
      </c>
    </row>
    <row r="1761" spans="1:4" ht="14.1" customHeight="1" x14ac:dyDescent="0.2">
      <c r="A1761" s="5" t="s">
        <v>1757</v>
      </c>
      <c r="D1761" s="1" t="s">
        <v>2377</v>
      </c>
    </row>
    <row r="1762" spans="1:4" ht="14.1" customHeight="1" x14ac:dyDescent="0.2">
      <c r="A1762" s="5" t="s">
        <v>1758</v>
      </c>
      <c r="D1762" s="1" t="s">
        <v>2377</v>
      </c>
    </row>
    <row r="1763" spans="1:4" ht="14.1" customHeight="1" x14ac:dyDescent="0.2">
      <c r="A1763" s="5" t="s">
        <v>1759</v>
      </c>
      <c r="D1763" s="1" t="s">
        <v>2377</v>
      </c>
    </row>
    <row r="1764" spans="1:4" ht="14.1" customHeight="1" x14ac:dyDescent="0.2">
      <c r="A1764" s="5" t="s">
        <v>1760</v>
      </c>
      <c r="D1764" s="1" t="s">
        <v>2377</v>
      </c>
    </row>
    <row r="1765" spans="1:4" ht="14.1" customHeight="1" x14ac:dyDescent="0.2">
      <c r="A1765" s="5" t="s">
        <v>1761</v>
      </c>
      <c r="D1765" s="1" t="s">
        <v>2377</v>
      </c>
    </row>
    <row r="1766" spans="1:4" ht="14.1" customHeight="1" x14ac:dyDescent="0.2">
      <c r="A1766" s="5" t="s">
        <v>1762</v>
      </c>
      <c r="D1766" s="1" t="s">
        <v>2377</v>
      </c>
    </row>
    <row r="1767" spans="1:4" ht="14.1" customHeight="1" x14ac:dyDescent="0.2">
      <c r="A1767" s="5" t="s">
        <v>1763</v>
      </c>
      <c r="D1767" s="1" t="s">
        <v>2377</v>
      </c>
    </row>
    <row r="1768" spans="1:4" ht="14.1" customHeight="1" x14ac:dyDescent="0.2">
      <c r="A1768" s="5" t="s">
        <v>1764</v>
      </c>
      <c r="D1768" s="1" t="s">
        <v>2377</v>
      </c>
    </row>
    <row r="1769" spans="1:4" ht="14.1" customHeight="1" x14ac:dyDescent="0.2">
      <c r="A1769" s="5" t="s">
        <v>1765</v>
      </c>
      <c r="D1769" s="1" t="s">
        <v>2377</v>
      </c>
    </row>
    <row r="1770" spans="1:4" ht="14.1" customHeight="1" x14ac:dyDescent="0.2">
      <c r="A1770" s="5" t="s">
        <v>1766</v>
      </c>
      <c r="D1770" s="1" t="s">
        <v>2377</v>
      </c>
    </row>
    <row r="1771" spans="1:4" ht="14.1" customHeight="1" x14ac:dyDescent="0.2">
      <c r="A1771" s="5" t="s">
        <v>1767</v>
      </c>
      <c r="D1771" s="1" t="s">
        <v>2377</v>
      </c>
    </row>
    <row r="1772" spans="1:4" ht="14.1" customHeight="1" x14ac:dyDescent="0.2">
      <c r="A1772" s="5" t="s">
        <v>1768</v>
      </c>
      <c r="D1772" s="1" t="s">
        <v>2377</v>
      </c>
    </row>
    <row r="1773" spans="1:4" ht="14.1" customHeight="1" x14ac:dyDescent="0.2">
      <c r="A1773" s="5" t="s">
        <v>1769</v>
      </c>
      <c r="D1773" s="1" t="s">
        <v>2377</v>
      </c>
    </row>
    <row r="1774" spans="1:4" ht="14.1" customHeight="1" x14ac:dyDescent="0.2">
      <c r="A1774" s="5" t="s">
        <v>1770</v>
      </c>
      <c r="D1774" s="1" t="s">
        <v>2377</v>
      </c>
    </row>
    <row r="1775" spans="1:4" ht="14.1" customHeight="1" x14ac:dyDescent="0.2">
      <c r="A1775" s="5" t="s">
        <v>1771</v>
      </c>
      <c r="D1775" s="1" t="s">
        <v>2377</v>
      </c>
    </row>
    <row r="1776" spans="1:4" ht="14.1" customHeight="1" x14ac:dyDescent="0.2">
      <c r="A1776" s="5" t="s">
        <v>1772</v>
      </c>
      <c r="D1776" s="1" t="s">
        <v>2377</v>
      </c>
    </row>
    <row r="1777" spans="1:4" ht="14.1" customHeight="1" x14ac:dyDescent="0.2">
      <c r="A1777" s="5" t="s">
        <v>1773</v>
      </c>
      <c r="D1777" s="1" t="s">
        <v>2377</v>
      </c>
    </row>
    <row r="1778" spans="1:4" ht="14.1" customHeight="1" x14ac:dyDescent="0.2">
      <c r="A1778" s="5" t="s">
        <v>1774</v>
      </c>
      <c r="D1778" s="1" t="s">
        <v>2377</v>
      </c>
    </row>
    <row r="1779" spans="1:4" ht="14.1" customHeight="1" x14ac:dyDescent="0.2">
      <c r="A1779" s="5" t="s">
        <v>1775</v>
      </c>
      <c r="D1779" s="1" t="s">
        <v>2377</v>
      </c>
    </row>
    <row r="1780" spans="1:4" ht="14.1" customHeight="1" x14ac:dyDescent="0.2">
      <c r="A1780" s="5" t="s">
        <v>1776</v>
      </c>
      <c r="D1780" s="1" t="s">
        <v>2377</v>
      </c>
    </row>
    <row r="1781" spans="1:4" ht="14.1" customHeight="1" x14ac:dyDescent="0.2">
      <c r="A1781" s="5" t="s">
        <v>1777</v>
      </c>
      <c r="D1781" s="1" t="s">
        <v>2377</v>
      </c>
    </row>
    <row r="1782" spans="1:4" ht="14.1" customHeight="1" x14ac:dyDescent="0.2">
      <c r="A1782" s="5" t="s">
        <v>1778</v>
      </c>
      <c r="D1782" s="1" t="s">
        <v>2377</v>
      </c>
    </row>
    <row r="1783" spans="1:4" ht="14.1" customHeight="1" x14ac:dyDescent="0.2">
      <c r="A1783" s="5" t="s">
        <v>1779</v>
      </c>
      <c r="D1783" s="1" t="s">
        <v>2377</v>
      </c>
    </row>
    <row r="1784" spans="1:4" ht="14.1" customHeight="1" x14ac:dyDescent="0.2">
      <c r="A1784" s="5" t="s">
        <v>1780</v>
      </c>
      <c r="D1784" s="1" t="s">
        <v>2377</v>
      </c>
    </row>
    <row r="1785" spans="1:4" ht="14.1" customHeight="1" x14ac:dyDescent="0.2">
      <c r="A1785" s="5" t="s">
        <v>1781</v>
      </c>
      <c r="D1785" s="1" t="s">
        <v>2377</v>
      </c>
    </row>
    <row r="1786" spans="1:4" ht="14.1" customHeight="1" x14ac:dyDescent="0.2">
      <c r="A1786" s="5" t="s">
        <v>1782</v>
      </c>
      <c r="D1786" s="1" t="s">
        <v>2377</v>
      </c>
    </row>
    <row r="1787" spans="1:4" ht="14.1" customHeight="1" x14ac:dyDescent="0.2">
      <c r="A1787" s="5" t="s">
        <v>1783</v>
      </c>
      <c r="D1787" s="1" t="s">
        <v>2377</v>
      </c>
    </row>
    <row r="1788" spans="1:4" ht="14.1" customHeight="1" x14ac:dyDescent="0.2">
      <c r="A1788" s="5" t="s">
        <v>1784</v>
      </c>
      <c r="D1788" s="1" t="s">
        <v>2377</v>
      </c>
    </row>
    <row r="1789" spans="1:4" ht="14.1" customHeight="1" x14ac:dyDescent="0.2">
      <c r="A1789" s="5" t="s">
        <v>1785</v>
      </c>
      <c r="D1789" s="1" t="s">
        <v>2377</v>
      </c>
    </row>
    <row r="1790" spans="1:4" ht="14.1" customHeight="1" x14ac:dyDescent="0.2">
      <c r="A1790" s="5" t="s">
        <v>1786</v>
      </c>
      <c r="D1790" s="1" t="s">
        <v>2377</v>
      </c>
    </row>
    <row r="1791" spans="1:4" ht="14.1" customHeight="1" x14ac:dyDescent="0.2">
      <c r="A1791" s="5" t="s">
        <v>1787</v>
      </c>
      <c r="D1791" s="1" t="s">
        <v>2377</v>
      </c>
    </row>
    <row r="1792" spans="1:4" ht="14.1" customHeight="1" x14ac:dyDescent="0.2">
      <c r="A1792" s="5" t="s">
        <v>1788</v>
      </c>
      <c r="D1792" s="1" t="s">
        <v>2377</v>
      </c>
    </row>
    <row r="1793" spans="1:4" ht="14.1" customHeight="1" x14ac:dyDescent="0.2">
      <c r="A1793" s="5" t="s">
        <v>1789</v>
      </c>
      <c r="D1793" s="1" t="s">
        <v>2377</v>
      </c>
    </row>
    <row r="1794" spans="1:4" ht="14.1" customHeight="1" x14ac:dyDescent="0.2">
      <c r="A1794" s="5" t="s">
        <v>1790</v>
      </c>
      <c r="D1794" s="1" t="s">
        <v>2377</v>
      </c>
    </row>
    <row r="1795" spans="1:4" ht="14.1" customHeight="1" x14ac:dyDescent="0.2">
      <c r="A1795" s="5" t="s">
        <v>1791</v>
      </c>
      <c r="D1795" s="1" t="s">
        <v>2377</v>
      </c>
    </row>
    <row r="1796" spans="1:4" ht="14.1" customHeight="1" x14ac:dyDescent="0.2">
      <c r="A1796" s="5" t="s">
        <v>1792</v>
      </c>
      <c r="D1796" s="1" t="s">
        <v>2377</v>
      </c>
    </row>
    <row r="1797" spans="1:4" ht="14.1" customHeight="1" x14ac:dyDescent="0.2">
      <c r="A1797" s="5" t="s">
        <v>1793</v>
      </c>
      <c r="D1797" s="1" t="s">
        <v>2377</v>
      </c>
    </row>
    <row r="1798" spans="1:4" ht="14.1" customHeight="1" x14ac:dyDescent="0.2">
      <c r="A1798" s="5" t="s">
        <v>1794</v>
      </c>
      <c r="D1798" s="1" t="s">
        <v>2377</v>
      </c>
    </row>
    <row r="1799" spans="1:4" ht="14.1" customHeight="1" x14ac:dyDescent="0.2">
      <c r="A1799" s="5" t="s">
        <v>1795</v>
      </c>
      <c r="D1799" s="1" t="s">
        <v>2377</v>
      </c>
    </row>
    <row r="1800" spans="1:4" ht="14.1" customHeight="1" x14ac:dyDescent="0.2">
      <c r="A1800" s="5" t="s">
        <v>1796</v>
      </c>
      <c r="D1800" s="1" t="s">
        <v>2377</v>
      </c>
    </row>
    <row r="1801" spans="1:4" ht="14.1" customHeight="1" x14ac:dyDescent="0.2">
      <c r="A1801" s="5" t="s">
        <v>1797</v>
      </c>
      <c r="D1801" s="1" t="s">
        <v>2377</v>
      </c>
    </row>
    <row r="1802" spans="1:4" ht="14.1" customHeight="1" x14ac:dyDescent="0.2">
      <c r="A1802" s="5" t="s">
        <v>1798</v>
      </c>
      <c r="D1802" s="1" t="s">
        <v>2377</v>
      </c>
    </row>
    <row r="1803" spans="1:4" ht="14.1" customHeight="1" x14ac:dyDescent="0.2">
      <c r="A1803" s="5" t="s">
        <v>1799</v>
      </c>
      <c r="D1803" s="1" t="s">
        <v>2377</v>
      </c>
    </row>
    <row r="1804" spans="1:4" ht="14.1" customHeight="1" x14ac:dyDescent="0.2">
      <c r="A1804" s="5" t="s">
        <v>1800</v>
      </c>
      <c r="D1804" s="1" t="s">
        <v>2377</v>
      </c>
    </row>
    <row r="1805" spans="1:4" ht="14.1" customHeight="1" x14ac:dyDescent="0.2">
      <c r="A1805" s="5" t="s">
        <v>1801</v>
      </c>
      <c r="D1805" s="1" t="s">
        <v>2377</v>
      </c>
    </row>
    <row r="1806" spans="1:4" ht="14.1" customHeight="1" x14ac:dyDescent="0.2">
      <c r="A1806" s="5" t="s">
        <v>1802</v>
      </c>
      <c r="D1806" s="1" t="s">
        <v>2377</v>
      </c>
    </row>
    <row r="1807" spans="1:4" ht="14.1" customHeight="1" x14ac:dyDescent="0.2">
      <c r="A1807" s="5" t="s">
        <v>1803</v>
      </c>
      <c r="D1807" s="1" t="s">
        <v>2377</v>
      </c>
    </row>
    <row r="1808" spans="1:4" ht="14.1" customHeight="1" x14ac:dyDescent="0.2">
      <c r="A1808" s="5" t="s">
        <v>1804</v>
      </c>
      <c r="D1808" s="1" t="s">
        <v>2377</v>
      </c>
    </row>
    <row r="1809" spans="1:4" ht="14.1" customHeight="1" x14ac:dyDescent="0.2">
      <c r="A1809" s="5" t="s">
        <v>1805</v>
      </c>
      <c r="D1809" s="1" t="s">
        <v>2377</v>
      </c>
    </row>
    <row r="1810" spans="1:4" ht="14.1" customHeight="1" x14ac:dyDescent="0.2">
      <c r="A1810" s="5" t="s">
        <v>1806</v>
      </c>
      <c r="D1810" s="1" t="s">
        <v>2377</v>
      </c>
    </row>
    <row r="1811" spans="1:4" ht="14.1" customHeight="1" x14ac:dyDescent="0.2">
      <c r="A1811" s="5" t="s">
        <v>1807</v>
      </c>
      <c r="D1811" s="1" t="s">
        <v>2377</v>
      </c>
    </row>
    <row r="1812" spans="1:4" ht="14.1" customHeight="1" x14ac:dyDescent="0.2">
      <c r="A1812" s="5" t="s">
        <v>1808</v>
      </c>
      <c r="D1812" s="1" t="s">
        <v>2377</v>
      </c>
    </row>
    <row r="1813" spans="1:4" ht="14.1" customHeight="1" x14ac:dyDescent="0.2">
      <c r="A1813" s="5" t="s">
        <v>1809</v>
      </c>
      <c r="D1813" s="1" t="s">
        <v>2377</v>
      </c>
    </row>
    <row r="1814" spans="1:4" ht="14.1" customHeight="1" x14ac:dyDescent="0.2">
      <c r="A1814" s="5" t="s">
        <v>1810</v>
      </c>
      <c r="D1814" s="1" t="s">
        <v>2377</v>
      </c>
    </row>
    <row r="1815" spans="1:4" ht="14.1" customHeight="1" x14ac:dyDescent="0.2">
      <c r="A1815" s="5" t="s">
        <v>1811</v>
      </c>
      <c r="D1815" s="1" t="s">
        <v>2377</v>
      </c>
    </row>
    <row r="1816" spans="1:4" ht="14.1" customHeight="1" x14ac:dyDescent="0.2">
      <c r="A1816" s="5" t="s">
        <v>1812</v>
      </c>
      <c r="D1816" s="1" t="s">
        <v>2377</v>
      </c>
    </row>
    <row r="1817" spans="1:4" ht="14.1" customHeight="1" x14ac:dyDescent="0.2">
      <c r="A1817" s="5" t="s">
        <v>1813</v>
      </c>
      <c r="D1817" s="1" t="s">
        <v>2377</v>
      </c>
    </row>
    <row r="1818" spans="1:4" ht="14.1" customHeight="1" x14ac:dyDescent="0.2">
      <c r="A1818" s="5" t="s">
        <v>1814</v>
      </c>
      <c r="D1818" s="1" t="s">
        <v>2377</v>
      </c>
    </row>
    <row r="1819" spans="1:4" ht="14.1" customHeight="1" x14ac:dyDescent="0.2">
      <c r="A1819" s="5" t="s">
        <v>1815</v>
      </c>
      <c r="D1819" s="1" t="s">
        <v>2377</v>
      </c>
    </row>
    <row r="1820" spans="1:4" ht="14.1" customHeight="1" x14ac:dyDescent="0.2">
      <c r="A1820" s="5" t="s">
        <v>1816</v>
      </c>
      <c r="D1820" s="1" t="s">
        <v>2377</v>
      </c>
    </row>
    <row r="1821" spans="1:4" ht="14.1" customHeight="1" x14ac:dyDescent="0.2">
      <c r="A1821" s="5" t="s">
        <v>1817</v>
      </c>
      <c r="D1821" s="1" t="s">
        <v>2377</v>
      </c>
    </row>
    <row r="1822" spans="1:4" ht="14.1" customHeight="1" x14ac:dyDescent="0.2">
      <c r="A1822" s="5" t="s">
        <v>1818</v>
      </c>
      <c r="D1822" s="1" t="s">
        <v>2377</v>
      </c>
    </row>
    <row r="1823" spans="1:4" ht="14.1" customHeight="1" x14ac:dyDescent="0.2">
      <c r="A1823" s="5" t="s">
        <v>1819</v>
      </c>
      <c r="D1823" s="1" t="s">
        <v>2377</v>
      </c>
    </row>
    <row r="1824" spans="1:4" ht="14.1" customHeight="1" x14ac:dyDescent="0.2">
      <c r="A1824" s="5" t="s">
        <v>1820</v>
      </c>
      <c r="D1824" s="1" t="s">
        <v>2377</v>
      </c>
    </row>
    <row r="1825" spans="1:4" ht="14.1" customHeight="1" x14ac:dyDescent="0.2">
      <c r="A1825" s="5" t="s">
        <v>1821</v>
      </c>
      <c r="D1825" s="1" t="s">
        <v>2377</v>
      </c>
    </row>
    <row r="1826" spans="1:4" ht="14.1" customHeight="1" x14ac:dyDescent="0.2">
      <c r="A1826" s="5" t="s">
        <v>1822</v>
      </c>
      <c r="D1826" s="1" t="s">
        <v>2377</v>
      </c>
    </row>
    <row r="1827" spans="1:4" ht="14.1" customHeight="1" x14ac:dyDescent="0.2">
      <c r="A1827" s="5" t="s">
        <v>1823</v>
      </c>
      <c r="D1827" s="1" t="s">
        <v>2377</v>
      </c>
    </row>
    <row r="1828" spans="1:4" ht="14.1" customHeight="1" x14ac:dyDescent="0.2">
      <c r="A1828" s="5" t="s">
        <v>1824</v>
      </c>
      <c r="D1828" s="1" t="s">
        <v>2377</v>
      </c>
    </row>
    <row r="1829" spans="1:4" ht="14.1" customHeight="1" x14ac:dyDescent="0.2">
      <c r="A1829" s="5" t="s">
        <v>1825</v>
      </c>
      <c r="D1829" s="1" t="s">
        <v>2377</v>
      </c>
    </row>
    <row r="1830" spans="1:4" ht="14.1" customHeight="1" x14ac:dyDescent="0.2">
      <c r="A1830" s="5" t="s">
        <v>1826</v>
      </c>
      <c r="D1830" s="1" t="s">
        <v>2377</v>
      </c>
    </row>
    <row r="1831" spans="1:4" ht="14.1" customHeight="1" x14ac:dyDescent="0.2">
      <c r="A1831" s="5" t="s">
        <v>1827</v>
      </c>
      <c r="C1831" s="1" t="s">
        <v>11859</v>
      </c>
      <c r="D1831" s="1" t="s">
        <v>2377</v>
      </c>
    </row>
    <row r="1832" spans="1:4" ht="14.1" customHeight="1" x14ac:dyDescent="0.2">
      <c r="A1832" s="5" t="s">
        <v>1828</v>
      </c>
      <c r="D1832" s="1" t="s">
        <v>2377</v>
      </c>
    </row>
    <row r="1833" spans="1:4" ht="14.1" customHeight="1" x14ac:dyDescent="0.2">
      <c r="A1833" s="5" t="s">
        <v>1829</v>
      </c>
      <c r="D1833" s="1" t="s">
        <v>2377</v>
      </c>
    </row>
    <row r="1834" spans="1:4" ht="14.1" customHeight="1" x14ac:dyDescent="0.2">
      <c r="A1834" s="5" t="s">
        <v>1830</v>
      </c>
      <c r="C1834" s="1" t="s">
        <v>11859</v>
      </c>
      <c r="D1834" s="1" t="s">
        <v>2377</v>
      </c>
    </row>
    <row r="1835" spans="1:4" ht="14.1" customHeight="1" x14ac:dyDescent="0.2">
      <c r="A1835" s="5" t="s">
        <v>1831</v>
      </c>
      <c r="D1835" s="1" t="s">
        <v>2377</v>
      </c>
    </row>
    <row r="1836" spans="1:4" ht="14.1" customHeight="1" x14ac:dyDescent="0.2">
      <c r="A1836" s="5" t="s">
        <v>1832</v>
      </c>
      <c r="C1836" s="1" t="s">
        <v>11859</v>
      </c>
      <c r="D1836" s="1" t="s">
        <v>2377</v>
      </c>
    </row>
    <row r="1837" spans="1:4" ht="14.1" customHeight="1" x14ac:dyDescent="0.2">
      <c r="A1837" s="5" t="s">
        <v>1833</v>
      </c>
      <c r="D1837" s="1" t="s">
        <v>2377</v>
      </c>
    </row>
    <row r="1838" spans="1:4" ht="14.1" customHeight="1" x14ac:dyDescent="0.2">
      <c r="A1838" s="5" t="s">
        <v>1834</v>
      </c>
      <c r="C1838" s="1" t="s">
        <v>11859</v>
      </c>
      <c r="D1838" s="1" t="s">
        <v>2377</v>
      </c>
    </row>
    <row r="1839" spans="1:4" ht="14.1" customHeight="1" x14ac:dyDescent="0.2">
      <c r="A1839" s="5" t="s">
        <v>1835</v>
      </c>
      <c r="D1839" s="1" t="s">
        <v>2377</v>
      </c>
    </row>
    <row r="1840" spans="1:4" ht="14.1" customHeight="1" x14ac:dyDescent="0.2">
      <c r="A1840" s="5" t="s">
        <v>1836</v>
      </c>
      <c r="D1840" s="1" t="s">
        <v>2377</v>
      </c>
    </row>
    <row r="1841" spans="1:4" ht="14.1" customHeight="1" x14ac:dyDescent="0.2">
      <c r="A1841" s="5" t="s">
        <v>1837</v>
      </c>
      <c r="D1841" s="1" t="s">
        <v>2377</v>
      </c>
    </row>
    <row r="1842" spans="1:4" ht="14.1" customHeight="1" x14ac:dyDescent="0.2">
      <c r="A1842" s="5" t="s">
        <v>1838</v>
      </c>
      <c r="D1842" s="1" t="s">
        <v>2377</v>
      </c>
    </row>
    <row r="1843" spans="1:4" ht="14.1" customHeight="1" x14ac:dyDescent="0.2">
      <c r="A1843" s="5" t="s">
        <v>1839</v>
      </c>
      <c r="D1843" s="1" t="s">
        <v>2377</v>
      </c>
    </row>
    <row r="1844" spans="1:4" ht="14.1" customHeight="1" x14ac:dyDescent="0.2">
      <c r="A1844" s="5" t="s">
        <v>1840</v>
      </c>
      <c r="D1844" s="1" t="s">
        <v>2377</v>
      </c>
    </row>
    <row r="1845" spans="1:4" ht="14.1" customHeight="1" x14ac:dyDescent="0.2">
      <c r="A1845" s="5" t="s">
        <v>1841</v>
      </c>
      <c r="D1845" s="1" t="s">
        <v>2377</v>
      </c>
    </row>
    <row r="1846" spans="1:4" ht="14.1" customHeight="1" x14ac:dyDescent="0.2">
      <c r="A1846" s="5" t="s">
        <v>1842</v>
      </c>
      <c r="D1846" s="1" t="s">
        <v>2377</v>
      </c>
    </row>
    <row r="1847" spans="1:4" ht="14.1" customHeight="1" x14ac:dyDescent="0.2">
      <c r="A1847" s="5" t="s">
        <v>1843</v>
      </c>
      <c r="D1847" s="1" t="s">
        <v>2377</v>
      </c>
    </row>
    <row r="1848" spans="1:4" ht="14.1" customHeight="1" x14ac:dyDescent="0.2">
      <c r="A1848" s="5" t="s">
        <v>1844</v>
      </c>
      <c r="D1848" s="1" t="s">
        <v>2377</v>
      </c>
    </row>
    <row r="1849" spans="1:4" ht="14.1" customHeight="1" x14ac:dyDescent="0.2">
      <c r="A1849" s="5" t="s">
        <v>1845</v>
      </c>
      <c r="D1849" s="1" t="s">
        <v>2377</v>
      </c>
    </row>
    <row r="1850" spans="1:4" ht="14.1" customHeight="1" x14ac:dyDescent="0.2">
      <c r="A1850" s="5" t="s">
        <v>1846</v>
      </c>
      <c r="D1850" s="1" t="s">
        <v>2377</v>
      </c>
    </row>
    <row r="1851" spans="1:4" ht="14.1" customHeight="1" x14ac:dyDescent="0.2">
      <c r="A1851" s="5" t="s">
        <v>1847</v>
      </c>
      <c r="D1851" s="1" t="s">
        <v>2377</v>
      </c>
    </row>
    <row r="1852" spans="1:4" ht="14.1" customHeight="1" x14ac:dyDescent="0.2">
      <c r="A1852" s="5" t="s">
        <v>1848</v>
      </c>
      <c r="D1852" s="1" t="s">
        <v>2377</v>
      </c>
    </row>
    <row r="1853" spans="1:4" ht="14.1" customHeight="1" x14ac:dyDescent="0.2">
      <c r="A1853" s="5" t="s">
        <v>1849</v>
      </c>
      <c r="D1853" s="1" t="s">
        <v>2377</v>
      </c>
    </row>
    <row r="1854" spans="1:4" ht="14.1" customHeight="1" x14ac:dyDescent="0.2">
      <c r="A1854" s="5" t="s">
        <v>1850</v>
      </c>
      <c r="D1854" s="1" t="s">
        <v>2377</v>
      </c>
    </row>
    <row r="1855" spans="1:4" ht="14.1" customHeight="1" x14ac:dyDescent="0.2">
      <c r="A1855" s="5" t="s">
        <v>1851</v>
      </c>
      <c r="D1855" s="1" t="s">
        <v>2377</v>
      </c>
    </row>
    <row r="1856" spans="1:4" ht="14.1" customHeight="1" x14ac:dyDescent="0.2">
      <c r="A1856" s="5" t="s">
        <v>1852</v>
      </c>
      <c r="D1856" s="1" t="s">
        <v>2377</v>
      </c>
    </row>
    <row r="1857" spans="1:4" ht="14.1" customHeight="1" x14ac:dyDescent="0.2">
      <c r="A1857" s="5" t="s">
        <v>1853</v>
      </c>
      <c r="D1857" s="1" t="s">
        <v>2377</v>
      </c>
    </row>
    <row r="1858" spans="1:4" ht="14.1" customHeight="1" x14ac:dyDescent="0.2">
      <c r="A1858" s="5" t="s">
        <v>1854</v>
      </c>
      <c r="D1858" s="1" t="s">
        <v>2377</v>
      </c>
    </row>
    <row r="1859" spans="1:4" ht="14.1" customHeight="1" x14ac:dyDescent="0.2">
      <c r="A1859" s="5" t="s">
        <v>1855</v>
      </c>
      <c r="D1859" s="1" t="s">
        <v>2377</v>
      </c>
    </row>
    <row r="1860" spans="1:4" ht="14.1" customHeight="1" x14ac:dyDescent="0.2">
      <c r="A1860" s="5" t="s">
        <v>1856</v>
      </c>
      <c r="D1860" s="1" t="s">
        <v>2377</v>
      </c>
    </row>
    <row r="1861" spans="1:4" ht="14.1" customHeight="1" x14ac:dyDescent="0.2">
      <c r="A1861" s="5" t="s">
        <v>1857</v>
      </c>
      <c r="D1861" s="1" t="s">
        <v>2377</v>
      </c>
    </row>
    <row r="1862" spans="1:4" ht="14.1" customHeight="1" x14ac:dyDescent="0.2">
      <c r="A1862" s="5" t="s">
        <v>1858</v>
      </c>
      <c r="D1862" s="1" t="s">
        <v>2377</v>
      </c>
    </row>
    <row r="1863" spans="1:4" ht="14.1" customHeight="1" x14ac:dyDescent="0.2">
      <c r="A1863" s="5" t="s">
        <v>1859</v>
      </c>
      <c r="D1863" s="1" t="s">
        <v>2377</v>
      </c>
    </row>
    <row r="1864" spans="1:4" ht="14.1" customHeight="1" x14ac:dyDescent="0.2">
      <c r="A1864" s="5" t="s">
        <v>1860</v>
      </c>
      <c r="D1864" s="1" t="s">
        <v>2377</v>
      </c>
    </row>
    <row r="1865" spans="1:4" ht="14.1" customHeight="1" x14ac:dyDescent="0.2">
      <c r="A1865" s="5" t="s">
        <v>1861</v>
      </c>
      <c r="D1865" s="1" t="s">
        <v>2377</v>
      </c>
    </row>
    <row r="1866" spans="1:4" ht="14.1" customHeight="1" x14ac:dyDescent="0.2">
      <c r="A1866" s="5" t="s">
        <v>1862</v>
      </c>
      <c r="D1866" s="1" t="s">
        <v>2377</v>
      </c>
    </row>
    <row r="1867" spans="1:4" ht="14.1" customHeight="1" x14ac:dyDescent="0.2">
      <c r="A1867" s="5" t="s">
        <v>1863</v>
      </c>
      <c r="D1867" s="1" t="s">
        <v>2377</v>
      </c>
    </row>
    <row r="1868" spans="1:4" ht="14.1" customHeight="1" x14ac:dyDescent="0.2">
      <c r="A1868" s="5" t="s">
        <v>1864</v>
      </c>
      <c r="D1868" s="1" t="s">
        <v>2377</v>
      </c>
    </row>
    <row r="1869" spans="1:4" ht="14.1" customHeight="1" x14ac:dyDescent="0.2">
      <c r="A1869" s="5" t="s">
        <v>1865</v>
      </c>
      <c r="D1869" s="1" t="s">
        <v>2377</v>
      </c>
    </row>
    <row r="1870" spans="1:4" ht="14.1" customHeight="1" x14ac:dyDescent="0.2">
      <c r="A1870" s="5" t="s">
        <v>1866</v>
      </c>
      <c r="D1870" s="1" t="s">
        <v>2377</v>
      </c>
    </row>
    <row r="1871" spans="1:4" ht="14.1" customHeight="1" x14ac:dyDescent="0.2">
      <c r="A1871" s="5" t="s">
        <v>1867</v>
      </c>
      <c r="D1871" s="1" t="s">
        <v>2377</v>
      </c>
    </row>
    <row r="1872" spans="1:4" ht="14.1" customHeight="1" x14ac:dyDescent="0.2">
      <c r="A1872" s="5" t="s">
        <v>1868</v>
      </c>
      <c r="D1872" s="1" t="s">
        <v>2377</v>
      </c>
    </row>
    <row r="1873" spans="1:4" ht="14.1" customHeight="1" x14ac:dyDescent="0.2">
      <c r="A1873" s="5" t="s">
        <v>1869</v>
      </c>
      <c r="D1873" s="1" t="s">
        <v>2377</v>
      </c>
    </row>
    <row r="1874" spans="1:4" ht="14.1" customHeight="1" x14ac:dyDescent="0.2">
      <c r="A1874" s="5" t="s">
        <v>1870</v>
      </c>
      <c r="B1874" s="1" t="s">
        <v>2372</v>
      </c>
      <c r="C1874" s="1" t="s">
        <v>2372</v>
      </c>
      <c r="D1874" s="1" t="s">
        <v>2377</v>
      </c>
    </row>
    <row r="1875" spans="1:4" ht="14.1" customHeight="1" x14ac:dyDescent="0.2">
      <c r="A1875" s="5" t="s">
        <v>1871</v>
      </c>
      <c r="B1875" s="1" t="s">
        <v>2372</v>
      </c>
      <c r="C1875" s="1" t="s">
        <v>2372</v>
      </c>
      <c r="D1875" s="1" t="s">
        <v>2377</v>
      </c>
    </row>
    <row r="1876" spans="1:4" ht="14.1" customHeight="1" x14ac:dyDescent="0.2">
      <c r="A1876" s="5" t="s">
        <v>1872</v>
      </c>
      <c r="B1876" s="1" t="s">
        <v>2372</v>
      </c>
      <c r="C1876" s="1" t="s">
        <v>2372</v>
      </c>
      <c r="D1876" s="1" t="s">
        <v>2377</v>
      </c>
    </row>
    <row r="1877" spans="1:4" ht="14.1" customHeight="1" x14ac:dyDescent="0.2">
      <c r="A1877" s="5" t="s">
        <v>1873</v>
      </c>
      <c r="D1877" s="1" t="s">
        <v>2377</v>
      </c>
    </row>
    <row r="1878" spans="1:4" ht="14.1" customHeight="1" x14ac:dyDescent="0.2">
      <c r="A1878" s="5" t="s">
        <v>1874</v>
      </c>
      <c r="D1878" s="1" t="s">
        <v>2377</v>
      </c>
    </row>
    <row r="1879" spans="1:4" ht="14.1" customHeight="1" x14ac:dyDescent="0.2">
      <c r="A1879" s="5" t="s">
        <v>1875</v>
      </c>
      <c r="D1879" s="1" t="s">
        <v>2377</v>
      </c>
    </row>
    <row r="1880" spans="1:4" ht="14.1" customHeight="1" x14ac:dyDescent="0.2">
      <c r="A1880" s="5" t="s">
        <v>1876</v>
      </c>
      <c r="D1880" s="1" t="s">
        <v>2377</v>
      </c>
    </row>
    <row r="1881" spans="1:4" ht="14.1" customHeight="1" x14ac:dyDescent="0.2">
      <c r="A1881" s="5" t="s">
        <v>1877</v>
      </c>
      <c r="D1881" s="1" t="s">
        <v>2377</v>
      </c>
    </row>
    <row r="1882" spans="1:4" ht="14.1" customHeight="1" x14ac:dyDescent="0.2">
      <c r="A1882" s="5" t="s">
        <v>1878</v>
      </c>
      <c r="D1882" s="1" t="s">
        <v>2377</v>
      </c>
    </row>
    <row r="1883" spans="1:4" ht="14.1" customHeight="1" x14ac:dyDescent="0.2">
      <c r="A1883" s="5" t="s">
        <v>1879</v>
      </c>
      <c r="D1883" s="1" t="s">
        <v>2377</v>
      </c>
    </row>
    <row r="1884" spans="1:4" ht="14.1" customHeight="1" x14ac:dyDescent="0.2">
      <c r="A1884" s="5" t="s">
        <v>1880</v>
      </c>
      <c r="D1884" s="1" t="s">
        <v>2377</v>
      </c>
    </row>
    <row r="1885" spans="1:4" ht="14.1" customHeight="1" x14ac:dyDescent="0.2">
      <c r="A1885" s="5" t="s">
        <v>1881</v>
      </c>
      <c r="D1885" s="1" t="s">
        <v>2377</v>
      </c>
    </row>
    <row r="1886" spans="1:4" ht="14.1" customHeight="1" x14ac:dyDescent="0.2">
      <c r="A1886" s="5" t="s">
        <v>1882</v>
      </c>
      <c r="D1886" s="1" t="s">
        <v>2377</v>
      </c>
    </row>
    <row r="1887" spans="1:4" ht="14.1" customHeight="1" x14ac:dyDescent="0.2">
      <c r="A1887" s="5" t="s">
        <v>1883</v>
      </c>
      <c r="D1887" s="1" t="s">
        <v>2377</v>
      </c>
    </row>
    <row r="1888" spans="1:4" ht="14.1" customHeight="1" x14ac:dyDescent="0.2">
      <c r="A1888" s="5" t="s">
        <v>1884</v>
      </c>
      <c r="D1888" s="1" t="s">
        <v>2377</v>
      </c>
    </row>
    <row r="1889" spans="1:4" ht="14.1" customHeight="1" x14ac:dyDescent="0.2">
      <c r="A1889" s="5" t="s">
        <v>1885</v>
      </c>
      <c r="D1889" s="1" t="s">
        <v>2377</v>
      </c>
    </row>
    <row r="1890" spans="1:4" ht="14.1" customHeight="1" x14ac:dyDescent="0.2">
      <c r="A1890" s="5" t="s">
        <v>1886</v>
      </c>
      <c r="D1890" s="1" t="s">
        <v>2377</v>
      </c>
    </row>
    <row r="1891" spans="1:4" ht="14.1" customHeight="1" x14ac:dyDescent="0.2">
      <c r="A1891" s="5" t="s">
        <v>1887</v>
      </c>
      <c r="D1891" s="1" t="s">
        <v>2377</v>
      </c>
    </row>
    <row r="1892" spans="1:4" ht="14.1" customHeight="1" x14ac:dyDescent="0.2">
      <c r="A1892" s="5" t="s">
        <v>1888</v>
      </c>
      <c r="D1892" s="1" t="s">
        <v>2377</v>
      </c>
    </row>
    <row r="1893" spans="1:4" ht="14.1" customHeight="1" x14ac:dyDescent="0.2">
      <c r="A1893" s="5" t="s">
        <v>1889</v>
      </c>
      <c r="D1893" s="1" t="s">
        <v>2377</v>
      </c>
    </row>
    <row r="1894" spans="1:4" ht="14.1" customHeight="1" x14ac:dyDescent="0.2">
      <c r="A1894" s="5" t="s">
        <v>1890</v>
      </c>
      <c r="D1894" s="1" t="s">
        <v>2377</v>
      </c>
    </row>
    <row r="1895" spans="1:4" ht="14.1" customHeight="1" x14ac:dyDescent="0.2">
      <c r="A1895" s="5" t="s">
        <v>1891</v>
      </c>
      <c r="D1895" s="1" t="s">
        <v>2377</v>
      </c>
    </row>
    <row r="1896" spans="1:4" ht="14.1" customHeight="1" x14ac:dyDescent="0.2">
      <c r="A1896" s="5" t="s">
        <v>1892</v>
      </c>
      <c r="D1896" s="1" t="s">
        <v>2377</v>
      </c>
    </row>
    <row r="1897" spans="1:4" ht="14.1" customHeight="1" x14ac:dyDescent="0.2">
      <c r="A1897" s="5" t="s">
        <v>1893</v>
      </c>
      <c r="D1897" s="1" t="s">
        <v>2377</v>
      </c>
    </row>
    <row r="1898" spans="1:4" ht="14.1" customHeight="1" x14ac:dyDescent="0.2">
      <c r="A1898" s="5" t="s">
        <v>1894</v>
      </c>
      <c r="D1898" s="1" t="s">
        <v>2377</v>
      </c>
    </row>
    <row r="1899" spans="1:4" ht="14.1" customHeight="1" x14ac:dyDescent="0.2">
      <c r="A1899" s="5" t="s">
        <v>1895</v>
      </c>
      <c r="D1899" s="1" t="s">
        <v>2377</v>
      </c>
    </row>
    <row r="1900" spans="1:4" ht="14.1" customHeight="1" x14ac:dyDescent="0.2">
      <c r="A1900" s="5" t="s">
        <v>1896</v>
      </c>
      <c r="D1900" s="1" t="s">
        <v>2377</v>
      </c>
    </row>
    <row r="1901" spans="1:4" ht="14.1" customHeight="1" x14ac:dyDescent="0.2">
      <c r="A1901" s="5" t="s">
        <v>1897</v>
      </c>
      <c r="D1901" s="1" t="s">
        <v>2377</v>
      </c>
    </row>
    <row r="1902" spans="1:4" ht="14.1" customHeight="1" x14ac:dyDescent="0.2">
      <c r="A1902" s="5" t="s">
        <v>1898</v>
      </c>
      <c r="D1902" s="1" t="s">
        <v>2377</v>
      </c>
    </row>
    <row r="1903" spans="1:4" ht="14.1" customHeight="1" x14ac:dyDescent="0.2">
      <c r="A1903" s="5" t="s">
        <v>1899</v>
      </c>
      <c r="D1903" s="1" t="s">
        <v>2377</v>
      </c>
    </row>
    <row r="1904" spans="1:4" ht="14.1" customHeight="1" x14ac:dyDescent="0.2">
      <c r="A1904" s="5" t="s">
        <v>1900</v>
      </c>
      <c r="D1904" s="1" t="s">
        <v>2377</v>
      </c>
    </row>
    <row r="1905" spans="1:4" ht="14.1" customHeight="1" x14ac:dyDescent="0.2">
      <c r="A1905" s="5" t="s">
        <v>1901</v>
      </c>
      <c r="D1905" s="1" t="s">
        <v>2377</v>
      </c>
    </row>
    <row r="1906" spans="1:4" ht="14.1" customHeight="1" x14ac:dyDescent="0.2">
      <c r="A1906" s="5" t="s">
        <v>1902</v>
      </c>
      <c r="D1906" s="1" t="s">
        <v>2377</v>
      </c>
    </row>
    <row r="1907" spans="1:4" ht="14.1" customHeight="1" x14ac:dyDescent="0.2">
      <c r="A1907" s="5" t="s">
        <v>1903</v>
      </c>
      <c r="D1907" s="1" t="s">
        <v>2377</v>
      </c>
    </row>
    <row r="1908" spans="1:4" ht="14.1" customHeight="1" x14ac:dyDescent="0.2">
      <c r="A1908" s="5" t="s">
        <v>1904</v>
      </c>
      <c r="D1908" s="1" t="s">
        <v>2377</v>
      </c>
    </row>
    <row r="1909" spans="1:4" ht="14.1" customHeight="1" x14ac:dyDescent="0.2">
      <c r="A1909" s="5" t="s">
        <v>1905</v>
      </c>
      <c r="D1909" s="1" t="s">
        <v>2377</v>
      </c>
    </row>
    <row r="1910" spans="1:4" ht="14.1" customHeight="1" x14ac:dyDescent="0.2">
      <c r="A1910" s="5" t="s">
        <v>1906</v>
      </c>
      <c r="D1910" s="1" t="s">
        <v>2377</v>
      </c>
    </row>
    <row r="1911" spans="1:4" ht="14.1" customHeight="1" x14ac:dyDescent="0.2">
      <c r="A1911" s="5" t="s">
        <v>1907</v>
      </c>
      <c r="D1911" s="1" t="s">
        <v>2377</v>
      </c>
    </row>
    <row r="1912" spans="1:4" ht="14.1" customHeight="1" x14ac:dyDescent="0.2">
      <c r="A1912" s="5" t="s">
        <v>1908</v>
      </c>
      <c r="D1912" s="1" t="s">
        <v>2377</v>
      </c>
    </row>
    <row r="1913" spans="1:4" ht="14.1" customHeight="1" x14ac:dyDescent="0.2">
      <c r="A1913" s="5" t="s">
        <v>1909</v>
      </c>
      <c r="D1913" s="1" t="s">
        <v>2377</v>
      </c>
    </row>
    <row r="1914" spans="1:4" ht="14.1" customHeight="1" x14ac:dyDescent="0.2">
      <c r="A1914" s="5" t="s">
        <v>1910</v>
      </c>
      <c r="D1914" s="1" t="s">
        <v>2377</v>
      </c>
    </row>
    <row r="1915" spans="1:4" ht="14.1" customHeight="1" x14ac:dyDescent="0.2">
      <c r="A1915" s="5" t="s">
        <v>1911</v>
      </c>
      <c r="D1915" s="1" t="s">
        <v>2377</v>
      </c>
    </row>
    <row r="1916" spans="1:4" ht="14.1" customHeight="1" x14ac:dyDescent="0.2">
      <c r="A1916" s="5" t="s">
        <v>1912</v>
      </c>
      <c r="D1916" s="1" t="s">
        <v>2377</v>
      </c>
    </row>
    <row r="1917" spans="1:4" ht="14.1" customHeight="1" x14ac:dyDescent="0.2">
      <c r="A1917" s="5" t="s">
        <v>1913</v>
      </c>
      <c r="D1917" s="1" t="s">
        <v>2377</v>
      </c>
    </row>
    <row r="1918" spans="1:4" ht="14.1" customHeight="1" x14ac:dyDescent="0.2">
      <c r="A1918" s="5" t="s">
        <v>1914</v>
      </c>
      <c r="D1918" s="1" t="s">
        <v>2377</v>
      </c>
    </row>
    <row r="1919" spans="1:4" ht="14.1" customHeight="1" x14ac:dyDescent="0.2">
      <c r="A1919" s="5" t="s">
        <v>1915</v>
      </c>
      <c r="D1919" s="1" t="s">
        <v>2377</v>
      </c>
    </row>
    <row r="1920" spans="1:4" ht="14.1" customHeight="1" x14ac:dyDescent="0.2">
      <c r="A1920" s="5" t="s">
        <v>1916</v>
      </c>
      <c r="D1920" s="1" t="s">
        <v>2377</v>
      </c>
    </row>
    <row r="1921" spans="1:4" ht="14.1" customHeight="1" x14ac:dyDescent="0.2">
      <c r="A1921" s="5" t="s">
        <v>1917</v>
      </c>
      <c r="D1921" s="1" t="s">
        <v>2377</v>
      </c>
    </row>
    <row r="1922" spans="1:4" ht="14.1" customHeight="1" x14ac:dyDescent="0.2">
      <c r="A1922" s="5" t="s">
        <v>1918</v>
      </c>
      <c r="D1922" s="1" t="s">
        <v>2377</v>
      </c>
    </row>
    <row r="1923" spans="1:4" ht="14.1" customHeight="1" x14ac:dyDescent="0.2">
      <c r="A1923" s="5" t="s">
        <v>1919</v>
      </c>
      <c r="D1923" s="1" t="s">
        <v>2377</v>
      </c>
    </row>
    <row r="1924" spans="1:4" ht="14.1" customHeight="1" x14ac:dyDescent="0.2">
      <c r="A1924" s="5" t="s">
        <v>1920</v>
      </c>
      <c r="C1924" s="1" t="s">
        <v>11859</v>
      </c>
      <c r="D1924" s="1" t="s">
        <v>2377</v>
      </c>
    </row>
    <row r="1925" spans="1:4" ht="14.1" customHeight="1" x14ac:dyDescent="0.2">
      <c r="A1925" s="5" t="s">
        <v>1921</v>
      </c>
      <c r="D1925" s="1" t="s">
        <v>2377</v>
      </c>
    </row>
    <row r="1926" spans="1:4" ht="14.1" customHeight="1" x14ac:dyDescent="0.2">
      <c r="A1926" s="5" t="s">
        <v>1922</v>
      </c>
      <c r="D1926" s="1" t="s">
        <v>2377</v>
      </c>
    </row>
    <row r="1927" spans="1:4" ht="14.1" customHeight="1" x14ac:dyDescent="0.2">
      <c r="A1927" s="5" t="s">
        <v>1923</v>
      </c>
      <c r="D1927" s="1" t="s">
        <v>2377</v>
      </c>
    </row>
    <row r="1928" spans="1:4" ht="14.1" customHeight="1" x14ac:dyDescent="0.2">
      <c r="A1928" s="5" t="s">
        <v>1924</v>
      </c>
      <c r="D1928" s="1" t="s">
        <v>2377</v>
      </c>
    </row>
    <row r="1929" spans="1:4" ht="14.1" customHeight="1" x14ac:dyDescent="0.2">
      <c r="A1929" s="5" t="s">
        <v>1925</v>
      </c>
      <c r="D1929" s="1" t="s">
        <v>2377</v>
      </c>
    </row>
    <row r="1930" spans="1:4" ht="14.1" customHeight="1" x14ac:dyDescent="0.2">
      <c r="A1930" s="5" t="s">
        <v>1926</v>
      </c>
      <c r="D1930" s="1" t="s">
        <v>2377</v>
      </c>
    </row>
    <row r="1931" spans="1:4" ht="14.1" customHeight="1" x14ac:dyDescent="0.2">
      <c r="A1931" s="5" t="s">
        <v>1927</v>
      </c>
      <c r="D1931" s="1" t="s">
        <v>2377</v>
      </c>
    </row>
    <row r="1932" spans="1:4" ht="14.1" customHeight="1" x14ac:dyDescent="0.2">
      <c r="A1932" s="5" t="s">
        <v>1928</v>
      </c>
      <c r="D1932" s="1" t="s">
        <v>2377</v>
      </c>
    </row>
    <row r="1933" spans="1:4" ht="14.1" customHeight="1" x14ac:dyDescent="0.2">
      <c r="A1933" s="5" t="s">
        <v>1929</v>
      </c>
      <c r="D1933" s="1" t="s">
        <v>2377</v>
      </c>
    </row>
    <row r="1934" spans="1:4" ht="14.1" customHeight="1" x14ac:dyDescent="0.2">
      <c r="A1934" s="5" t="s">
        <v>1930</v>
      </c>
      <c r="D1934" s="1" t="s">
        <v>2377</v>
      </c>
    </row>
    <row r="1935" spans="1:4" ht="14.1" customHeight="1" x14ac:dyDescent="0.2">
      <c r="A1935" s="5" t="s">
        <v>1931</v>
      </c>
      <c r="D1935" s="1" t="s">
        <v>2377</v>
      </c>
    </row>
    <row r="1936" spans="1:4" ht="14.1" customHeight="1" x14ac:dyDescent="0.2">
      <c r="A1936" s="5" t="s">
        <v>1932</v>
      </c>
      <c r="D1936" s="1" t="s">
        <v>2377</v>
      </c>
    </row>
    <row r="1937" spans="1:4" ht="14.1" customHeight="1" x14ac:dyDescent="0.2">
      <c r="A1937" s="5" t="s">
        <v>1933</v>
      </c>
      <c r="D1937" s="1" t="s">
        <v>2377</v>
      </c>
    </row>
    <row r="1938" spans="1:4" ht="14.1" customHeight="1" x14ac:dyDescent="0.2">
      <c r="A1938" s="5" t="s">
        <v>1934</v>
      </c>
      <c r="D1938" s="1" t="s">
        <v>2377</v>
      </c>
    </row>
    <row r="1939" spans="1:4" ht="14.1" customHeight="1" x14ac:dyDescent="0.2">
      <c r="A1939" s="5" t="s">
        <v>1935</v>
      </c>
      <c r="D1939" s="1" t="s">
        <v>2377</v>
      </c>
    </row>
    <row r="1940" spans="1:4" ht="14.1" customHeight="1" x14ac:dyDescent="0.2">
      <c r="A1940" s="5" t="s">
        <v>1936</v>
      </c>
      <c r="D1940" s="1" t="s">
        <v>2377</v>
      </c>
    </row>
    <row r="1941" spans="1:4" ht="14.1" customHeight="1" x14ac:dyDescent="0.2">
      <c r="A1941" s="5" t="s">
        <v>1937</v>
      </c>
      <c r="D1941" s="1" t="s">
        <v>2377</v>
      </c>
    </row>
    <row r="1942" spans="1:4" ht="14.1" customHeight="1" x14ac:dyDescent="0.2">
      <c r="A1942" s="5" t="s">
        <v>1938</v>
      </c>
      <c r="C1942" s="1" t="s">
        <v>11859</v>
      </c>
      <c r="D1942" s="1" t="s">
        <v>2377</v>
      </c>
    </row>
    <row r="1943" spans="1:4" ht="14.1" customHeight="1" x14ac:dyDescent="0.2">
      <c r="A1943" s="5" t="s">
        <v>1939</v>
      </c>
      <c r="D1943" s="1" t="s">
        <v>2377</v>
      </c>
    </row>
    <row r="1944" spans="1:4" ht="14.1" customHeight="1" x14ac:dyDescent="0.2">
      <c r="A1944" s="5" t="s">
        <v>1940</v>
      </c>
      <c r="D1944" s="1" t="s">
        <v>2377</v>
      </c>
    </row>
    <row r="1945" spans="1:4" ht="14.1" customHeight="1" x14ac:dyDescent="0.2">
      <c r="A1945" s="5" t="s">
        <v>1941</v>
      </c>
      <c r="D1945" s="1" t="s">
        <v>2377</v>
      </c>
    </row>
    <row r="1946" spans="1:4" ht="14.1" customHeight="1" x14ac:dyDescent="0.2">
      <c r="A1946" s="5" t="s">
        <v>1942</v>
      </c>
      <c r="D1946" s="1" t="s">
        <v>2377</v>
      </c>
    </row>
    <row r="1947" spans="1:4" ht="14.1" customHeight="1" x14ac:dyDescent="0.2">
      <c r="A1947" s="5" t="s">
        <v>1943</v>
      </c>
      <c r="C1947" s="1" t="s">
        <v>11859</v>
      </c>
      <c r="D1947" s="1" t="s">
        <v>2377</v>
      </c>
    </row>
    <row r="1948" spans="1:4" ht="14.1" customHeight="1" x14ac:dyDescent="0.2">
      <c r="A1948" s="5" t="s">
        <v>1944</v>
      </c>
      <c r="D1948" s="1" t="s">
        <v>2377</v>
      </c>
    </row>
    <row r="1949" spans="1:4" ht="14.1" customHeight="1" x14ac:dyDescent="0.2">
      <c r="A1949" s="5" t="s">
        <v>1945</v>
      </c>
      <c r="C1949" s="1" t="s">
        <v>11859</v>
      </c>
      <c r="D1949" s="1" t="s">
        <v>2377</v>
      </c>
    </row>
    <row r="1950" spans="1:4" ht="14.1" customHeight="1" x14ac:dyDescent="0.2">
      <c r="A1950" s="5" t="s">
        <v>1946</v>
      </c>
      <c r="D1950" s="1" t="s">
        <v>2377</v>
      </c>
    </row>
    <row r="1951" spans="1:4" ht="14.1" customHeight="1" x14ac:dyDescent="0.2">
      <c r="A1951" s="5" t="s">
        <v>1947</v>
      </c>
      <c r="D1951" s="1" t="s">
        <v>2377</v>
      </c>
    </row>
    <row r="1952" spans="1:4" ht="14.1" customHeight="1" x14ac:dyDescent="0.2">
      <c r="A1952" s="5" t="s">
        <v>1948</v>
      </c>
      <c r="D1952" s="1" t="s">
        <v>2377</v>
      </c>
    </row>
    <row r="1953" spans="1:4" ht="14.1" customHeight="1" x14ac:dyDescent="0.2">
      <c r="A1953" s="5" t="s">
        <v>1949</v>
      </c>
      <c r="D1953" s="1" t="s">
        <v>2377</v>
      </c>
    </row>
    <row r="1954" spans="1:4" ht="14.1" customHeight="1" x14ac:dyDescent="0.2">
      <c r="A1954" s="5" t="s">
        <v>1950</v>
      </c>
      <c r="D1954" s="1" t="s">
        <v>2377</v>
      </c>
    </row>
    <row r="1955" spans="1:4" ht="14.1" customHeight="1" x14ac:dyDescent="0.2">
      <c r="A1955" s="5" t="s">
        <v>1951</v>
      </c>
      <c r="D1955" s="1" t="s">
        <v>2377</v>
      </c>
    </row>
    <row r="1956" spans="1:4" ht="14.1" customHeight="1" x14ac:dyDescent="0.2">
      <c r="A1956" s="5" t="s">
        <v>1952</v>
      </c>
      <c r="D1956" s="1" t="s">
        <v>2377</v>
      </c>
    </row>
    <row r="1957" spans="1:4" ht="14.1" customHeight="1" x14ac:dyDescent="0.2">
      <c r="A1957" s="5" t="s">
        <v>1953</v>
      </c>
      <c r="D1957" s="1" t="s">
        <v>2377</v>
      </c>
    </row>
    <row r="1958" spans="1:4" ht="14.1" customHeight="1" x14ac:dyDescent="0.2">
      <c r="A1958" s="5" t="s">
        <v>1954</v>
      </c>
      <c r="D1958" s="1" t="s">
        <v>2377</v>
      </c>
    </row>
    <row r="1959" spans="1:4" ht="14.1" customHeight="1" x14ac:dyDescent="0.2">
      <c r="A1959" s="5" t="s">
        <v>1955</v>
      </c>
      <c r="D1959" s="1" t="s">
        <v>2377</v>
      </c>
    </row>
    <row r="1960" spans="1:4" ht="14.1" customHeight="1" x14ac:dyDescent="0.2">
      <c r="A1960" s="5" t="s">
        <v>1956</v>
      </c>
      <c r="D1960" s="1" t="s">
        <v>2377</v>
      </c>
    </row>
    <row r="1961" spans="1:4" ht="14.1" customHeight="1" x14ac:dyDescent="0.2">
      <c r="A1961" s="5" t="s">
        <v>1957</v>
      </c>
      <c r="C1961" s="1" t="s">
        <v>11859</v>
      </c>
      <c r="D1961" s="1" t="s">
        <v>2377</v>
      </c>
    </row>
    <row r="1962" spans="1:4" ht="14.1" customHeight="1" x14ac:dyDescent="0.2">
      <c r="A1962" s="5" t="s">
        <v>1958</v>
      </c>
      <c r="D1962" s="1" t="s">
        <v>2377</v>
      </c>
    </row>
    <row r="1963" spans="1:4" ht="14.1" customHeight="1" x14ac:dyDescent="0.2">
      <c r="A1963" s="5" t="s">
        <v>1959</v>
      </c>
      <c r="D1963" s="1" t="s">
        <v>2377</v>
      </c>
    </row>
    <row r="1964" spans="1:4" ht="14.1" customHeight="1" x14ac:dyDescent="0.2">
      <c r="A1964" s="5" t="s">
        <v>1960</v>
      </c>
      <c r="D1964" s="1" t="s">
        <v>2377</v>
      </c>
    </row>
    <row r="1965" spans="1:4" ht="14.1" customHeight="1" x14ac:dyDescent="0.2">
      <c r="A1965" s="5" t="s">
        <v>1961</v>
      </c>
      <c r="D1965" s="1" t="s">
        <v>2377</v>
      </c>
    </row>
    <row r="1966" spans="1:4" ht="14.1" customHeight="1" x14ac:dyDescent="0.2">
      <c r="A1966" s="5" t="s">
        <v>1962</v>
      </c>
      <c r="D1966" s="1" t="s">
        <v>2377</v>
      </c>
    </row>
    <row r="1967" spans="1:4" ht="14.1" customHeight="1" x14ac:dyDescent="0.2">
      <c r="A1967" s="5" t="s">
        <v>1963</v>
      </c>
      <c r="D1967" s="1" t="s">
        <v>2377</v>
      </c>
    </row>
    <row r="1968" spans="1:4" ht="14.1" customHeight="1" x14ac:dyDescent="0.2">
      <c r="A1968" s="5" t="s">
        <v>1964</v>
      </c>
      <c r="D1968" s="1" t="s">
        <v>2377</v>
      </c>
    </row>
    <row r="1969" spans="1:4" ht="14.1" customHeight="1" x14ac:dyDescent="0.2">
      <c r="A1969" s="5" t="s">
        <v>1965</v>
      </c>
      <c r="D1969" s="1" t="s">
        <v>2377</v>
      </c>
    </row>
    <row r="1970" spans="1:4" ht="14.1" customHeight="1" x14ac:dyDescent="0.2">
      <c r="A1970" s="4" t="s">
        <v>1966</v>
      </c>
      <c r="D1970" s="1" t="s">
        <v>2377</v>
      </c>
    </row>
    <row r="1971" spans="1:4" ht="14.1" customHeight="1" x14ac:dyDescent="0.2">
      <c r="A1971" s="4" t="s">
        <v>1967</v>
      </c>
      <c r="D1971" s="1" t="s">
        <v>2377</v>
      </c>
    </row>
    <row r="1972" spans="1:4" ht="14.1" customHeight="1" x14ac:dyDescent="0.2">
      <c r="A1972" s="5" t="s">
        <v>1968</v>
      </c>
      <c r="D1972" s="1" t="s">
        <v>2377</v>
      </c>
    </row>
    <row r="1973" spans="1:4" ht="14.1" customHeight="1" x14ac:dyDescent="0.2">
      <c r="A1973" s="5" t="s">
        <v>1969</v>
      </c>
      <c r="D1973" s="1" t="s">
        <v>2377</v>
      </c>
    </row>
    <row r="1974" spans="1:4" ht="14.1" customHeight="1" x14ac:dyDescent="0.2">
      <c r="A1974" s="5" t="s">
        <v>1970</v>
      </c>
      <c r="D1974" s="1" t="s">
        <v>2377</v>
      </c>
    </row>
    <row r="1975" spans="1:4" ht="14.1" customHeight="1" x14ac:dyDescent="0.2">
      <c r="A1975" s="5" t="s">
        <v>1971</v>
      </c>
      <c r="D1975" s="1" t="s">
        <v>2377</v>
      </c>
    </row>
    <row r="1976" spans="1:4" ht="14.1" customHeight="1" x14ac:dyDescent="0.2">
      <c r="A1976" s="5" t="s">
        <v>1972</v>
      </c>
      <c r="B1976" s="1" t="s">
        <v>2372</v>
      </c>
      <c r="D1976" s="1" t="s">
        <v>2377</v>
      </c>
    </row>
    <row r="1977" spans="1:4" ht="14.1" customHeight="1" x14ac:dyDescent="0.2">
      <c r="A1977" s="5" t="s">
        <v>1973</v>
      </c>
      <c r="D1977" s="1" t="s">
        <v>2377</v>
      </c>
    </row>
    <row r="1978" spans="1:4" ht="14.1" customHeight="1" x14ac:dyDescent="0.2">
      <c r="A1978" s="5" t="s">
        <v>1974</v>
      </c>
      <c r="D1978" s="1" t="s">
        <v>2377</v>
      </c>
    </row>
    <row r="1979" spans="1:4" ht="14.1" customHeight="1" x14ac:dyDescent="0.2">
      <c r="A1979" s="5" t="s">
        <v>1975</v>
      </c>
      <c r="D1979" s="1" t="s">
        <v>2377</v>
      </c>
    </row>
    <row r="1980" spans="1:4" ht="14.1" customHeight="1" x14ac:dyDescent="0.2">
      <c r="A1980" s="5" t="s">
        <v>1976</v>
      </c>
      <c r="D1980" s="1" t="s">
        <v>2377</v>
      </c>
    </row>
    <row r="1981" spans="1:4" ht="14.1" customHeight="1" x14ac:dyDescent="0.2">
      <c r="A1981" s="5" t="s">
        <v>1977</v>
      </c>
      <c r="D1981" s="1" t="s">
        <v>2377</v>
      </c>
    </row>
    <row r="1982" spans="1:4" ht="14.1" customHeight="1" x14ac:dyDescent="0.2">
      <c r="A1982" s="5" t="s">
        <v>1978</v>
      </c>
      <c r="D1982" s="1" t="s">
        <v>2377</v>
      </c>
    </row>
    <row r="1983" spans="1:4" ht="14.1" customHeight="1" x14ac:dyDescent="0.2">
      <c r="A1983" s="5" t="s">
        <v>1979</v>
      </c>
      <c r="D1983" s="1" t="s">
        <v>2377</v>
      </c>
    </row>
    <row r="1984" spans="1:4" ht="14.1" customHeight="1" x14ac:dyDescent="0.2">
      <c r="A1984" s="5" t="s">
        <v>1980</v>
      </c>
      <c r="D1984" s="1" t="s">
        <v>2377</v>
      </c>
    </row>
    <row r="1985" spans="1:4" ht="14.1" customHeight="1" x14ac:dyDescent="0.2">
      <c r="A1985" s="5" t="s">
        <v>1981</v>
      </c>
      <c r="D1985" s="1" t="s">
        <v>2377</v>
      </c>
    </row>
    <row r="1986" spans="1:4" ht="14.1" customHeight="1" x14ac:dyDescent="0.2">
      <c r="A1986" s="5" t="s">
        <v>1982</v>
      </c>
      <c r="D1986" s="1" t="s">
        <v>2377</v>
      </c>
    </row>
    <row r="1987" spans="1:4" ht="14.1" customHeight="1" x14ac:dyDescent="0.2">
      <c r="A1987" s="5" t="s">
        <v>1983</v>
      </c>
      <c r="D1987" s="1" t="s">
        <v>2377</v>
      </c>
    </row>
    <row r="1988" spans="1:4" ht="14.1" customHeight="1" x14ac:dyDescent="0.2">
      <c r="A1988" s="5" t="s">
        <v>1984</v>
      </c>
      <c r="D1988" s="1" t="s">
        <v>2377</v>
      </c>
    </row>
    <row r="1989" spans="1:4" ht="14.1" customHeight="1" x14ac:dyDescent="0.2">
      <c r="A1989" s="5" t="s">
        <v>1985</v>
      </c>
      <c r="D1989" s="1" t="s">
        <v>2377</v>
      </c>
    </row>
    <row r="1990" spans="1:4" ht="14.1" customHeight="1" x14ac:dyDescent="0.2">
      <c r="A1990" s="5" t="s">
        <v>1986</v>
      </c>
      <c r="D1990" s="1" t="s">
        <v>2377</v>
      </c>
    </row>
    <row r="1991" spans="1:4" ht="14.1" customHeight="1" x14ac:dyDescent="0.2">
      <c r="A1991" s="5" t="s">
        <v>1987</v>
      </c>
      <c r="D1991" s="1" t="s">
        <v>2377</v>
      </c>
    </row>
    <row r="1992" spans="1:4" ht="14.1" customHeight="1" x14ac:dyDescent="0.2">
      <c r="A1992" s="5" t="s">
        <v>1988</v>
      </c>
      <c r="D1992" s="1" t="s">
        <v>2377</v>
      </c>
    </row>
    <row r="1993" spans="1:4" ht="14.1" customHeight="1" x14ac:dyDescent="0.2">
      <c r="A1993" s="5" t="s">
        <v>1989</v>
      </c>
      <c r="D1993" s="1" t="s">
        <v>2377</v>
      </c>
    </row>
    <row r="1994" spans="1:4" ht="14.1" customHeight="1" x14ac:dyDescent="0.2">
      <c r="A1994" s="5" t="s">
        <v>1990</v>
      </c>
      <c r="D1994" s="1" t="s">
        <v>2377</v>
      </c>
    </row>
    <row r="1995" spans="1:4" ht="14.1" customHeight="1" x14ac:dyDescent="0.2">
      <c r="A1995" s="5" t="s">
        <v>1991</v>
      </c>
      <c r="D1995" s="1" t="s">
        <v>2377</v>
      </c>
    </row>
    <row r="1996" spans="1:4" ht="14.1" customHeight="1" x14ac:dyDescent="0.2">
      <c r="A1996" s="5" t="s">
        <v>1992</v>
      </c>
      <c r="D1996" s="1" t="s">
        <v>2377</v>
      </c>
    </row>
    <row r="1997" spans="1:4" ht="14.1" customHeight="1" x14ac:dyDescent="0.2">
      <c r="A1997" s="5" t="s">
        <v>1993</v>
      </c>
      <c r="D1997" s="1" t="s">
        <v>2377</v>
      </c>
    </row>
    <row r="1998" spans="1:4" ht="14.1" customHeight="1" x14ac:dyDescent="0.2">
      <c r="A1998" s="5" t="s">
        <v>1994</v>
      </c>
      <c r="D1998" s="1" t="s">
        <v>2377</v>
      </c>
    </row>
    <row r="1999" spans="1:4" ht="14.1" customHeight="1" x14ac:dyDescent="0.2">
      <c r="A1999" s="5" t="s">
        <v>1995</v>
      </c>
      <c r="D1999" s="1" t="s">
        <v>2377</v>
      </c>
    </row>
    <row r="2000" spans="1:4" ht="14.1" customHeight="1" x14ac:dyDescent="0.2">
      <c r="A2000" s="5" t="s">
        <v>1996</v>
      </c>
      <c r="D2000" s="1" t="s">
        <v>2377</v>
      </c>
    </row>
    <row r="2001" spans="1:4" ht="14.1" customHeight="1" x14ac:dyDescent="0.2">
      <c r="A2001" s="5" t="s">
        <v>1997</v>
      </c>
      <c r="D2001" s="1" t="s">
        <v>2377</v>
      </c>
    </row>
    <row r="2002" spans="1:4" ht="14.1" customHeight="1" x14ac:dyDescent="0.2">
      <c r="A2002" s="5" t="s">
        <v>1998</v>
      </c>
      <c r="D2002" s="1" t="s">
        <v>2377</v>
      </c>
    </row>
    <row r="2003" spans="1:4" ht="14.1" customHeight="1" x14ac:dyDescent="0.2">
      <c r="A2003" s="5" t="s">
        <v>1999</v>
      </c>
      <c r="D2003" s="1" t="s">
        <v>2377</v>
      </c>
    </row>
    <row r="2004" spans="1:4" ht="14.1" customHeight="1" x14ac:dyDescent="0.2">
      <c r="A2004" s="5" t="s">
        <v>2000</v>
      </c>
      <c r="D2004" s="1" t="s">
        <v>2377</v>
      </c>
    </row>
    <row r="2005" spans="1:4" ht="14.1" customHeight="1" x14ac:dyDescent="0.2">
      <c r="A2005" s="5" t="s">
        <v>2001</v>
      </c>
      <c r="D2005" s="1" t="s">
        <v>2377</v>
      </c>
    </row>
    <row r="2006" spans="1:4" ht="14.1" customHeight="1" x14ac:dyDescent="0.2">
      <c r="A2006" s="5" t="s">
        <v>2002</v>
      </c>
      <c r="D2006" s="1" t="s">
        <v>2377</v>
      </c>
    </row>
    <row r="2007" spans="1:4" ht="14.1" customHeight="1" x14ac:dyDescent="0.2">
      <c r="A2007" s="5" t="s">
        <v>2003</v>
      </c>
      <c r="B2007" s="1" t="s">
        <v>2372</v>
      </c>
      <c r="D2007" s="1" t="s">
        <v>2377</v>
      </c>
    </row>
    <row r="2008" spans="1:4" ht="14.1" customHeight="1" x14ac:dyDescent="0.2">
      <c r="A2008" s="5" t="s">
        <v>2004</v>
      </c>
      <c r="B2008" s="1" t="s">
        <v>2372</v>
      </c>
      <c r="D2008" s="1" t="s">
        <v>2377</v>
      </c>
    </row>
    <row r="2009" spans="1:4" ht="14.1" customHeight="1" x14ac:dyDescent="0.2">
      <c r="A2009" s="5" t="s">
        <v>2005</v>
      </c>
      <c r="D2009" s="1" t="s">
        <v>2377</v>
      </c>
    </row>
    <row r="2010" spans="1:4" ht="14.1" customHeight="1" x14ac:dyDescent="0.2">
      <c r="A2010" s="5" t="s">
        <v>2006</v>
      </c>
      <c r="D2010" s="1" t="s">
        <v>2377</v>
      </c>
    </row>
    <row r="2011" spans="1:4" ht="14.1" customHeight="1" x14ac:dyDescent="0.2">
      <c r="A2011" s="5" t="s">
        <v>2007</v>
      </c>
      <c r="D2011" s="1" t="s">
        <v>2377</v>
      </c>
    </row>
    <row r="2012" spans="1:4" ht="14.1" customHeight="1" x14ac:dyDescent="0.2">
      <c r="A2012" s="5" t="s">
        <v>2008</v>
      </c>
      <c r="D2012" s="1" t="s">
        <v>2377</v>
      </c>
    </row>
    <row r="2013" spans="1:4" ht="14.1" customHeight="1" x14ac:dyDescent="0.2">
      <c r="A2013" s="5" t="s">
        <v>2009</v>
      </c>
      <c r="D2013" s="1" t="s">
        <v>2377</v>
      </c>
    </row>
    <row r="2014" spans="1:4" ht="14.1" customHeight="1" x14ac:dyDescent="0.2">
      <c r="A2014" s="5" t="s">
        <v>2010</v>
      </c>
      <c r="D2014" s="1" t="s">
        <v>2377</v>
      </c>
    </row>
    <row r="2015" spans="1:4" ht="14.1" customHeight="1" x14ac:dyDescent="0.2">
      <c r="A2015" s="5" t="s">
        <v>2011</v>
      </c>
      <c r="D2015" s="1" t="s">
        <v>2377</v>
      </c>
    </row>
    <row r="2016" spans="1:4" ht="14.1" customHeight="1" x14ac:dyDescent="0.2">
      <c r="A2016" s="5" t="s">
        <v>2012</v>
      </c>
      <c r="D2016" s="1" t="s">
        <v>2377</v>
      </c>
    </row>
    <row r="2017" spans="1:4" ht="14.1" customHeight="1" x14ac:dyDescent="0.2">
      <c r="A2017" s="5" t="s">
        <v>2013</v>
      </c>
      <c r="D2017" s="1" t="s">
        <v>2377</v>
      </c>
    </row>
    <row r="2018" spans="1:4" ht="14.1" customHeight="1" x14ac:dyDescent="0.2">
      <c r="A2018" s="5" t="s">
        <v>2014</v>
      </c>
      <c r="D2018" s="1" t="s">
        <v>2377</v>
      </c>
    </row>
    <row r="2019" spans="1:4" ht="14.1" customHeight="1" x14ac:dyDescent="0.2">
      <c r="A2019" s="5" t="s">
        <v>2015</v>
      </c>
      <c r="D2019" s="1" t="s">
        <v>2377</v>
      </c>
    </row>
    <row r="2020" spans="1:4" ht="14.1" customHeight="1" x14ac:dyDescent="0.2">
      <c r="A2020" s="5" t="s">
        <v>2016</v>
      </c>
      <c r="D2020" s="1" t="s">
        <v>2377</v>
      </c>
    </row>
    <row r="2021" spans="1:4" ht="14.1" customHeight="1" x14ac:dyDescent="0.2">
      <c r="A2021" s="5" t="s">
        <v>2017</v>
      </c>
      <c r="D2021" s="1" t="s">
        <v>2377</v>
      </c>
    </row>
    <row r="2022" spans="1:4" ht="14.1" customHeight="1" x14ac:dyDescent="0.2">
      <c r="A2022" s="5" t="s">
        <v>2018</v>
      </c>
      <c r="D2022" s="1" t="s">
        <v>2377</v>
      </c>
    </row>
    <row r="2023" spans="1:4" ht="14.1" customHeight="1" x14ac:dyDescent="0.2">
      <c r="A2023" s="5" t="s">
        <v>2019</v>
      </c>
      <c r="D2023" s="1" t="s">
        <v>2377</v>
      </c>
    </row>
    <row r="2024" spans="1:4" ht="14.1" customHeight="1" x14ac:dyDescent="0.2">
      <c r="A2024" s="5" t="s">
        <v>2020</v>
      </c>
      <c r="D2024" s="1" t="s">
        <v>2377</v>
      </c>
    </row>
    <row r="2025" spans="1:4" ht="14.1" customHeight="1" x14ac:dyDescent="0.2">
      <c r="A2025" s="5" t="s">
        <v>2021</v>
      </c>
      <c r="D2025" s="1" t="s">
        <v>2377</v>
      </c>
    </row>
    <row r="2026" spans="1:4" ht="14.1" customHeight="1" x14ac:dyDescent="0.2">
      <c r="A2026" s="5" t="s">
        <v>2022</v>
      </c>
      <c r="D2026" s="1" t="s">
        <v>2377</v>
      </c>
    </row>
    <row r="2027" spans="1:4" ht="14.1" customHeight="1" x14ac:dyDescent="0.2">
      <c r="A2027" s="5" t="s">
        <v>2023</v>
      </c>
      <c r="D2027" s="1" t="s">
        <v>2377</v>
      </c>
    </row>
    <row r="2028" spans="1:4" ht="14.1" customHeight="1" x14ac:dyDescent="0.2">
      <c r="A2028" s="5" t="s">
        <v>2024</v>
      </c>
      <c r="D2028" s="1" t="s">
        <v>2377</v>
      </c>
    </row>
    <row r="2029" spans="1:4" ht="14.1" customHeight="1" x14ac:dyDescent="0.2">
      <c r="A2029" s="5" t="s">
        <v>2025</v>
      </c>
      <c r="D2029" s="1" t="s">
        <v>2377</v>
      </c>
    </row>
    <row r="2030" spans="1:4" ht="14.1" customHeight="1" x14ac:dyDescent="0.2">
      <c r="A2030" s="5" t="s">
        <v>2026</v>
      </c>
      <c r="D2030" s="1" t="s">
        <v>2377</v>
      </c>
    </row>
    <row r="2031" spans="1:4" ht="14.1" customHeight="1" x14ac:dyDescent="0.2">
      <c r="A2031" s="5" t="s">
        <v>2027</v>
      </c>
      <c r="D2031" s="1" t="s">
        <v>2377</v>
      </c>
    </row>
    <row r="2032" spans="1:4" ht="14.1" customHeight="1" x14ac:dyDescent="0.2">
      <c r="A2032" s="5" t="s">
        <v>2028</v>
      </c>
      <c r="D2032" s="1" t="s">
        <v>2377</v>
      </c>
    </row>
    <row r="2033" spans="1:4" ht="14.1" customHeight="1" x14ac:dyDescent="0.2">
      <c r="A2033" s="5" t="s">
        <v>2029</v>
      </c>
      <c r="D2033" s="1" t="s">
        <v>2377</v>
      </c>
    </row>
    <row r="2034" spans="1:4" ht="14.1" customHeight="1" x14ac:dyDescent="0.2">
      <c r="A2034" s="5" t="s">
        <v>2030</v>
      </c>
      <c r="D2034" s="1" t="s">
        <v>2377</v>
      </c>
    </row>
    <row r="2035" spans="1:4" ht="14.1" customHeight="1" x14ac:dyDescent="0.2">
      <c r="A2035" s="5" t="s">
        <v>2031</v>
      </c>
      <c r="D2035" s="1" t="s">
        <v>2377</v>
      </c>
    </row>
    <row r="2036" spans="1:4" ht="14.1" customHeight="1" x14ac:dyDescent="0.2">
      <c r="A2036" s="5" t="s">
        <v>2032</v>
      </c>
      <c r="D2036" s="1" t="s">
        <v>2377</v>
      </c>
    </row>
    <row r="2037" spans="1:4" ht="14.1" customHeight="1" x14ac:dyDescent="0.2">
      <c r="A2037" s="5" t="s">
        <v>2033</v>
      </c>
      <c r="D2037" s="1" t="s">
        <v>2377</v>
      </c>
    </row>
    <row r="2038" spans="1:4" ht="14.1" customHeight="1" x14ac:dyDescent="0.2">
      <c r="A2038" s="5" t="s">
        <v>2034</v>
      </c>
      <c r="C2038" s="1" t="s">
        <v>11859</v>
      </c>
      <c r="D2038" s="1" t="s">
        <v>2377</v>
      </c>
    </row>
    <row r="2039" spans="1:4" ht="14.1" customHeight="1" x14ac:dyDescent="0.2">
      <c r="A2039" s="5" t="s">
        <v>2035</v>
      </c>
      <c r="D2039" s="1" t="s">
        <v>2377</v>
      </c>
    </row>
    <row r="2040" spans="1:4" ht="14.1" customHeight="1" x14ac:dyDescent="0.2">
      <c r="A2040" s="5" t="s">
        <v>2036</v>
      </c>
      <c r="D2040" s="1" t="s">
        <v>2377</v>
      </c>
    </row>
    <row r="2041" spans="1:4" ht="14.1" customHeight="1" x14ac:dyDescent="0.2">
      <c r="A2041" s="5" t="s">
        <v>2037</v>
      </c>
      <c r="D2041" s="1" t="s">
        <v>2377</v>
      </c>
    </row>
    <row r="2042" spans="1:4" ht="14.1" customHeight="1" x14ac:dyDescent="0.2">
      <c r="A2042" s="5" t="s">
        <v>2038</v>
      </c>
      <c r="D2042" s="1" t="s">
        <v>2377</v>
      </c>
    </row>
    <row r="2043" spans="1:4" ht="14.1" customHeight="1" x14ac:dyDescent="0.2">
      <c r="A2043" s="5" t="s">
        <v>2039</v>
      </c>
      <c r="D2043" s="1" t="s">
        <v>2377</v>
      </c>
    </row>
    <row r="2044" spans="1:4" ht="14.1" customHeight="1" x14ac:dyDescent="0.2">
      <c r="A2044" s="5" t="s">
        <v>11861</v>
      </c>
      <c r="D2044" s="1" t="s">
        <v>2377</v>
      </c>
    </row>
    <row r="2045" spans="1:4" ht="14.1" customHeight="1" x14ac:dyDescent="0.2">
      <c r="A2045" s="5" t="s">
        <v>2040</v>
      </c>
      <c r="D2045" s="1" t="s">
        <v>2377</v>
      </c>
    </row>
    <row r="2046" spans="1:4" ht="14.1" customHeight="1" x14ac:dyDescent="0.2">
      <c r="A2046" s="5" t="s">
        <v>2041</v>
      </c>
      <c r="D2046" s="1" t="s">
        <v>2377</v>
      </c>
    </row>
    <row r="2047" spans="1:4" ht="14.1" customHeight="1" x14ac:dyDescent="0.2">
      <c r="A2047" s="5" t="s">
        <v>2042</v>
      </c>
      <c r="D2047" s="1" t="s">
        <v>2377</v>
      </c>
    </row>
    <row r="2048" spans="1:4" ht="14.1" customHeight="1" x14ac:dyDescent="0.2">
      <c r="A2048" s="5" t="s">
        <v>2043</v>
      </c>
      <c r="D2048" s="1" t="s">
        <v>2377</v>
      </c>
    </row>
    <row r="2049" spans="1:5" ht="14.1" customHeight="1" x14ac:dyDescent="0.2">
      <c r="A2049" s="5" t="s">
        <v>2044</v>
      </c>
      <c r="D2049" s="1" t="s">
        <v>2377</v>
      </c>
    </row>
    <row r="2050" spans="1:5" ht="14.1" customHeight="1" x14ac:dyDescent="0.2">
      <c r="A2050" s="5" t="s">
        <v>2045</v>
      </c>
      <c r="D2050" s="1" t="s">
        <v>2377</v>
      </c>
    </row>
    <row r="2051" spans="1:5" ht="14.1" customHeight="1" x14ac:dyDescent="0.2">
      <c r="A2051" s="5" t="s">
        <v>2046</v>
      </c>
      <c r="D2051" s="1" t="s">
        <v>2377</v>
      </c>
    </row>
    <row r="2052" spans="1:5" ht="14.1" customHeight="1" x14ac:dyDescent="0.2">
      <c r="A2052" s="5" t="s">
        <v>2047</v>
      </c>
      <c r="D2052" s="1" t="s">
        <v>2377</v>
      </c>
    </row>
    <row r="2053" spans="1:5" ht="14.1" customHeight="1" x14ac:dyDescent="0.2">
      <c r="A2053" s="5" t="s">
        <v>2048</v>
      </c>
      <c r="D2053" s="1" t="s">
        <v>2377</v>
      </c>
    </row>
    <row r="2054" spans="1:5" ht="14.1" customHeight="1" x14ac:dyDescent="0.2">
      <c r="A2054" s="5" t="s">
        <v>2049</v>
      </c>
      <c r="D2054" s="1" t="s">
        <v>2377</v>
      </c>
    </row>
    <row r="2055" spans="1:5" ht="14.1" customHeight="1" x14ac:dyDescent="0.2">
      <c r="A2055" s="5" t="s">
        <v>2050</v>
      </c>
      <c r="B2055" s="1" t="s">
        <v>2372</v>
      </c>
      <c r="D2055" s="1" t="s">
        <v>2377</v>
      </c>
    </row>
    <row r="2056" spans="1:5" ht="14.1" customHeight="1" x14ac:dyDescent="0.2">
      <c r="A2056" s="5" t="s">
        <v>2051</v>
      </c>
      <c r="B2056" s="1" t="s">
        <v>2372</v>
      </c>
      <c r="D2056" s="1" t="s">
        <v>2377</v>
      </c>
    </row>
    <row r="2057" spans="1:5" ht="14.1" customHeight="1" x14ac:dyDescent="0.2">
      <c r="A2057" s="5" t="s">
        <v>2052</v>
      </c>
      <c r="B2057" s="1" t="s">
        <v>2372</v>
      </c>
      <c r="D2057" s="1" t="s">
        <v>2377</v>
      </c>
    </row>
    <row r="2058" spans="1:5" ht="14.1" customHeight="1" x14ac:dyDescent="0.2">
      <c r="A2058" s="5" t="s">
        <v>2053</v>
      </c>
      <c r="B2058" s="1" t="s">
        <v>2372</v>
      </c>
      <c r="D2058" s="1" t="s">
        <v>2377</v>
      </c>
    </row>
    <row r="2059" spans="1:5" ht="14.1" customHeight="1" x14ac:dyDescent="0.2">
      <c r="A2059" s="5" t="s">
        <v>2054</v>
      </c>
      <c r="B2059" s="1" t="s">
        <v>2372</v>
      </c>
      <c r="D2059" s="1" t="s">
        <v>2377</v>
      </c>
    </row>
    <row r="2060" spans="1:5" ht="14.1" customHeight="1" x14ac:dyDescent="0.2">
      <c r="A2060" s="5" t="s">
        <v>2055</v>
      </c>
      <c r="B2060" s="1" t="s">
        <v>2372</v>
      </c>
      <c r="D2060" s="1" t="s">
        <v>2377</v>
      </c>
    </row>
    <row r="2061" spans="1:5" ht="14.1" customHeight="1" x14ac:dyDescent="0.2">
      <c r="A2061" s="5" t="s">
        <v>2056</v>
      </c>
      <c r="B2061" s="1" t="s">
        <v>2372</v>
      </c>
      <c r="D2061" s="1" t="s">
        <v>2377</v>
      </c>
    </row>
    <row r="2062" spans="1:5" ht="14.1" customHeight="1" x14ac:dyDescent="0.2">
      <c r="A2062" s="5" t="s">
        <v>2057</v>
      </c>
      <c r="B2062" s="1" t="s">
        <v>2372</v>
      </c>
      <c r="D2062" s="1" t="s">
        <v>2377</v>
      </c>
      <c r="E2062" s="1" t="s">
        <v>9545</v>
      </c>
    </row>
    <row r="2063" spans="1:5" ht="14.1" customHeight="1" x14ac:dyDescent="0.2">
      <c r="A2063" s="5" t="s">
        <v>2058</v>
      </c>
      <c r="B2063" s="1" t="s">
        <v>2372</v>
      </c>
      <c r="D2063" s="1" t="s">
        <v>2377</v>
      </c>
    </row>
    <row r="2064" spans="1:5" ht="14.1" customHeight="1" x14ac:dyDescent="0.2">
      <c r="A2064" s="5" t="s">
        <v>2059</v>
      </c>
      <c r="B2064" s="1" t="s">
        <v>2372</v>
      </c>
      <c r="D2064" s="1" t="s">
        <v>2377</v>
      </c>
    </row>
    <row r="2065" spans="1:4" ht="14.1" customHeight="1" x14ac:dyDescent="0.2">
      <c r="A2065" s="5" t="s">
        <v>2060</v>
      </c>
      <c r="B2065" s="1" t="s">
        <v>2372</v>
      </c>
      <c r="D2065" s="1" t="s">
        <v>2377</v>
      </c>
    </row>
    <row r="2066" spans="1:4" ht="14.1" customHeight="1" x14ac:dyDescent="0.2">
      <c r="A2066" s="5" t="s">
        <v>2061</v>
      </c>
      <c r="B2066" s="1" t="s">
        <v>2372</v>
      </c>
      <c r="D2066" s="1" t="s">
        <v>2377</v>
      </c>
    </row>
    <row r="2067" spans="1:4" ht="14.1" customHeight="1" x14ac:dyDescent="0.2">
      <c r="A2067" s="5" t="s">
        <v>2062</v>
      </c>
      <c r="B2067" s="1" t="s">
        <v>2372</v>
      </c>
      <c r="D2067" s="1" t="s">
        <v>2377</v>
      </c>
    </row>
    <row r="2068" spans="1:4" ht="14.1" customHeight="1" x14ac:dyDescent="0.2">
      <c r="A2068" s="5" t="s">
        <v>2063</v>
      </c>
      <c r="B2068" s="1" t="s">
        <v>2372</v>
      </c>
      <c r="D2068" s="1" t="s">
        <v>2377</v>
      </c>
    </row>
    <row r="2069" spans="1:4" ht="14.1" customHeight="1" x14ac:dyDescent="0.2">
      <c r="A2069" s="5" t="s">
        <v>2064</v>
      </c>
      <c r="B2069" s="1" t="s">
        <v>2372</v>
      </c>
      <c r="D2069" s="1" t="s">
        <v>2377</v>
      </c>
    </row>
    <row r="2070" spans="1:4" ht="14.1" customHeight="1" x14ac:dyDescent="0.2">
      <c r="A2070" s="5" t="s">
        <v>2065</v>
      </c>
      <c r="B2070" s="1" t="s">
        <v>2372</v>
      </c>
      <c r="D2070" s="1" t="s">
        <v>2377</v>
      </c>
    </row>
    <row r="2071" spans="1:4" ht="14.1" customHeight="1" x14ac:dyDescent="0.2">
      <c r="A2071" s="5" t="s">
        <v>2066</v>
      </c>
      <c r="B2071" s="1" t="s">
        <v>2372</v>
      </c>
      <c r="D2071" s="1" t="s">
        <v>2377</v>
      </c>
    </row>
    <row r="2072" spans="1:4" ht="14.1" customHeight="1" x14ac:dyDescent="0.2">
      <c r="A2072" s="5" t="s">
        <v>2067</v>
      </c>
      <c r="B2072" s="1" t="s">
        <v>2372</v>
      </c>
      <c r="D2072" s="1" t="s">
        <v>2377</v>
      </c>
    </row>
    <row r="2073" spans="1:4" ht="14.1" customHeight="1" x14ac:dyDescent="0.2">
      <c r="A2073" s="5" t="s">
        <v>2068</v>
      </c>
      <c r="B2073" s="1" t="s">
        <v>2372</v>
      </c>
      <c r="D2073" s="1" t="s">
        <v>2377</v>
      </c>
    </row>
    <row r="2074" spans="1:4" ht="14.1" customHeight="1" x14ac:dyDescent="0.2">
      <c r="A2074" s="5" t="s">
        <v>2069</v>
      </c>
      <c r="B2074" s="1" t="s">
        <v>2372</v>
      </c>
      <c r="D2074" s="1" t="s">
        <v>2377</v>
      </c>
    </row>
    <row r="2075" spans="1:4" ht="14.1" customHeight="1" x14ac:dyDescent="0.2">
      <c r="A2075" s="5" t="s">
        <v>2070</v>
      </c>
      <c r="B2075" s="1" t="s">
        <v>2372</v>
      </c>
      <c r="D2075" s="1" t="s">
        <v>2377</v>
      </c>
    </row>
    <row r="2076" spans="1:4" ht="14.1" customHeight="1" x14ac:dyDescent="0.2">
      <c r="A2076" s="5" t="s">
        <v>2071</v>
      </c>
      <c r="B2076" s="1" t="s">
        <v>2372</v>
      </c>
      <c r="D2076" s="1" t="s">
        <v>2377</v>
      </c>
    </row>
    <row r="2077" spans="1:4" ht="14.1" customHeight="1" x14ac:dyDescent="0.2">
      <c r="A2077" s="5" t="s">
        <v>2072</v>
      </c>
      <c r="B2077" s="1" t="s">
        <v>2372</v>
      </c>
      <c r="D2077" s="1" t="s">
        <v>2377</v>
      </c>
    </row>
    <row r="2078" spans="1:4" ht="14.1" customHeight="1" x14ac:dyDescent="0.2">
      <c r="A2078" s="5" t="s">
        <v>2073</v>
      </c>
      <c r="B2078" s="1" t="s">
        <v>2372</v>
      </c>
      <c r="D2078" s="1" t="s">
        <v>2377</v>
      </c>
    </row>
    <row r="2079" spans="1:4" ht="14.1" customHeight="1" x14ac:dyDescent="0.2">
      <c r="A2079" s="5" t="s">
        <v>2074</v>
      </c>
      <c r="B2079" s="1" t="s">
        <v>2372</v>
      </c>
      <c r="D2079" s="1" t="s">
        <v>2377</v>
      </c>
    </row>
    <row r="2080" spans="1:4" ht="14.1" customHeight="1" x14ac:dyDescent="0.2">
      <c r="A2080" s="5" t="s">
        <v>2075</v>
      </c>
      <c r="B2080" s="1" t="s">
        <v>2372</v>
      </c>
      <c r="D2080" s="1" t="s">
        <v>2377</v>
      </c>
    </row>
    <row r="2081" spans="1:4" ht="14.1" customHeight="1" x14ac:dyDescent="0.2">
      <c r="A2081" s="5" t="s">
        <v>2076</v>
      </c>
      <c r="D2081" s="1" t="s">
        <v>2377</v>
      </c>
    </row>
    <row r="2082" spans="1:4" ht="14.1" customHeight="1" x14ac:dyDescent="0.2">
      <c r="A2082" s="5" t="s">
        <v>2077</v>
      </c>
      <c r="D2082" s="1" t="s">
        <v>2377</v>
      </c>
    </row>
    <row r="2083" spans="1:4" ht="14.1" customHeight="1" x14ac:dyDescent="0.2">
      <c r="A2083" s="5" t="s">
        <v>2078</v>
      </c>
      <c r="D2083" s="1" t="s">
        <v>2377</v>
      </c>
    </row>
    <row r="2084" spans="1:4" ht="14.1" customHeight="1" x14ac:dyDescent="0.2">
      <c r="A2084" s="5" t="s">
        <v>2079</v>
      </c>
      <c r="D2084" s="1" t="s">
        <v>2377</v>
      </c>
    </row>
    <row r="2085" spans="1:4" ht="14.1" customHeight="1" x14ac:dyDescent="0.2">
      <c r="A2085" s="5" t="s">
        <v>2080</v>
      </c>
      <c r="D2085" s="1" t="s">
        <v>2377</v>
      </c>
    </row>
    <row r="2086" spans="1:4" ht="14.1" customHeight="1" x14ac:dyDescent="0.2">
      <c r="A2086" s="5" t="s">
        <v>2081</v>
      </c>
      <c r="D2086" s="1" t="s">
        <v>2377</v>
      </c>
    </row>
    <row r="2087" spans="1:4" ht="14.1" customHeight="1" x14ac:dyDescent="0.2">
      <c r="A2087" s="5" t="s">
        <v>2082</v>
      </c>
      <c r="D2087" s="1" t="s">
        <v>2377</v>
      </c>
    </row>
    <row r="2088" spans="1:4" ht="14.1" customHeight="1" x14ac:dyDescent="0.2">
      <c r="A2088" s="5" t="s">
        <v>2083</v>
      </c>
      <c r="D2088" s="1" t="s">
        <v>2377</v>
      </c>
    </row>
    <row r="2089" spans="1:4" ht="14.1" customHeight="1" x14ac:dyDescent="0.2">
      <c r="A2089" s="5" t="s">
        <v>2084</v>
      </c>
      <c r="D2089" s="1" t="s">
        <v>2377</v>
      </c>
    </row>
    <row r="2090" spans="1:4" ht="14.1" customHeight="1" x14ac:dyDescent="0.2">
      <c r="A2090" s="5" t="s">
        <v>2085</v>
      </c>
      <c r="D2090" s="1" t="s">
        <v>2377</v>
      </c>
    </row>
    <row r="2091" spans="1:4" ht="14.1" customHeight="1" x14ac:dyDescent="0.2">
      <c r="A2091" s="5" t="s">
        <v>2086</v>
      </c>
      <c r="D2091" s="1" t="s">
        <v>2377</v>
      </c>
    </row>
    <row r="2092" spans="1:4" ht="14.1" customHeight="1" x14ac:dyDescent="0.2">
      <c r="A2092" s="5" t="s">
        <v>2087</v>
      </c>
      <c r="D2092" s="1" t="s">
        <v>2377</v>
      </c>
    </row>
    <row r="2093" spans="1:4" ht="14.1" customHeight="1" x14ac:dyDescent="0.2">
      <c r="A2093" s="5" t="s">
        <v>2088</v>
      </c>
      <c r="D2093" s="1" t="s">
        <v>2377</v>
      </c>
    </row>
    <row r="2094" spans="1:4" ht="14.1" customHeight="1" x14ac:dyDescent="0.2">
      <c r="A2094" s="5" t="s">
        <v>2089</v>
      </c>
      <c r="D2094" s="1" t="s">
        <v>2377</v>
      </c>
    </row>
    <row r="2095" spans="1:4" ht="14.1" customHeight="1" x14ac:dyDescent="0.2">
      <c r="A2095" s="5" t="s">
        <v>2090</v>
      </c>
      <c r="D2095" s="1" t="s">
        <v>2377</v>
      </c>
    </row>
    <row r="2096" spans="1:4" ht="14.1" customHeight="1" x14ac:dyDescent="0.2">
      <c r="A2096" s="5" t="s">
        <v>2091</v>
      </c>
      <c r="D2096" s="1" t="s">
        <v>2377</v>
      </c>
    </row>
    <row r="2097" spans="1:4" ht="14.1" customHeight="1" x14ac:dyDescent="0.2">
      <c r="A2097" s="5" t="s">
        <v>2092</v>
      </c>
      <c r="D2097" s="1" t="s">
        <v>2377</v>
      </c>
    </row>
    <row r="2098" spans="1:4" ht="14.1" customHeight="1" x14ac:dyDescent="0.2">
      <c r="A2098" s="5" t="s">
        <v>2093</v>
      </c>
      <c r="D2098" s="1" t="s">
        <v>2377</v>
      </c>
    </row>
    <row r="2099" spans="1:4" ht="14.1" customHeight="1" x14ac:dyDescent="0.2">
      <c r="A2099" s="5" t="s">
        <v>2094</v>
      </c>
      <c r="D2099" s="1" t="s">
        <v>2377</v>
      </c>
    </row>
    <row r="2100" spans="1:4" ht="14.1" customHeight="1" x14ac:dyDescent="0.2">
      <c r="A2100" s="5" t="s">
        <v>2095</v>
      </c>
      <c r="C2100" s="1" t="s">
        <v>11859</v>
      </c>
      <c r="D2100" s="1" t="s">
        <v>2377</v>
      </c>
    </row>
    <row r="2101" spans="1:4" ht="14.1" customHeight="1" x14ac:dyDescent="0.2">
      <c r="A2101" s="5" t="s">
        <v>2096</v>
      </c>
      <c r="D2101" s="1" t="s">
        <v>2377</v>
      </c>
    </row>
    <row r="2102" spans="1:4" ht="14.1" customHeight="1" x14ac:dyDescent="0.2">
      <c r="A2102" s="5" t="s">
        <v>2097</v>
      </c>
      <c r="D2102" s="1" t="s">
        <v>2377</v>
      </c>
    </row>
    <row r="2103" spans="1:4" ht="14.1" customHeight="1" x14ac:dyDescent="0.2">
      <c r="A2103" s="5" t="s">
        <v>2098</v>
      </c>
      <c r="D2103" s="1" t="s">
        <v>2377</v>
      </c>
    </row>
    <row r="2104" spans="1:4" ht="14.1" customHeight="1" x14ac:dyDescent="0.2">
      <c r="A2104" s="5" t="s">
        <v>2099</v>
      </c>
      <c r="D2104" s="1" t="s">
        <v>2377</v>
      </c>
    </row>
    <row r="2105" spans="1:4" ht="14.1" customHeight="1" x14ac:dyDescent="0.2">
      <c r="A2105" s="5" t="s">
        <v>2100</v>
      </c>
      <c r="D2105" s="1" t="s">
        <v>2377</v>
      </c>
    </row>
    <row r="2106" spans="1:4" ht="14.1" customHeight="1" x14ac:dyDescent="0.2">
      <c r="A2106" s="5" t="s">
        <v>2101</v>
      </c>
      <c r="D2106" s="1" t="s">
        <v>2377</v>
      </c>
    </row>
    <row r="2107" spans="1:4" ht="14.1" customHeight="1" x14ac:dyDescent="0.2">
      <c r="A2107" s="5" t="s">
        <v>2102</v>
      </c>
      <c r="C2107" s="1" t="s">
        <v>11859</v>
      </c>
      <c r="D2107" s="1" t="s">
        <v>2377</v>
      </c>
    </row>
    <row r="2108" spans="1:4" ht="14.1" customHeight="1" x14ac:dyDescent="0.2">
      <c r="A2108" s="5" t="s">
        <v>2103</v>
      </c>
      <c r="D2108" s="1" t="s">
        <v>2377</v>
      </c>
    </row>
    <row r="2109" spans="1:4" ht="14.1" customHeight="1" x14ac:dyDescent="0.2">
      <c r="A2109" s="5" t="s">
        <v>2104</v>
      </c>
      <c r="D2109" s="1" t="s">
        <v>2377</v>
      </c>
    </row>
    <row r="2110" spans="1:4" ht="14.1" customHeight="1" x14ac:dyDescent="0.2">
      <c r="A2110" s="5" t="s">
        <v>2105</v>
      </c>
      <c r="D2110" s="1" t="s">
        <v>2377</v>
      </c>
    </row>
    <row r="2111" spans="1:4" ht="14.1" customHeight="1" x14ac:dyDescent="0.2">
      <c r="A2111" s="5" t="s">
        <v>2106</v>
      </c>
      <c r="D2111" s="1" t="s">
        <v>2377</v>
      </c>
    </row>
    <row r="2112" spans="1:4" ht="14.1" customHeight="1" x14ac:dyDescent="0.2">
      <c r="A2112" s="5" t="s">
        <v>2107</v>
      </c>
      <c r="D2112" s="1" t="s">
        <v>2377</v>
      </c>
    </row>
    <row r="2113" spans="1:4" ht="14.1" customHeight="1" x14ac:dyDescent="0.2">
      <c r="A2113" s="5" t="s">
        <v>2108</v>
      </c>
      <c r="D2113" s="1" t="s">
        <v>2377</v>
      </c>
    </row>
    <row r="2114" spans="1:4" ht="14.1" customHeight="1" x14ac:dyDescent="0.2">
      <c r="A2114" s="5" t="s">
        <v>2109</v>
      </c>
      <c r="D2114" s="1" t="s">
        <v>2377</v>
      </c>
    </row>
    <row r="2115" spans="1:4" ht="14.1" customHeight="1" x14ac:dyDescent="0.2">
      <c r="A2115" s="5" t="s">
        <v>2110</v>
      </c>
      <c r="D2115" s="1" t="s">
        <v>2377</v>
      </c>
    </row>
    <row r="2116" spans="1:4" ht="14.1" customHeight="1" x14ac:dyDescent="0.2">
      <c r="A2116" s="5" t="s">
        <v>2111</v>
      </c>
      <c r="D2116" s="1" t="s">
        <v>2377</v>
      </c>
    </row>
    <row r="2117" spans="1:4" ht="14.1" customHeight="1" x14ac:dyDescent="0.2">
      <c r="A2117" s="5" t="s">
        <v>2112</v>
      </c>
      <c r="D2117" s="1" t="s">
        <v>2377</v>
      </c>
    </row>
    <row r="2118" spans="1:4" ht="14.1" customHeight="1" x14ac:dyDescent="0.2">
      <c r="A2118" s="5" t="s">
        <v>2113</v>
      </c>
      <c r="D2118" s="1" t="s">
        <v>2377</v>
      </c>
    </row>
    <row r="2119" spans="1:4" ht="14.1" customHeight="1" x14ac:dyDescent="0.2">
      <c r="A2119" s="5" t="s">
        <v>2114</v>
      </c>
      <c r="D2119" s="1" t="s">
        <v>2377</v>
      </c>
    </row>
    <row r="2120" spans="1:4" ht="14.1" customHeight="1" x14ac:dyDescent="0.2">
      <c r="A2120" s="5" t="s">
        <v>2115</v>
      </c>
      <c r="D2120" s="1" t="s">
        <v>2377</v>
      </c>
    </row>
    <row r="2121" spans="1:4" ht="14.1" customHeight="1" x14ac:dyDescent="0.2">
      <c r="A2121" s="5" t="s">
        <v>2116</v>
      </c>
      <c r="D2121" s="1" t="s">
        <v>2377</v>
      </c>
    </row>
    <row r="2122" spans="1:4" ht="14.1" customHeight="1" x14ac:dyDescent="0.2">
      <c r="A2122" s="5" t="s">
        <v>2117</v>
      </c>
      <c r="D2122" s="1" t="s">
        <v>2377</v>
      </c>
    </row>
    <row r="2123" spans="1:4" ht="14.1" customHeight="1" x14ac:dyDescent="0.2">
      <c r="A2123" s="5" t="s">
        <v>2118</v>
      </c>
      <c r="D2123" s="1" t="s">
        <v>2377</v>
      </c>
    </row>
    <row r="2124" spans="1:4" ht="14.1" customHeight="1" x14ac:dyDescent="0.2">
      <c r="A2124" s="5" t="s">
        <v>2119</v>
      </c>
      <c r="D2124" s="1" t="s">
        <v>2377</v>
      </c>
    </row>
    <row r="2125" spans="1:4" ht="14.1" customHeight="1" x14ac:dyDescent="0.2">
      <c r="A2125" s="5" t="s">
        <v>2120</v>
      </c>
      <c r="D2125" s="1" t="s">
        <v>2377</v>
      </c>
    </row>
    <row r="2126" spans="1:4" ht="14.1" customHeight="1" x14ac:dyDescent="0.2">
      <c r="A2126" s="5" t="s">
        <v>2121</v>
      </c>
      <c r="D2126" s="1" t="s">
        <v>2377</v>
      </c>
    </row>
    <row r="2127" spans="1:4" ht="14.1" customHeight="1" x14ac:dyDescent="0.2">
      <c r="A2127" s="5" t="s">
        <v>2122</v>
      </c>
      <c r="D2127" s="1" t="s">
        <v>2377</v>
      </c>
    </row>
    <row r="2128" spans="1:4" ht="14.1" customHeight="1" x14ac:dyDescent="0.2">
      <c r="A2128" s="5" t="s">
        <v>2123</v>
      </c>
      <c r="D2128" s="1" t="s">
        <v>2377</v>
      </c>
    </row>
    <row r="2129" spans="1:4" ht="14.1" customHeight="1" x14ac:dyDescent="0.2">
      <c r="A2129" s="5" t="s">
        <v>2124</v>
      </c>
      <c r="D2129" s="1" t="s">
        <v>2377</v>
      </c>
    </row>
    <row r="2130" spans="1:4" ht="14.1" customHeight="1" x14ac:dyDescent="0.2">
      <c r="A2130" s="5" t="s">
        <v>2125</v>
      </c>
      <c r="D2130" s="1" t="s">
        <v>2377</v>
      </c>
    </row>
    <row r="2131" spans="1:4" ht="14.1" customHeight="1" x14ac:dyDescent="0.2">
      <c r="A2131" s="5" t="s">
        <v>2126</v>
      </c>
      <c r="D2131" s="1" t="s">
        <v>2377</v>
      </c>
    </row>
    <row r="2132" spans="1:4" ht="14.1" customHeight="1" x14ac:dyDescent="0.2">
      <c r="A2132" s="5" t="s">
        <v>2127</v>
      </c>
      <c r="D2132" s="1" t="s">
        <v>2377</v>
      </c>
    </row>
    <row r="2133" spans="1:4" ht="14.1" customHeight="1" x14ac:dyDescent="0.2">
      <c r="A2133" s="5" t="s">
        <v>2128</v>
      </c>
      <c r="C2133" s="1" t="s">
        <v>11859</v>
      </c>
      <c r="D2133" s="1" t="s">
        <v>2377</v>
      </c>
    </row>
    <row r="2134" spans="1:4" ht="14.1" customHeight="1" x14ac:dyDescent="0.2">
      <c r="A2134" s="5" t="s">
        <v>2129</v>
      </c>
      <c r="D2134" s="1" t="s">
        <v>2377</v>
      </c>
    </row>
    <row r="2135" spans="1:4" ht="14.1" customHeight="1" x14ac:dyDescent="0.2">
      <c r="A2135" s="5" t="s">
        <v>2130</v>
      </c>
      <c r="D2135" s="1" t="s">
        <v>2377</v>
      </c>
    </row>
    <row r="2136" spans="1:4" ht="14.1" customHeight="1" x14ac:dyDescent="0.2">
      <c r="A2136" s="6" t="s">
        <v>2131</v>
      </c>
      <c r="D2136" s="1" t="s">
        <v>2377</v>
      </c>
    </row>
    <row r="2137" spans="1:4" ht="14.1" customHeight="1" x14ac:dyDescent="0.2">
      <c r="A2137" s="6" t="s">
        <v>2132</v>
      </c>
      <c r="D2137" s="1" t="s">
        <v>2377</v>
      </c>
    </row>
    <row r="2138" spans="1:4" ht="14.1" customHeight="1" x14ac:dyDescent="0.2">
      <c r="A2138" s="6" t="s">
        <v>2133</v>
      </c>
      <c r="D2138" s="1" t="s">
        <v>2377</v>
      </c>
    </row>
    <row r="2139" spans="1:4" ht="14.1" customHeight="1" x14ac:dyDescent="0.2">
      <c r="A2139" s="6" t="s">
        <v>2134</v>
      </c>
      <c r="D2139" s="1" t="s">
        <v>2377</v>
      </c>
    </row>
    <row r="2140" spans="1:4" ht="14.1" customHeight="1" x14ac:dyDescent="0.2">
      <c r="A2140" s="6" t="s">
        <v>2135</v>
      </c>
      <c r="D2140" s="1" t="s">
        <v>2377</v>
      </c>
    </row>
    <row r="2141" spans="1:4" ht="14.1" customHeight="1" x14ac:dyDescent="0.2">
      <c r="A2141" s="6" t="s">
        <v>2136</v>
      </c>
      <c r="D2141" s="1" t="s">
        <v>2377</v>
      </c>
    </row>
    <row r="2142" spans="1:4" ht="14.1" customHeight="1" x14ac:dyDescent="0.2">
      <c r="A2142" s="6" t="s">
        <v>2137</v>
      </c>
      <c r="D2142" s="1" t="s">
        <v>2377</v>
      </c>
    </row>
    <row r="2143" spans="1:4" ht="14.1" customHeight="1" x14ac:dyDescent="0.2">
      <c r="A2143" s="6" t="s">
        <v>2138</v>
      </c>
      <c r="D2143" s="1" t="s">
        <v>2377</v>
      </c>
    </row>
    <row r="2144" spans="1:4" ht="14.1" customHeight="1" x14ac:dyDescent="0.2">
      <c r="A2144" s="6" t="s">
        <v>2139</v>
      </c>
      <c r="D2144" s="1" t="s">
        <v>2377</v>
      </c>
    </row>
    <row r="2145" spans="1:4" ht="14.1" customHeight="1" x14ac:dyDescent="0.2">
      <c r="A2145" s="6" t="s">
        <v>2140</v>
      </c>
      <c r="D2145" s="1" t="s">
        <v>2377</v>
      </c>
    </row>
    <row r="2146" spans="1:4" ht="14.1" customHeight="1" x14ac:dyDescent="0.2">
      <c r="A2146" s="7" t="s">
        <v>2141</v>
      </c>
      <c r="C2146" s="1" t="s">
        <v>11859</v>
      </c>
      <c r="D2146" s="1" t="s">
        <v>2377</v>
      </c>
    </row>
    <row r="2147" spans="1:4" ht="14.1" customHeight="1" x14ac:dyDescent="0.2">
      <c r="A2147" s="7" t="s">
        <v>2142</v>
      </c>
      <c r="D2147" s="1" t="s">
        <v>2377</v>
      </c>
    </row>
    <row r="2148" spans="1:4" ht="14.1" customHeight="1" x14ac:dyDescent="0.2">
      <c r="A2148" s="7" t="s">
        <v>2143</v>
      </c>
      <c r="D2148" s="1" t="s">
        <v>2377</v>
      </c>
    </row>
    <row r="2149" spans="1:4" ht="14.1" customHeight="1" x14ac:dyDescent="0.2">
      <c r="A2149" s="7" t="s">
        <v>2144</v>
      </c>
      <c r="D2149" s="1" t="s">
        <v>2377</v>
      </c>
    </row>
    <row r="2150" spans="1:4" ht="14.1" customHeight="1" x14ac:dyDescent="0.2">
      <c r="A2150" s="7" t="s">
        <v>2145</v>
      </c>
      <c r="D2150" s="1" t="s">
        <v>2377</v>
      </c>
    </row>
    <row r="2151" spans="1:4" ht="14.1" customHeight="1" x14ac:dyDescent="0.2">
      <c r="A2151" s="7" t="s">
        <v>2146</v>
      </c>
      <c r="D2151" s="1" t="s">
        <v>2377</v>
      </c>
    </row>
    <row r="2152" spans="1:4" ht="14.1" customHeight="1" x14ac:dyDescent="0.2">
      <c r="A2152" s="7" t="s">
        <v>2147</v>
      </c>
      <c r="D2152" s="1" t="s">
        <v>2377</v>
      </c>
    </row>
    <row r="2153" spans="1:4" ht="14.1" customHeight="1" x14ac:dyDescent="0.2">
      <c r="A2153" s="7" t="s">
        <v>2148</v>
      </c>
      <c r="D2153" s="1" t="s">
        <v>2377</v>
      </c>
    </row>
    <row r="2154" spans="1:4" ht="14.1" customHeight="1" x14ac:dyDescent="0.2">
      <c r="A2154" s="7" t="s">
        <v>2149</v>
      </c>
      <c r="D2154" s="1" t="s">
        <v>2377</v>
      </c>
    </row>
    <row r="2155" spans="1:4" ht="14.1" customHeight="1" x14ac:dyDescent="0.2">
      <c r="A2155" s="7" t="s">
        <v>2150</v>
      </c>
      <c r="D2155" s="1" t="s">
        <v>2377</v>
      </c>
    </row>
    <row r="2156" spans="1:4" ht="14.1" customHeight="1" x14ac:dyDescent="0.2">
      <c r="A2156" s="7" t="s">
        <v>2151</v>
      </c>
      <c r="D2156" s="1" t="s">
        <v>2377</v>
      </c>
    </row>
    <row r="2157" spans="1:4" ht="14.1" customHeight="1" x14ac:dyDescent="0.2">
      <c r="A2157" s="7" t="s">
        <v>2152</v>
      </c>
      <c r="D2157" s="1" t="s">
        <v>2377</v>
      </c>
    </row>
    <row r="2158" spans="1:4" ht="14.1" customHeight="1" x14ac:dyDescent="0.2">
      <c r="A2158" s="7" t="s">
        <v>2153</v>
      </c>
      <c r="D2158" s="1" t="s">
        <v>2377</v>
      </c>
    </row>
    <row r="2159" spans="1:4" ht="14.1" customHeight="1" x14ac:dyDescent="0.2">
      <c r="A2159" s="7" t="s">
        <v>2154</v>
      </c>
      <c r="D2159" s="1" t="s">
        <v>2377</v>
      </c>
    </row>
    <row r="2160" spans="1:4" ht="14.1" customHeight="1" x14ac:dyDescent="0.2">
      <c r="A2160" s="7" t="s">
        <v>2155</v>
      </c>
      <c r="D2160" s="1" t="s">
        <v>2377</v>
      </c>
    </row>
    <row r="2161" spans="1:4" ht="14.1" customHeight="1" x14ac:dyDescent="0.2">
      <c r="A2161" s="7" t="s">
        <v>2156</v>
      </c>
      <c r="D2161" s="1" t="s">
        <v>2377</v>
      </c>
    </row>
    <row r="2162" spans="1:4" ht="14.1" customHeight="1" x14ac:dyDescent="0.2">
      <c r="A2162" s="7" t="s">
        <v>2157</v>
      </c>
      <c r="D2162" s="1" t="s">
        <v>2377</v>
      </c>
    </row>
    <row r="2163" spans="1:4" ht="14.1" customHeight="1" x14ac:dyDescent="0.2">
      <c r="A2163" s="7" t="s">
        <v>2158</v>
      </c>
      <c r="D2163" s="1" t="s">
        <v>2377</v>
      </c>
    </row>
    <row r="2164" spans="1:4" ht="14.1" customHeight="1" x14ac:dyDescent="0.2">
      <c r="A2164" s="7" t="s">
        <v>2159</v>
      </c>
      <c r="D2164" s="1" t="s">
        <v>2377</v>
      </c>
    </row>
    <row r="2165" spans="1:4" ht="14.1" customHeight="1" x14ac:dyDescent="0.2">
      <c r="A2165" s="7" t="s">
        <v>2160</v>
      </c>
      <c r="C2165" s="1" t="s">
        <v>11859</v>
      </c>
      <c r="D2165" s="1" t="s">
        <v>2377</v>
      </c>
    </row>
    <row r="2166" spans="1:4" ht="14.1" customHeight="1" x14ac:dyDescent="0.2">
      <c r="A2166" s="7" t="s">
        <v>2161</v>
      </c>
      <c r="D2166" s="1" t="s">
        <v>2377</v>
      </c>
    </row>
    <row r="2167" spans="1:4" ht="14.1" customHeight="1" x14ac:dyDescent="0.2">
      <c r="A2167" s="7" t="s">
        <v>2162</v>
      </c>
      <c r="D2167" s="1" t="s">
        <v>2377</v>
      </c>
    </row>
    <row r="2168" spans="1:4" ht="14.1" customHeight="1" x14ac:dyDescent="0.2">
      <c r="A2168" s="7" t="s">
        <v>2163</v>
      </c>
      <c r="D2168" s="1" t="s">
        <v>2377</v>
      </c>
    </row>
    <row r="2169" spans="1:4" ht="14.1" customHeight="1" x14ac:dyDescent="0.2">
      <c r="A2169" s="7" t="s">
        <v>2164</v>
      </c>
      <c r="D2169" s="1" t="s">
        <v>2377</v>
      </c>
    </row>
    <row r="2170" spans="1:4" ht="14.1" customHeight="1" x14ac:dyDescent="0.2">
      <c r="A2170" s="7" t="s">
        <v>2165</v>
      </c>
      <c r="D2170" s="1" t="s">
        <v>2377</v>
      </c>
    </row>
    <row r="2171" spans="1:4" ht="14.1" customHeight="1" x14ac:dyDescent="0.2">
      <c r="A2171" s="7" t="s">
        <v>2166</v>
      </c>
      <c r="D2171" s="1" t="s">
        <v>2377</v>
      </c>
    </row>
    <row r="2172" spans="1:4" ht="14.1" customHeight="1" x14ac:dyDescent="0.2">
      <c r="A2172" s="7" t="s">
        <v>2167</v>
      </c>
      <c r="D2172" s="1" t="s">
        <v>2377</v>
      </c>
    </row>
    <row r="2173" spans="1:4" ht="14.1" customHeight="1" x14ac:dyDescent="0.2">
      <c r="A2173" s="7" t="s">
        <v>2168</v>
      </c>
      <c r="D2173" s="1" t="s">
        <v>2377</v>
      </c>
    </row>
    <row r="2174" spans="1:4" ht="14.1" customHeight="1" x14ac:dyDescent="0.2">
      <c r="A2174" s="7" t="s">
        <v>2169</v>
      </c>
      <c r="D2174" s="1" t="s">
        <v>2377</v>
      </c>
    </row>
    <row r="2175" spans="1:4" ht="14.1" customHeight="1" x14ac:dyDescent="0.2">
      <c r="A2175" s="7" t="s">
        <v>2170</v>
      </c>
      <c r="D2175" s="1" t="s">
        <v>2377</v>
      </c>
    </row>
    <row r="2176" spans="1:4" ht="14.1" customHeight="1" x14ac:dyDescent="0.2">
      <c r="A2176" s="7" t="s">
        <v>2171</v>
      </c>
      <c r="D2176" s="1" t="s">
        <v>2377</v>
      </c>
    </row>
    <row r="2177" spans="1:4" ht="14.1" customHeight="1" x14ac:dyDescent="0.2">
      <c r="A2177" s="7" t="s">
        <v>2172</v>
      </c>
      <c r="D2177" s="1" t="s">
        <v>2377</v>
      </c>
    </row>
    <row r="2178" spans="1:4" ht="14.1" customHeight="1" x14ac:dyDescent="0.2">
      <c r="A2178" s="7" t="s">
        <v>2173</v>
      </c>
      <c r="D2178" s="1" t="s">
        <v>2377</v>
      </c>
    </row>
    <row r="2179" spans="1:4" ht="14.1" customHeight="1" x14ac:dyDescent="0.2">
      <c r="A2179" s="7" t="s">
        <v>2174</v>
      </c>
      <c r="D2179" s="1" t="s">
        <v>2377</v>
      </c>
    </row>
    <row r="2180" spans="1:4" ht="14.1" customHeight="1" x14ac:dyDescent="0.2">
      <c r="A2180" s="7" t="s">
        <v>2175</v>
      </c>
      <c r="D2180" s="1" t="s">
        <v>2377</v>
      </c>
    </row>
    <row r="2181" spans="1:4" ht="14.1" customHeight="1" x14ac:dyDescent="0.2">
      <c r="A2181" s="7" t="s">
        <v>2176</v>
      </c>
      <c r="D2181" s="1" t="s">
        <v>2377</v>
      </c>
    </row>
    <row r="2182" spans="1:4" ht="14.1" customHeight="1" x14ac:dyDescent="0.2">
      <c r="A2182" s="7" t="s">
        <v>2177</v>
      </c>
      <c r="D2182" s="1" t="s">
        <v>2377</v>
      </c>
    </row>
    <row r="2183" spans="1:4" ht="14.1" customHeight="1" x14ac:dyDescent="0.2">
      <c r="A2183" s="7" t="s">
        <v>2178</v>
      </c>
      <c r="D2183" s="1" t="s">
        <v>2377</v>
      </c>
    </row>
    <row r="2184" spans="1:4" ht="14.1" customHeight="1" x14ac:dyDescent="0.2">
      <c r="A2184" s="7" t="s">
        <v>2179</v>
      </c>
      <c r="C2184" s="1" t="s">
        <v>11859</v>
      </c>
      <c r="D2184" s="1" t="s">
        <v>2377</v>
      </c>
    </row>
    <row r="2185" spans="1:4" ht="14.1" customHeight="1" x14ac:dyDescent="0.2">
      <c r="A2185" s="7" t="s">
        <v>2180</v>
      </c>
      <c r="D2185" s="1" t="s">
        <v>2377</v>
      </c>
    </row>
    <row r="2186" spans="1:4" ht="14.1" customHeight="1" x14ac:dyDescent="0.2">
      <c r="A2186" s="7" t="s">
        <v>2181</v>
      </c>
      <c r="D2186" s="1" t="s">
        <v>2377</v>
      </c>
    </row>
    <row r="2187" spans="1:4" ht="14.1" customHeight="1" x14ac:dyDescent="0.2">
      <c r="A2187" s="7" t="s">
        <v>2182</v>
      </c>
      <c r="D2187" s="1" t="s">
        <v>2377</v>
      </c>
    </row>
    <row r="2188" spans="1:4" ht="14.1" customHeight="1" x14ac:dyDescent="0.2">
      <c r="A2188" s="7" t="s">
        <v>2183</v>
      </c>
      <c r="D2188" s="1" t="s">
        <v>2377</v>
      </c>
    </row>
    <row r="2189" spans="1:4" ht="14.1" customHeight="1" x14ac:dyDescent="0.2">
      <c r="A2189" s="7" t="s">
        <v>2184</v>
      </c>
      <c r="D2189" s="1" t="s">
        <v>2377</v>
      </c>
    </row>
    <row r="2190" spans="1:4" ht="14.1" customHeight="1" x14ac:dyDescent="0.2">
      <c r="A2190" s="7" t="s">
        <v>2185</v>
      </c>
      <c r="D2190" s="1" t="s">
        <v>2377</v>
      </c>
    </row>
    <row r="2191" spans="1:4" ht="14.1" customHeight="1" x14ac:dyDescent="0.2">
      <c r="A2191" s="7" t="s">
        <v>2186</v>
      </c>
      <c r="D2191" s="1" t="s">
        <v>2377</v>
      </c>
    </row>
    <row r="2192" spans="1:4" ht="14.1" customHeight="1" x14ac:dyDescent="0.2">
      <c r="A2192" s="7" t="s">
        <v>2187</v>
      </c>
      <c r="D2192" s="1" t="s">
        <v>2377</v>
      </c>
    </row>
    <row r="2193" spans="1:4" ht="14.1" customHeight="1" x14ac:dyDescent="0.2">
      <c r="A2193" s="7" t="s">
        <v>2188</v>
      </c>
      <c r="D2193" s="1" t="s">
        <v>2377</v>
      </c>
    </row>
    <row r="2194" spans="1:4" ht="14.1" customHeight="1" x14ac:dyDescent="0.2">
      <c r="A2194" s="7" t="s">
        <v>2189</v>
      </c>
      <c r="D2194" s="1" t="s">
        <v>2377</v>
      </c>
    </row>
    <row r="2195" spans="1:4" ht="14.1" customHeight="1" x14ac:dyDescent="0.2">
      <c r="A2195" s="7" t="s">
        <v>2190</v>
      </c>
      <c r="D2195" s="1" t="s">
        <v>2377</v>
      </c>
    </row>
    <row r="2196" spans="1:4" ht="14.1" customHeight="1" x14ac:dyDescent="0.2">
      <c r="A2196" s="7" t="s">
        <v>2191</v>
      </c>
      <c r="D2196" s="1" t="s">
        <v>2377</v>
      </c>
    </row>
    <row r="2197" spans="1:4" ht="14.1" customHeight="1" x14ac:dyDescent="0.2">
      <c r="A2197" s="7" t="s">
        <v>2192</v>
      </c>
      <c r="C2197" s="1" t="s">
        <v>11859</v>
      </c>
      <c r="D2197" s="1" t="s">
        <v>2377</v>
      </c>
    </row>
    <row r="2198" spans="1:4" ht="14.1" customHeight="1" x14ac:dyDescent="0.2">
      <c r="A2198" s="7" t="s">
        <v>2193</v>
      </c>
      <c r="D2198" s="1" t="s">
        <v>2377</v>
      </c>
    </row>
    <row r="2199" spans="1:4" ht="14.1" customHeight="1" x14ac:dyDescent="0.2">
      <c r="A2199" s="7" t="s">
        <v>2194</v>
      </c>
      <c r="D2199" s="1" t="s">
        <v>2377</v>
      </c>
    </row>
    <row r="2200" spans="1:4" ht="14.1" customHeight="1" x14ac:dyDescent="0.2">
      <c r="A2200" s="7" t="s">
        <v>2195</v>
      </c>
      <c r="D2200" s="1" t="s">
        <v>2377</v>
      </c>
    </row>
    <row r="2201" spans="1:4" ht="14.1" customHeight="1" x14ac:dyDescent="0.2">
      <c r="A2201" s="7" t="s">
        <v>2196</v>
      </c>
      <c r="D2201" s="1" t="s">
        <v>2377</v>
      </c>
    </row>
    <row r="2202" spans="1:4" ht="14.1" customHeight="1" x14ac:dyDescent="0.2">
      <c r="A2202" s="7" t="s">
        <v>2197</v>
      </c>
      <c r="D2202" s="1" t="s">
        <v>2377</v>
      </c>
    </row>
    <row r="2203" spans="1:4" ht="14.1" customHeight="1" x14ac:dyDescent="0.2">
      <c r="A2203" s="7" t="s">
        <v>2198</v>
      </c>
      <c r="D2203" s="1" t="s">
        <v>2377</v>
      </c>
    </row>
    <row r="2204" spans="1:4" ht="14.1" customHeight="1" x14ac:dyDescent="0.2">
      <c r="A2204" s="7" t="s">
        <v>2199</v>
      </c>
      <c r="D2204" s="1" t="s">
        <v>2377</v>
      </c>
    </row>
    <row r="2205" spans="1:4" ht="14.1" customHeight="1" x14ac:dyDescent="0.2">
      <c r="A2205" s="7" t="s">
        <v>2200</v>
      </c>
      <c r="D2205" s="1" t="s">
        <v>2377</v>
      </c>
    </row>
    <row r="2206" spans="1:4" ht="14.1" customHeight="1" x14ac:dyDescent="0.2">
      <c r="A2206" s="7" t="s">
        <v>2201</v>
      </c>
      <c r="D2206" s="1" t="s">
        <v>2377</v>
      </c>
    </row>
    <row r="2207" spans="1:4" ht="14.1" customHeight="1" x14ac:dyDescent="0.2">
      <c r="A2207" s="7" t="s">
        <v>2202</v>
      </c>
      <c r="D2207" s="1" t="s">
        <v>2377</v>
      </c>
    </row>
    <row r="2208" spans="1:4" ht="14.1" customHeight="1" x14ac:dyDescent="0.2">
      <c r="A2208" s="7" t="s">
        <v>2203</v>
      </c>
      <c r="D2208" s="1" t="s">
        <v>2377</v>
      </c>
    </row>
    <row r="2209" spans="1:4" ht="14.1" customHeight="1" x14ac:dyDescent="0.2">
      <c r="A2209" s="7" t="s">
        <v>2204</v>
      </c>
      <c r="D2209" s="1" t="s">
        <v>2377</v>
      </c>
    </row>
    <row r="2210" spans="1:4" ht="14.1" customHeight="1" x14ac:dyDescent="0.2">
      <c r="A2210" s="7" t="s">
        <v>2205</v>
      </c>
      <c r="D2210" s="1" t="s">
        <v>2377</v>
      </c>
    </row>
    <row r="2211" spans="1:4" ht="14.1" customHeight="1" x14ac:dyDescent="0.2">
      <c r="A2211" s="7" t="s">
        <v>2206</v>
      </c>
      <c r="C2211" s="1" t="s">
        <v>11859</v>
      </c>
      <c r="D2211" s="1" t="s">
        <v>2377</v>
      </c>
    </row>
    <row r="2212" spans="1:4" ht="14.1" customHeight="1" x14ac:dyDescent="0.2">
      <c r="A2212" s="7" t="s">
        <v>2207</v>
      </c>
      <c r="D2212" s="1" t="s">
        <v>2377</v>
      </c>
    </row>
    <row r="2213" spans="1:4" ht="14.1" customHeight="1" x14ac:dyDescent="0.2">
      <c r="A2213" s="7" t="s">
        <v>2208</v>
      </c>
      <c r="D2213" s="1" t="s">
        <v>2377</v>
      </c>
    </row>
    <row r="2214" spans="1:4" ht="14.1" customHeight="1" x14ac:dyDescent="0.2">
      <c r="A2214" s="7" t="s">
        <v>2209</v>
      </c>
      <c r="D2214" s="1" t="s">
        <v>2377</v>
      </c>
    </row>
    <row r="2215" spans="1:4" ht="14.1" customHeight="1" x14ac:dyDescent="0.2">
      <c r="A2215" s="7" t="s">
        <v>2210</v>
      </c>
      <c r="D2215" s="1" t="s">
        <v>2377</v>
      </c>
    </row>
    <row r="2216" spans="1:4" ht="14.1" customHeight="1" x14ac:dyDescent="0.2">
      <c r="A2216" s="7" t="s">
        <v>2211</v>
      </c>
      <c r="D2216" s="1" t="s">
        <v>2377</v>
      </c>
    </row>
    <row r="2217" spans="1:4" ht="14.1" customHeight="1" x14ac:dyDescent="0.2">
      <c r="A2217" s="7" t="s">
        <v>2212</v>
      </c>
      <c r="D2217" s="1" t="s">
        <v>2377</v>
      </c>
    </row>
    <row r="2218" spans="1:4" ht="14.1" customHeight="1" x14ac:dyDescent="0.2">
      <c r="A2218" s="7" t="s">
        <v>2213</v>
      </c>
      <c r="D2218" s="1" t="s">
        <v>2377</v>
      </c>
    </row>
    <row r="2219" spans="1:4" ht="14.1" customHeight="1" x14ac:dyDescent="0.2">
      <c r="A2219" s="7" t="s">
        <v>2214</v>
      </c>
      <c r="D2219" s="1" t="s">
        <v>2377</v>
      </c>
    </row>
    <row r="2220" spans="1:4" ht="14.1" customHeight="1" x14ac:dyDescent="0.2">
      <c r="A2220" s="7" t="s">
        <v>2215</v>
      </c>
      <c r="D2220" s="1" t="s">
        <v>2377</v>
      </c>
    </row>
    <row r="2221" spans="1:4" ht="14.1" customHeight="1" x14ac:dyDescent="0.2">
      <c r="A2221" s="7" t="s">
        <v>2216</v>
      </c>
      <c r="D2221" s="1" t="s">
        <v>2377</v>
      </c>
    </row>
    <row r="2222" spans="1:4" ht="14.1" customHeight="1" x14ac:dyDescent="0.2">
      <c r="A2222" s="7" t="s">
        <v>2217</v>
      </c>
      <c r="C2222" s="1" t="s">
        <v>11859</v>
      </c>
      <c r="D2222" s="1" t="s">
        <v>2377</v>
      </c>
    </row>
    <row r="2223" spans="1:4" ht="14.1" customHeight="1" x14ac:dyDescent="0.2">
      <c r="A2223" s="7" t="s">
        <v>2218</v>
      </c>
      <c r="D2223" s="1" t="s">
        <v>2377</v>
      </c>
    </row>
    <row r="2224" spans="1:4" ht="14.1" customHeight="1" x14ac:dyDescent="0.2">
      <c r="A2224" s="7" t="s">
        <v>2219</v>
      </c>
      <c r="D2224" s="1" t="s">
        <v>2377</v>
      </c>
    </row>
    <row r="2225" spans="1:4" ht="14.1" customHeight="1" x14ac:dyDescent="0.2">
      <c r="A2225" s="7" t="s">
        <v>2220</v>
      </c>
      <c r="D2225" s="1" t="s">
        <v>2377</v>
      </c>
    </row>
    <row r="2226" spans="1:4" ht="14.1" customHeight="1" x14ac:dyDescent="0.2">
      <c r="A2226" s="7" t="s">
        <v>2221</v>
      </c>
      <c r="D2226" s="1" t="s">
        <v>2377</v>
      </c>
    </row>
    <row r="2227" spans="1:4" ht="14.1" customHeight="1" x14ac:dyDescent="0.2">
      <c r="A2227" s="7" t="s">
        <v>2222</v>
      </c>
      <c r="D2227" s="1" t="s">
        <v>2377</v>
      </c>
    </row>
    <row r="2228" spans="1:4" ht="14.1" customHeight="1" x14ac:dyDescent="0.2">
      <c r="A2228" s="7" t="s">
        <v>2223</v>
      </c>
      <c r="D2228" s="1" t="s">
        <v>2377</v>
      </c>
    </row>
    <row r="2229" spans="1:4" ht="14.1" customHeight="1" x14ac:dyDescent="0.2">
      <c r="A2229" s="7" t="s">
        <v>2224</v>
      </c>
      <c r="D2229" s="1" t="s">
        <v>2377</v>
      </c>
    </row>
    <row r="2230" spans="1:4" ht="14.1" customHeight="1" x14ac:dyDescent="0.2">
      <c r="A2230" s="7" t="s">
        <v>2225</v>
      </c>
      <c r="D2230" s="1" t="s">
        <v>2377</v>
      </c>
    </row>
    <row r="2231" spans="1:4" ht="14.1" customHeight="1" x14ac:dyDescent="0.2">
      <c r="A2231" s="7" t="s">
        <v>2226</v>
      </c>
      <c r="D2231" s="1" t="s">
        <v>2377</v>
      </c>
    </row>
    <row r="2232" spans="1:4" ht="14.1" customHeight="1" x14ac:dyDescent="0.2">
      <c r="A2232" s="7" t="s">
        <v>2227</v>
      </c>
      <c r="D2232" s="1" t="s">
        <v>2377</v>
      </c>
    </row>
    <row r="2233" spans="1:4" ht="14.1" customHeight="1" x14ac:dyDescent="0.2">
      <c r="A2233" s="7" t="s">
        <v>2228</v>
      </c>
      <c r="D2233" s="1" t="s">
        <v>2377</v>
      </c>
    </row>
    <row r="2234" spans="1:4" ht="14.1" customHeight="1" x14ac:dyDescent="0.2">
      <c r="A2234" s="7" t="s">
        <v>2229</v>
      </c>
      <c r="D2234" s="1" t="s">
        <v>2377</v>
      </c>
    </row>
    <row r="2235" spans="1:4" ht="14.1" customHeight="1" x14ac:dyDescent="0.2">
      <c r="A2235" s="7" t="s">
        <v>2230</v>
      </c>
      <c r="D2235" s="1" t="s">
        <v>2377</v>
      </c>
    </row>
    <row r="2236" spans="1:4" ht="14.1" customHeight="1" x14ac:dyDescent="0.2">
      <c r="A2236" s="7" t="s">
        <v>2231</v>
      </c>
      <c r="D2236" s="1" t="s">
        <v>2377</v>
      </c>
    </row>
    <row r="2237" spans="1:4" ht="14.1" customHeight="1" x14ac:dyDescent="0.2">
      <c r="A2237" s="7" t="s">
        <v>2232</v>
      </c>
      <c r="D2237" s="1" t="s">
        <v>2377</v>
      </c>
    </row>
    <row r="2238" spans="1:4" ht="14.1" customHeight="1" x14ac:dyDescent="0.2">
      <c r="A2238" s="7" t="s">
        <v>2233</v>
      </c>
      <c r="D2238" s="1" t="s">
        <v>2377</v>
      </c>
    </row>
    <row r="2239" spans="1:4" ht="14.1" customHeight="1" x14ac:dyDescent="0.2">
      <c r="A2239" s="7" t="s">
        <v>2234</v>
      </c>
      <c r="D2239" s="1" t="s">
        <v>2377</v>
      </c>
    </row>
    <row r="2240" spans="1:4" ht="14.1" customHeight="1" x14ac:dyDescent="0.2">
      <c r="A2240" s="7" t="s">
        <v>2235</v>
      </c>
      <c r="D2240" s="1" t="s">
        <v>2377</v>
      </c>
    </row>
    <row r="2241" spans="1:4" ht="14.1" customHeight="1" x14ac:dyDescent="0.2">
      <c r="A2241" s="7" t="s">
        <v>2236</v>
      </c>
      <c r="D2241" s="1" t="s">
        <v>2377</v>
      </c>
    </row>
    <row r="2242" spans="1:4" ht="14.1" customHeight="1" x14ac:dyDescent="0.2">
      <c r="A2242" s="7" t="s">
        <v>2237</v>
      </c>
      <c r="D2242" s="1" t="s">
        <v>2377</v>
      </c>
    </row>
    <row r="2243" spans="1:4" ht="14.1" customHeight="1" x14ac:dyDescent="0.2">
      <c r="A2243" s="7" t="s">
        <v>2238</v>
      </c>
      <c r="D2243" s="1" t="s">
        <v>2377</v>
      </c>
    </row>
    <row r="2244" spans="1:4" ht="14.1" customHeight="1" x14ac:dyDescent="0.2">
      <c r="A2244" s="7" t="s">
        <v>2239</v>
      </c>
      <c r="D2244" s="1" t="s">
        <v>2377</v>
      </c>
    </row>
    <row r="2245" spans="1:4" ht="14.1" customHeight="1" x14ac:dyDescent="0.2">
      <c r="A2245" s="7" t="s">
        <v>2240</v>
      </c>
      <c r="D2245" s="1" t="s">
        <v>2377</v>
      </c>
    </row>
    <row r="2246" spans="1:4" ht="14.1" customHeight="1" x14ac:dyDescent="0.2">
      <c r="A2246" s="7" t="s">
        <v>2241</v>
      </c>
      <c r="D2246" s="1" t="s">
        <v>2377</v>
      </c>
    </row>
    <row r="2247" spans="1:4" ht="14.1" customHeight="1" x14ac:dyDescent="0.2">
      <c r="A2247" s="7" t="s">
        <v>2242</v>
      </c>
      <c r="D2247" s="1" t="s">
        <v>2377</v>
      </c>
    </row>
    <row r="2248" spans="1:4" ht="14.1" customHeight="1" x14ac:dyDescent="0.2">
      <c r="A2248" s="7" t="s">
        <v>2243</v>
      </c>
      <c r="D2248" s="1" t="s">
        <v>2377</v>
      </c>
    </row>
    <row r="2249" spans="1:4" ht="14.1" customHeight="1" x14ac:dyDescent="0.2">
      <c r="A2249" s="7" t="s">
        <v>2244</v>
      </c>
      <c r="D2249" s="1" t="s">
        <v>2377</v>
      </c>
    </row>
    <row r="2250" spans="1:4" ht="14.1" customHeight="1" x14ac:dyDescent="0.2">
      <c r="A2250" s="7" t="s">
        <v>2245</v>
      </c>
      <c r="D2250" s="1" t="s">
        <v>2377</v>
      </c>
    </row>
    <row r="2251" spans="1:4" ht="14.1" customHeight="1" x14ac:dyDescent="0.2">
      <c r="A2251" s="7" t="s">
        <v>2246</v>
      </c>
      <c r="D2251" s="1" t="s">
        <v>2377</v>
      </c>
    </row>
    <row r="2252" spans="1:4" ht="14.1" customHeight="1" x14ac:dyDescent="0.2">
      <c r="A2252" s="7" t="s">
        <v>2247</v>
      </c>
      <c r="D2252" s="1" t="s">
        <v>2377</v>
      </c>
    </row>
    <row r="2253" spans="1:4" ht="14.1" customHeight="1" x14ac:dyDescent="0.2">
      <c r="A2253" s="7" t="s">
        <v>2248</v>
      </c>
      <c r="D2253" s="1" t="s">
        <v>2377</v>
      </c>
    </row>
    <row r="2254" spans="1:4" ht="14.1" customHeight="1" x14ac:dyDescent="0.2">
      <c r="A2254" s="7" t="s">
        <v>2249</v>
      </c>
      <c r="D2254" s="1" t="s">
        <v>2377</v>
      </c>
    </row>
    <row r="2255" spans="1:4" ht="14.1" customHeight="1" x14ac:dyDescent="0.2">
      <c r="A2255" s="7" t="s">
        <v>2250</v>
      </c>
      <c r="D2255" s="1" t="s">
        <v>2377</v>
      </c>
    </row>
    <row r="2256" spans="1:4" ht="14.1" customHeight="1" x14ac:dyDescent="0.2">
      <c r="A2256" s="7" t="s">
        <v>2251</v>
      </c>
      <c r="C2256" s="1" t="s">
        <v>11859</v>
      </c>
      <c r="D2256" s="1" t="s">
        <v>2377</v>
      </c>
    </row>
    <row r="2257" spans="1:4" ht="14.1" customHeight="1" x14ac:dyDescent="0.2">
      <c r="A2257" s="7" t="s">
        <v>2252</v>
      </c>
      <c r="D2257" s="1" t="s">
        <v>2377</v>
      </c>
    </row>
    <row r="2258" spans="1:4" ht="14.1" customHeight="1" x14ac:dyDescent="0.2">
      <c r="A2258" s="7" t="s">
        <v>2253</v>
      </c>
      <c r="D2258" s="1" t="s">
        <v>2377</v>
      </c>
    </row>
    <row r="2259" spans="1:4" ht="14.1" customHeight="1" x14ac:dyDescent="0.2">
      <c r="A2259" s="7" t="s">
        <v>2254</v>
      </c>
      <c r="D2259" s="1" t="s">
        <v>2377</v>
      </c>
    </row>
    <row r="2260" spans="1:4" ht="14.1" customHeight="1" x14ac:dyDescent="0.2">
      <c r="A2260" s="7" t="s">
        <v>2255</v>
      </c>
      <c r="D2260" s="1" t="s">
        <v>2377</v>
      </c>
    </row>
    <row r="2261" spans="1:4" ht="14.1" customHeight="1" x14ac:dyDescent="0.2">
      <c r="A2261" s="7" t="s">
        <v>2256</v>
      </c>
      <c r="D2261" s="1" t="s">
        <v>2377</v>
      </c>
    </row>
    <row r="2262" spans="1:4" ht="14.1" customHeight="1" x14ac:dyDescent="0.2">
      <c r="A2262" s="7" t="s">
        <v>2257</v>
      </c>
      <c r="D2262" s="1" t="s">
        <v>2377</v>
      </c>
    </row>
    <row r="2263" spans="1:4" ht="14.1" customHeight="1" x14ac:dyDescent="0.2">
      <c r="A2263" s="7" t="s">
        <v>2258</v>
      </c>
      <c r="D2263" s="1" t="s">
        <v>2377</v>
      </c>
    </row>
    <row r="2264" spans="1:4" ht="14.1" customHeight="1" x14ac:dyDescent="0.2">
      <c r="A2264" s="7" t="s">
        <v>2259</v>
      </c>
      <c r="D2264" s="1" t="s">
        <v>2377</v>
      </c>
    </row>
    <row r="2265" spans="1:4" ht="14.1" customHeight="1" x14ac:dyDescent="0.2">
      <c r="A2265" s="7" t="s">
        <v>2260</v>
      </c>
      <c r="D2265" s="1" t="s">
        <v>2377</v>
      </c>
    </row>
    <row r="2266" spans="1:4" ht="14.1" customHeight="1" x14ac:dyDescent="0.2">
      <c r="A2266" s="7" t="s">
        <v>2261</v>
      </c>
      <c r="D2266" s="1" t="s">
        <v>2377</v>
      </c>
    </row>
    <row r="2267" spans="1:4" ht="14.1" customHeight="1" x14ac:dyDescent="0.2">
      <c r="A2267" s="7" t="s">
        <v>2262</v>
      </c>
      <c r="D2267" s="1" t="s">
        <v>2377</v>
      </c>
    </row>
    <row r="2268" spans="1:4" ht="14.1" customHeight="1" x14ac:dyDescent="0.25">
      <c r="A2268" s="8" t="s">
        <v>2263</v>
      </c>
      <c r="D2268" s="1" t="s">
        <v>2377</v>
      </c>
    </row>
    <row r="2269" spans="1:4" ht="14.1" customHeight="1" x14ac:dyDescent="0.25">
      <c r="A2269" s="8" t="s">
        <v>2264</v>
      </c>
      <c r="D2269" s="1" t="s">
        <v>2377</v>
      </c>
    </row>
    <row r="2270" spans="1:4" ht="14.1" customHeight="1" x14ac:dyDescent="0.25">
      <c r="A2270" s="8" t="s">
        <v>2265</v>
      </c>
      <c r="D2270" s="1" t="s">
        <v>2377</v>
      </c>
    </row>
    <row r="2271" spans="1:4" ht="14.1" customHeight="1" x14ac:dyDescent="0.25">
      <c r="A2271" s="8" t="s">
        <v>2266</v>
      </c>
      <c r="D2271" s="1" t="s">
        <v>2377</v>
      </c>
    </row>
    <row r="2272" spans="1:4" ht="14.1" customHeight="1" x14ac:dyDescent="0.25">
      <c r="A2272" s="8" t="s">
        <v>2267</v>
      </c>
      <c r="D2272" s="1" t="s">
        <v>2377</v>
      </c>
    </row>
    <row r="2273" spans="1:4" ht="14.1" customHeight="1" x14ac:dyDescent="0.25">
      <c r="A2273" s="8" t="s">
        <v>2268</v>
      </c>
      <c r="D2273" s="1" t="s">
        <v>2377</v>
      </c>
    </row>
    <row r="2274" spans="1:4" ht="14.1" customHeight="1" x14ac:dyDescent="0.25">
      <c r="A2274" s="8" t="s">
        <v>2269</v>
      </c>
      <c r="D2274" s="1" t="s">
        <v>2377</v>
      </c>
    </row>
    <row r="2275" spans="1:4" ht="14.1" customHeight="1" x14ac:dyDescent="0.25">
      <c r="A2275" s="8" t="s">
        <v>2270</v>
      </c>
      <c r="D2275" s="1" t="s">
        <v>2377</v>
      </c>
    </row>
    <row r="2276" spans="1:4" ht="14.1" customHeight="1" x14ac:dyDescent="0.25">
      <c r="A2276" s="8" t="s">
        <v>2379</v>
      </c>
      <c r="D2276" s="1" t="s">
        <v>2377</v>
      </c>
    </row>
    <row r="2277" spans="1:4" ht="14.1" customHeight="1" x14ac:dyDescent="0.25">
      <c r="A2277" s="8" t="s">
        <v>2271</v>
      </c>
      <c r="D2277" s="1" t="s">
        <v>2377</v>
      </c>
    </row>
    <row r="2278" spans="1:4" ht="14.1" customHeight="1" x14ac:dyDescent="0.25">
      <c r="A2278" s="8" t="s">
        <v>2380</v>
      </c>
      <c r="D2278" s="1" t="s">
        <v>2377</v>
      </c>
    </row>
    <row r="2279" spans="1:4" ht="14.1" customHeight="1" x14ac:dyDescent="0.25">
      <c r="A2279" s="8" t="s">
        <v>2272</v>
      </c>
      <c r="D2279" s="1" t="s">
        <v>2377</v>
      </c>
    </row>
    <row r="2280" spans="1:4" ht="14.1" customHeight="1" x14ac:dyDescent="0.25">
      <c r="A2280" s="8" t="s">
        <v>2273</v>
      </c>
      <c r="D2280" s="1" t="s">
        <v>2377</v>
      </c>
    </row>
    <row r="2281" spans="1:4" ht="14.1" customHeight="1" x14ac:dyDescent="0.25">
      <c r="A2281" s="8" t="s">
        <v>2381</v>
      </c>
      <c r="D2281" s="1" t="s">
        <v>2377</v>
      </c>
    </row>
    <row r="2282" spans="1:4" ht="14.1" customHeight="1" x14ac:dyDescent="0.25">
      <c r="A2282" s="8" t="s">
        <v>2274</v>
      </c>
      <c r="D2282" s="1" t="s">
        <v>2377</v>
      </c>
    </row>
    <row r="2283" spans="1:4" ht="14.1" customHeight="1" x14ac:dyDescent="0.25">
      <c r="A2283" s="8" t="s">
        <v>2275</v>
      </c>
      <c r="D2283" s="1" t="s">
        <v>2377</v>
      </c>
    </row>
    <row r="2284" spans="1:4" ht="14.1" customHeight="1" x14ac:dyDescent="0.25">
      <c r="A2284" s="8" t="s">
        <v>2276</v>
      </c>
      <c r="D2284" s="1" t="s">
        <v>2377</v>
      </c>
    </row>
    <row r="2285" spans="1:4" ht="14.1" customHeight="1" x14ac:dyDescent="0.25">
      <c r="A2285" s="8" t="s">
        <v>2277</v>
      </c>
      <c r="D2285" s="1" t="s">
        <v>2377</v>
      </c>
    </row>
    <row r="2286" spans="1:4" ht="14.1" customHeight="1" x14ac:dyDescent="0.25">
      <c r="A2286" s="8" t="s">
        <v>2278</v>
      </c>
      <c r="D2286" s="1" t="s">
        <v>2377</v>
      </c>
    </row>
    <row r="2287" spans="1:4" ht="14.1" customHeight="1" x14ac:dyDescent="0.25">
      <c r="A2287" s="8" t="s">
        <v>2279</v>
      </c>
      <c r="D2287" s="1" t="s">
        <v>2377</v>
      </c>
    </row>
    <row r="2288" spans="1:4" ht="14.1" customHeight="1" x14ac:dyDescent="0.25">
      <c r="A2288" s="8" t="s">
        <v>2280</v>
      </c>
      <c r="D2288" s="1" t="s">
        <v>2377</v>
      </c>
    </row>
    <row r="2289" spans="1:4" ht="14.1" customHeight="1" x14ac:dyDescent="0.25">
      <c r="A2289" s="8" t="s">
        <v>2281</v>
      </c>
      <c r="D2289" s="1" t="s">
        <v>2377</v>
      </c>
    </row>
    <row r="2290" spans="1:4" ht="14.1" customHeight="1" x14ac:dyDescent="0.25">
      <c r="A2290" s="8" t="s">
        <v>2282</v>
      </c>
      <c r="D2290" s="1" t="s">
        <v>2377</v>
      </c>
    </row>
    <row r="2291" spans="1:4" ht="14.1" customHeight="1" x14ac:dyDescent="0.25">
      <c r="A2291" s="8" t="s">
        <v>2283</v>
      </c>
      <c r="D2291" s="1" t="s">
        <v>2377</v>
      </c>
    </row>
    <row r="2292" spans="1:4" ht="14.1" customHeight="1" x14ac:dyDescent="0.25">
      <c r="A2292" s="8" t="s">
        <v>2284</v>
      </c>
      <c r="D2292" s="1" t="s">
        <v>2377</v>
      </c>
    </row>
    <row r="2293" spans="1:4" ht="14.1" customHeight="1" x14ac:dyDescent="0.25">
      <c r="A2293" s="8" t="s">
        <v>2285</v>
      </c>
      <c r="D2293" s="1" t="s">
        <v>2377</v>
      </c>
    </row>
    <row r="2294" spans="1:4" ht="14.1" customHeight="1" x14ac:dyDescent="0.25">
      <c r="A2294" s="8" t="s">
        <v>2286</v>
      </c>
      <c r="D2294" s="1" t="s">
        <v>2377</v>
      </c>
    </row>
    <row r="2295" spans="1:4" ht="14.1" customHeight="1" x14ac:dyDescent="0.25">
      <c r="A2295" s="8" t="s">
        <v>2287</v>
      </c>
      <c r="D2295" s="1" t="s">
        <v>2377</v>
      </c>
    </row>
    <row r="2296" spans="1:4" ht="14.1" customHeight="1" x14ac:dyDescent="0.25">
      <c r="A2296" s="8" t="s">
        <v>2288</v>
      </c>
      <c r="D2296" s="1" t="s">
        <v>2377</v>
      </c>
    </row>
    <row r="2297" spans="1:4" ht="14.1" customHeight="1" x14ac:dyDescent="0.25">
      <c r="A2297" s="8" t="s">
        <v>2289</v>
      </c>
      <c r="D2297" s="1" t="s">
        <v>2377</v>
      </c>
    </row>
    <row r="2298" spans="1:4" ht="14.1" customHeight="1" x14ac:dyDescent="0.25">
      <c r="A2298" s="8" t="s">
        <v>2290</v>
      </c>
      <c r="D2298" s="1" t="s">
        <v>2377</v>
      </c>
    </row>
    <row r="2299" spans="1:4" ht="14.1" customHeight="1" x14ac:dyDescent="0.25">
      <c r="A2299" s="8" t="s">
        <v>2291</v>
      </c>
      <c r="D2299" s="1" t="s">
        <v>2377</v>
      </c>
    </row>
    <row r="2300" spans="1:4" ht="14.1" customHeight="1" x14ac:dyDescent="0.25">
      <c r="A2300" s="8" t="s">
        <v>2292</v>
      </c>
      <c r="D2300" s="1" t="s">
        <v>2377</v>
      </c>
    </row>
    <row r="2301" spans="1:4" ht="14.1" customHeight="1" x14ac:dyDescent="0.25">
      <c r="A2301" s="8" t="s">
        <v>2293</v>
      </c>
      <c r="D2301" s="1" t="s">
        <v>2377</v>
      </c>
    </row>
    <row r="2302" spans="1:4" ht="14.1" customHeight="1" x14ac:dyDescent="0.25">
      <c r="A2302" s="8" t="s">
        <v>2294</v>
      </c>
      <c r="D2302" s="1" t="s">
        <v>2377</v>
      </c>
    </row>
    <row r="2303" spans="1:4" ht="14.1" customHeight="1" x14ac:dyDescent="0.25">
      <c r="A2303" s="8" t="s">
        <v>2295</v>
      </c>
      <c r="D2303" s="1" t="s">
        <v>2377</v>
      </c>
    </row>
    <row r="2304" spans="1:4" ht="14.1" customHeight="1" x14ac:dyDescent="0.25">
      <c r="A2304" s="8" t="s">
        <v>2296</v>
      </c>
      <c r="D2304" s="1" t="s">
        <v>2377</v>
      </c>
    </row>
    <row r="2305" spans="1:4" ht="14.1" customHeight="1" x14ac:dyDescent="0.25">
      <c r="A2305" s="8" t="s">
        <v>2297</v>
      </c>
      <c r="D2305" s="1" t="s">
        <v>2377</v>
      </c>
    </row>
    <row r="2306" spans="1:4" ht="14.1" customHeight="1" x14ac:dyDescent="0.25">
      <c r="A2306" s="8" t="s">
        <v>2298</v>
      </c>
      <c r="D2306" s="1" t="s">
        <v>2377</v>
      </c>
    </row>
    <row r="2307" spans="1:4" ht="14.1" customHeight="1" x14ac:dyDescent="0.25">
      <c r="A2307" s="8" t="s">
        <v>2299</v>
      </c>
      <c r="D2307" s="1" t="s">
        <v>2377</v>
      </c>
    </row>
    <row r="2308" spans="1:4" ht="14.1" customHeight="1" x14ac:dyDescent="0.25">
      <c r="A2308" s="8" t="s">
        <v>2300</v>
      </c>
      <c r="D2308" s="1" t="s">
        <v>2377</v>
      </c>
    </row>
    <row r="2309" spans="1:4" ht="14.1" customHeight="1" x14ac:dyDescent="0.25">
      <c r="A2309" s="8" t="s">
        <v>2301</v>
      </c>
      <c r="D2309" s="1" t="s">
        <v>2377</v>
      </c>
    </row>
    <row r="2310" spans="1:4" ht="14.1" customHeight="1" x14ac:dyDescent="0.25">
      <c r="A2310" s="8" t="s">
        <v>2302</v>
      </c>
      <c r="D2310" s="1" t="s">
        <v>2377</v>
      </c>
    </row>
    <row r="2311" spans="1:4" ht="14.1" customHeight="1" x14ac:dyDescent="0.25">
      <c r="A2311" s="8" t="s">
        <v>2303</v>
      </c>
      <c r="D2311" s="1" t="s">
        <v>2377</v>
      </c>
    </row>
    <row r="2312" spans="1:4" ht="14.1" customHeight="1" x14ac:dyDescent="0.25">
      <c r="A2312" s="8" t="s">
        <v>2304</v>
      </c>
      <c r="D2312" s="1" t="s">
        <v>2377</v>
      </c>
    </row>
    <row r="2313" spans="1:4" ht="14.1" customHeight="1" x14ac:dyDescent="0.25">
      <c r="A2313" s="8" t="s">
        <v>2305</v>
      </c>
      <c r="D2313" s="1" t="s">
        <v>2377</v>
      </c>
    </row>
    <row r="2314" spans="1:4" ht="14.1" customHeight="1" x14ac:dyDescent="0.25">
      <c r="A2314" s="8" t="s">
        <v>2306</v>
      </c>
      <c r="D2314" s="1" t="s">
        <v>2377</v>
      </c>
    </row>
    <row r="2315" spans="1:4" ht="14.1" customHeight="1" x14ac:dyDescent="0.25">
      <c r="A2315" s="8" t="s">
        <v>2307</v>
      </c>
      <c r="D2315" s="1" t="s">
        <v>2377</v>
      </c>
    </row>
    <row r="2316" spans="1:4" ht="14.1" customHeight="1" x14ac:dyDescent="0.25">
      <c r="A2316" s="8" t="s">
        <v>2308</v>
      </c>
      <c r="D2316" s="1" t="s">
        <v>2377</v>
      </c>
    </row>
    <row r="2317" spans="1:4" ht="14.1" customHeight="1" x14ac:dyDescent="0.25">
      <c r="A2317" s="8" t="s">
        <v>2309</v>
      </c>
      <c r="D2317" s="1" t="s">
        <v>2377</v>
      </c>
    </row>
    <row r="2318" spans="1:4" ht="14.1" customHeight="1" x14ac:dyDescent="0.25">
      <c r="A2318" s="8" t="s">
        <v>2310</v>
      </c>
      <c r="D2318" s="1" t="s">
        <v>2377</v>
      </c>
    </row>
    <row r="2319" spans="1:4" ht="14.1" customHeight="1" x14ac:dyDescent="0.25">
      <c r="A2319" s="8" t="s">
        <v>2311</v>
      </c>
      <c r="D2319" s="1" t="s">
        <v>2377</v>
      </c>
    </row>
    <row r="2320" spans="1:4" ht="14.1" customHeight="1" x14ac:dyDescent="0.25">
      <c r="A2320" s="8" t="s">
        <v>2312</v>
      </c>
      <c r="D2320" s="1" t="s">
        <v>2377</v>
      </c>
    </row>
    <row r="2321" spans="1:4" ht="14.1" customHeight="1" x14ac:dyDescent="0.25">
      <c r="A2321" s="8" t="s">
        <v>2313</v>
      </c>
      <c r="D2321" s="1" t="s">
        <v>2377</v>
      </c>
    </row>
    <row r="2322" spans="1:4" ht="14.1" customHeight="1" x14ac:dyDescent="0.25">
      <c r="A2322" s="8" t="s">
        <v>2314</v>
      </c>
      <c r="D2322" s="1" t="s">
        <v>2377</v>
      </c>
    </row>
    <row r="2323" spans="1:4" ht="14.1" customHeight="1" x14ac:dyDescent="0.25">
      <c r="A2323" s="8" t="s">
        <v>2315</v>
      </c>
      <c r="D2323" s="1" t="s">
        <v>2377</v>
      </c>
    </row>
    <row r="2324" spans="1:4" ht="14.1" customHeight="1" x14ac:dyDescent="0.25">
      <c r="A2324" s="8" t="s">
        <v>2316</v>
      </c>
      <c r="D2324" s="1" t="s">
        <v>2377</v>
      </c>
    </row>
    <row r="2325" spans="1:4" ht="14.1" customHeight="1" x14ac:dyDescent="0.25">
      <c r="A2325" s="8" t="s">
        <v>2317</v>
      </c>
      <c r="D2325" s="1" t="s">
        <v>2377</v>
      </c>
    </row>
    <row r="2326" spans="1:4" ht="14.1" customHeight="1" x14ac:dyDescent="0.25">
      <c r="A2326" s="8" t="s">
        <v>2318</v>
      </c>
      <c r="D2326" s="1" t="s">
        <v>2377</v>
      </c>
    </row>
    <row r="2327" spans="1:4" ht="14.1" customHeight="1" x14ac:dyDescent="0.25">
      <c r="A2327" s="8" t="s">
        <v>2319</v>
      </c>
      <c r="D2327" s="1" t="s">
        <v>2377</v>
      </c>
    </row>
    <row r="2328" spans="1:4" ht="14.1" customHeight="1" x14ac:dyDescent="0.25">
      <c r="A2328" s="8" t="s">
        <v>2320</v>
      </c>
      <c r="D2328" s="1" t="s">
        <v>2377</v>
      </c>
    </row>
    <row r="2329" spans="1:4" ht="14.1" customHeight="1" x14ac:dyDescent="0.25">
      <c r="A2329" s="8" t="s">
        <v>2321</v>
      </c>
      <c r="D2329" s="1" t="s">
        <v>2377</v>
      </c>
    </row>
    <row r="2330" spans="1:4" ht="14.1" customHeight="1" x14ac:dyDescent="0.25">
      <c r="A2330" s="8" t="s">
        <v>2322</v>
      </c>
      <c r="D2330" s="1" t="s">
        <v>2377</v>
      </c>
    </row>
    <row r="2331" spans="1:4" ht="14.1" customHeight="1" x14ac:dyDescent="0.25">
      <c r="A2331" s="8" t="s">
        <v>2323</v>
      </c>
      <c r="D2331" s="1" t="s">
        <v>2377</v>
      </c>
    </row>
    <row r="2332" spans="1:4" ht="14.1" customHeight="1" x14ac:dyDescent="0.25">
      <c r="A2332" s="8" t="s">
        <v>2324</v>
      </c>
      <c r="D2332" s="1" t="s">
        <v>2377</v>
      </c>
    </row>
    <row r="2333" spans="1:4" ht="14.1" customHeight="1" x14ac:dyDescent="0.25">
      <c r="A2333" s="8" t="s">
        <v>2325</v>
      </c>
      <c r="D2333" s="1" t="s">
        <v>2377</v>
      </c>
    </row>
    <row r="2334" spans="1:4" ht="14.1" customHeight="1" x14ac:dyDescent="0.25">
      <c r="A2334" s="8" t="s">
        <v>2326</v>
      </c>
      <c r="D2334" s="1" t="s">
        <v>2377</v>
      </c>
    </row>
    <row r="2335" spans="1:4" ht="14.1" customHeight="1" x14ac:dyDescent="0.25">
      <c r="A2335" s="8" t="s">
        <v>2327</v>
      </c>
      <c r="D2335" s="1" t="s">
        <v>2377</v>
      </c>
    </row>
    <row r="2336" spans="1:4" ht="14.1" customHeight="1" x14ac:dyDescent="0.25">
      <c r="A2336" s="8" t="s">
        <v>2328</v>
      </c>
      <c r="D2336" s="1" t="s">
        <v>2377</v>
      </c>
    </row>
    <row r="2337" spans="1:4" ht="14.1" customHeight="1" x14ac:dyDescent="0.25">
      <c r="A2337" s="8" t="s">
        <v>2329</v>
      </c>
      <c r="D2337" s="1" t="s">
        <v>2377</v>
      </c>
    </row>
    <row r="2338" spans="1:4" ht="14.1" customHeight="1" x14ac:dyDescent="0.25">
      <c r="A2338" s="8" t="s">
        <v>2330</v>
      </c>
      <c r="D2338" s="1" t="s">
        <v>2377</v>
      </c>
    </row>
    <row r="2339" spans="1:4" ht="14.1" customHeight="1" x14ac:dyDescent="0.25">
      <c r="A2339" s="8" t="s">
        <v>2331</v>
      </c>
      <c r="D2339" s="1" t="s">
        <v>2377</v>
      </c>
    </row>
    <row r="2340" spans="1:4" ht="14.1" customHeight="1" x14ac:dyDescent="0.25">
      <c r="A2340" s="8" t="s">
        <v>2332</v>
      </c>
      <c r="D2340" s="1" t="s">
        <v>2377</v>
      </c>
    </row>
    <row r="2341" spans="1:4" ht="14.1" customHeight="1" x14ac:dyDescent="0.25">
      <c r="A2341" s="8" t="s">
        <v>2333</v>
      </c>
      <c r="D2341" s="1" t="s">
        <v>2377</v>
      </c>
    </row>
    <row r="2342" spans="1:4" ht="14.1" customHeight="1" x14ac:dyDescent="0.25">
      <c r="A2342" s="8" t="s">
        <v>2334</v>
      </c>
      <c r="D2342" s="1" t="s">
        <v>2377</v>
      </c>
    </row>
    <row r="2343" spans="1:4" ht="14.1" customHeight="1" x14ac:dyDescent="0.25">
      <c r="A2343" s="8" t="s">
        <v>2335</v>
      </c>
      <c r="D2343" s="1" t="s">
        <v>2377</v>
      </c>
    </row>
    <row r="2344" spans="1:4" ht="14.1" customHeight="1" x14ac:dyDescent="0.25">
      <c r="A2344" s="8" t="s">
        <v>2336</v>
      </c>
      <c r="D2344" s="1" t="s">
        <v>2377</v>
      </c>
    </row>
    <row r="2345" spans="1:4" ht="14.1" customHeight="1" x14ac:dyDescent="0.25">
      <c r="A2345" s="8" t="s">
        <v>2337</v>
      </c>
      <c r="D2345" s="1" t="s">
        <v>2377</v>
      </c>
    </row>
    <row r="2346" spans="1:4" ht="14.1" customHeight="1" x14ac:dyDescent="0.25">
      <c r="A2346" s="8" t="s">
        <v>2338</v>
      </c>
      <c r="D2346" s="1" t="s">
        <v>2377</v>
      </c>
    </row>
    <row r="2347" spans="1:4" ht="14.1" customHeight="1" x14ac:dyDescent="0.25">
      <c r="A2347" s="8" t="s">
        <v>2339</v>
      </c>
      <c r="D2347" s="1" t="s">
        <v>2377</v>
      </c>
    </row>
    <row r="2348" spans="1:4" ht="14.1" customHeight="1" x14ac:dyDescent="0.25">
      <c r="A2348" s="8" t="s">
        <v>2340</v>
      </c>
      <c r="D2348" s="1" t="s">
        <v>2377</v>
      </c>
    </row>
    <row r="2349" spans="1:4" ht="14.1" customHeight="1" x14ac:dyDescent="0.25">
      <c r="A2349" s="8" t="s">
        <v>2341</v>
      </c>
      <c r="D2349" s="1" t="s">
        <v>2377</v>
      </c>
    </row>
    <row r="2350" spans="1:4" ht="14.1" customHeight="1" x14ac:dyDescent="0.25">
      <c r="A2350" s="8" t="s">
        <v>2342</v>
      </c>
      <c r="D2350" s="1" t="s">
        <v>2377</v>
      </c>
    </row>
    <row r="2351" spans="1:4" ht="14.1" customHeight="1" x14ac:dyDescent="0.25">
      <c r="A2351" s="8" t="s">
        <v>2343</v>
      </c>
      <c r="D2351" s="1" t="s">
        <v>2377</v>
      </c>
    </row>
    <row r="2352" spans="1:4" ht="14.1" customHeight="1" x14ac:dyDescent="0.25">
      <c r="A2352" s="8" t="s">
        <v>2344</v>
      </c>
      <c r="D2352" s="1" t="s">
        <v>2377</v>
      </c>
    </row>
    <row r="2353" spans="1:4" ht="14.1" customHeight="1" x14ac:dyDescent="0.25">
      <c r="A2353" s="8" t="s">
        <v>2345</v>
      </c>
      <c r="D2353" s="1" t="s">
        <v>2377</v>
      </c>
    </row>
    <row r="2354" spans="1:4" ht="14.1" customHeight="1" x14ac:dyDescent="0.25">
      <c r="A2354" s="8" t="s">
        <v>2346</v>
      </c>
      <c r="D2354" s="1" t="s">
        <v>2377</v>
      </c>
    </row>
    <row r="2355" spans="1:4" ht="14.1" customHeight="1" x14ac:dyDescent="0.25">
      <c r="A2355" s="8" t="s">
        <v>2347</v>
      </c>
      <c r="D2355" s="1" t="s">
        <v>2377</v>
      </c>
    </row>
    <row r="2356" spans="1:4" ht="14.1" customHeight="1" x14ac:dyDescent="0.25">
      <c r="A2356" s="8" t="s">
        <v>2348</v>
      </c>
      <c r="D2356" s="1" t="s">
        <v>2377</v>
      </c>
    </row>
    <row r="2357" spans="1:4" ht="14.1" customHeight="1" x14ac:dyDescent="0.25">
      <c r="A2357" s="8" t="s">
        <v>2349</v>
      </c>
      <c r="D2357" s="1" t="s">
        <v>2377</v>
      </c>
    </row>
    <row r="2358" spans="1:4" ht="14.1" customHeight="1" x14ac:dyDescent="0.25">
      <c r="A2358" s="8" t="s">
        <v>2350</v>
      </c>
      <c r="D2358" s="1" t="s">
        <v>2377</v>
      </c>
    </row>
    <row r="2359" spans="1:4" ht="14.1" customHeight="1" x14ac:dyDescent="0.25">
      <c r="A2359" s="8" t="s">
        <v>2351</v>
      </c>
      <c r="D2359" s="1" t="s">
        <v>2377</v>
      </c>
    </row>
    <row r="2360" spans="1:4" ht="14.1" customHeight="1" x14ac:dyDescent="0.25">
      <c r="A2360" s="8" t="s">
        <v>2352</v>
      </c>
      <c r="D2360" s="1" t="s">
        <v>2377</v>
      </c>
    </row>
    <row r="2361" spans="1:4" ht="14.1" customHeight="1" x14ac:dyDescent="0.25">
      <c r="A2361" s="8" t="s">
        <v>2353</v>
      </c>
      <c r="D2361" s="1" t="s">
        <v>2377</v>
      </c>
    </row>
    <row r="2362" spans="1:4" ht="14.1" customHeight="1" x14ac:dyDescent="0.25">
      <c r="A2362" s="8" t="s">
        <v>2354</v>
      </c>
      <c r="B2362" s="1" t="s">
        <v>10130</v>
      </c>
      <c r="C2362" s="1" t="s">
        <v>10130</v>
      </c>
      <c r="D2362" s="1" t="s">
        <v>2377</v>
      </c>
    </row>
    <row r="2363" spans="1:4" ht="14.1" customHeight="1" x14ac:dyDescent="0.25">
      <c r="A2363" s="8" t="s">
        <v>2355</v>
      </c>
      <c r="D2363" s="1" t="s">
        <v>2377</v>
      </c>
    </row>
    <row r="2364" spans="1:4" ht="14.1" customHeight="1" x14ac:dyDescent="0.25">
      <c r="A2364" s="8" t="s">
        <v>2356</v>
      </c>
      <c r="D2364" s="1" t="s">
        <v>2377</v>
      </c>
    </row>
    <row r="2365" spans="1:4" ht="14.1" customHeight="1" x14ac:dyDescent="0.25">
      <c r="A2365" s="8" t="s">
        <v>2357</v>
      </c>
      <c r="D2365" s="1" t="s">
        <v>2377</v>
      </c>
    </row>
    <row r="2366" spans="1:4" ht="14.1" customHeight="1" x14ac:dyDescent="0.25">
      <c r="A2366" s="9" t="s">
        <v>2358</v>
      </c>
      <c r="B2366" s="1" t="s">
        <v>2372</v>
      </c>
      <c r="D2366" s="1" t="s">
        <v>2377</v>
      </c>
    </row>
    <row r="2367" spans="1:4" ht="14.1" customHeight="1" x14ac:dyDescent="0.25">
      <c r="A2367" s="9" t="s">
        <v>2359</v>
      </c>
      <c r="B2367" s="1" t="s">
        <v>2372</v>
      </c>
      <c r="D2367" s="1" t="s">
        <v>2377</v>
      </c>
    </row>
    <row r="2368" spans="1:4" ht="14.1" customHeight="1" x14ac:dyDescent="0.2">
      <c r="A2368" s="10" t="s">
        <v>2360</v>
      </c>
      <c r="B2368" s="1" t="s">
        <v>2372</v>
      </c>
      <c r="D2368" s="1" t="s">
        <v>2377</v>
      </c>
    </row>
    <row r="2369" spans="1:4" ht="14.1" customHeight="1" x14ac:dyDescent="0.2">
      <c r="A2369" s="10" t="s">
        <v>2361</v>
      </c>
      <c r="D2369" s="1" t="s">
        <v>2377</v>
      </c>
    </row>
    <row r="2370" spans="1:4" ht="14.1" customHeight="1" x14ac:dyDescent="0.2">
      <c r="A2370" s="10" t="s">
        <v>2362</v>
      </c>
      <c r="D2370" s="1" t="s">
        <v>2377</v>
      </c>
    </row>
    <row r="2371" spans="1:4" ht="14.1" customHeight="1" x14ac:dyDescent="0.2">
      <c r="A2371" s="10" t="s">
        <v>2363</v>
      </c>
      <c r="D2371" s="1" t="s">
        <v>2377</v>
      </c>
    </row>
    <row r="2372" spans="1:4" ht="14.1" customHeight="1" x14ac:dyDescent="0.2">
      <c r="A2372" s="10" t="s">
        <v>2364</v>
      </c>
      <c r="D2372" s="1" t="s">
        <v>2377</v>
      </c>
    </row>
    <row r="2373" spans="1:4" ht="14.1" customHeight="1" x14ac:dyDescent="0.2">
      <c r="A2373" s="10" t="s">
        <v>2365</v>
      </c>
      <c r="D2373" s="1" t="s">
        <v>2377</v>
      </c>
    </row>
    <row r="2374" spans="1:4" ht="14.1" customHeight="1" x14ac:dyDescent="0.2">
      <c r="A2374" s="10" t="s">
        <v>2366</v>
      </c>
      <c r="D2374" s="1" t="s">
        <v>2377</v>
      </c>
    </row>
    <row r="2375" spans="1:4" ht="14.1" customHeight="1" x14ac:dyDescent="0.2">
      <c r="A2375" s="10" t="s">
        <v>2367</v>
      </c>
      <c r="D2375" s="1" t="s">
        <v>2377</v>
      </c>
    </row>
    <row r="2376" spans="1:4" ht="14.1" customHeight="1" x14ac:dyDescent="0.2">
      <c r="A2376" s="10" t="s">
        <v>2368</v>
      </c>
      <c r="D2376" s="1" t="s">
        <v>2377</v>
      </c>
    </row>
    <row r="2377" spans="1:4" ht="14.1" customHeight="1" x14ac:dyDescent="0.2">
      <c r="A2377" s="10" t="s">
        <v>2369</v>
      </c>
      <c r="D2377" s="1" t="s">
        <v>2377</v>
      </c>
    </row>
    <row r="2378" spans="1:4" ht="14.1" customHeight="1" x14ac:dyDescent="0.2">
      <c r="A2378" s="10" t="s">
        <v>2370</v>
      </c>
      <c r="D2378" s="1" t="s">
        <v>2377</v>
      </c>
    </row>
    <row r="2379" spans="1:4" ht="14.1" customHeight="1" x14ac:dyDescent="0.2">
      <c r="A2379" s="11" t="s">
        <v>2371</v>
      </c>
      <c r="D2379" s="1" t="s">
        <v>2377</v>
      </c>
    </row>
    <row r="2380" spans="1:4" ht="14.1" customHeight="1" x14ac:dyDescent="0.2">
      <c r="A2380" s="4" t="s">
        <v>2384</v>
      </c>
      <c r="C2380" s="1" t="s">
        <v>2372</v>
      </c>
      <c r="D2380" s="1" t="s">
        <v>2385</v>
      </c>
    </row>
    <row r="2381" spans="1:4" ht="14.1" customHeight="1" x14ac:dyDescent="0.2">
      <c r="A2381" s="4" t="s">
        <v>2386</v>
      </c>
      <c r="C2381" s="1" t="s">
        <v>2372</v>
      </c>
      <c r="D2381" s="1" t="s">
        <v>2385</v>
      </c>
    </row>
    <row r="2382" spans="1:4" ht="14.1" customHeight="1" x14ac:dyDescent="0.2">
      <c r="A2382" s="4" t="s">
        <v>2387</v>
      </c>
      <c r="C2382" s="1" t="s">
        <v>2372</v>
      </c>
      <c r="D2382" s="1" t="s">
        <v>2385</v>
      </c>
    </row>
    <row r="2383" spans="1:4" ht="14.1" customHeight="1" x14ac:dyDescent="0.2">
      <c r="A2383" s="4" t="s">
        <v>2388</v>
      </c>
      <c r="C2383" s="1" t="s">
        <v>2372</v>
      </c>
      <c r="D2383" s="1" t="s">
        <v>2385</v>
      </c>
    </row>
    <row r="2384" spans="1:4" ht="14.1" customHeight="1" x14ac:dyDescent="0.2">
      <c r="A2384" s="4" t="s">
        <v>2389</v>
      </c>
      <c r="C2384" s="1" t="s">
        <v>2372</v>
      </c>
      <c r="D2384" s="1" t="s">
        <v>2385</v>
      </c>
    </row>
    <row r="2385" spans="1:4" ht="14.1" customHeight="1" x14ac:dyDescent="0.2">
      <c r="A2385" s="4" t="s">
        <v>2390</v>
      </c>
      <c r="C2385" s="1" t="s">
        <v>2372</v>
      </c>
      <c r="D2385" s="1" t="s">
        <v>2385</v>
      </c>
    </row>
    <row r="2386" spans="1:4" ht="14.1" customHeight="1" x14ac:dyDescent="0.2">
      <c r="A2386" s="4" t="s">
        <v>2391</v>
      </c>
      <c r="C2386" s="1" t="s">
        <v>2372</v>
      </c>
      <c r="D2386" s="1" t="s">
        <v>2385</v>
      </c>
    </row>
    <row r="2387" spans="1:4" ht="14.1" customHeight="1" x14ac:dyDescent="0.2">
      <c r="A2387" s="4" t="s">
        <v>2392</v>
      </c>
      <c r="C2387" s="1" t="s">
        <v>2372</v>
      </c>
      <c r="D2387" s="1" t="s">
        <v>2385</v>
      </c>
    </row>
    <row r="2388" spans="1:4" ht="14.1" customHeight="1" x14ac:dyDescent="0.2">
      <c r="A2388" s="4" t="s">
        <v>2393</v>
      </c>
      <c r="C2388" s="1" t="s">
        <v>2372</v>
      </c>
      <c r="D2388" s="1" t="s">
        <v>2385</v>
      </c>
    </row>
    <row r="2389" spans="1:4" ht="14.1" customHeight="1" x14ac:dyDescent="0.2">
      <c r="A2389" s="4" t="s">
        <v>2394</v>
      </c>
      <c r="C2389" s="1" t="s">
        <v>2372</v>
      </c>
      <c r="D2389" s="1" t="s">
        <v>2385</v>
      </c>
    </row>
    <row r="2390" spans="1:4" ht="14.1" customHeight="1" x14ac:dyDescent="0.2">
      <c r="A2390" s="4" t="s">
        <v>2395</v>
      </c>
      <c r="C2390" s="1" t="s">
        <v>2372</v>
      </c>
      <c r="D2390" s="1" t="s">
        <v>2385</v>
      </c>
    </row>
    <row r="2391" spans="1:4" ht="14.1" customHeight="1" x14ac:dyDescent="0.2">
      <c r="A2391" s="4" t="s">
        <v>2396</v>
      </c>
      <c r="C2391" s="1" t="s">
        <v>2372</v>
      </c>
      <c r="D2391" s="1" t="s">
        <v>2385</v>
      </c>
    </row>
    <row r="2392" spans="1:4" ht="14.1" customHeight="1" x14ac:dyDescent="0.2">
      <c r="A2392" s="4" t="s">
        <v>2397</v>
      </c>
      <c r="C2392" s="1" t="s">
        <v>2372</v>
      </c>
      <c r="D2392" s="1" t="s">
        <v>2385</v>
      </c>
    </row>
    <row r="2393" spans="1:4" ht="14.1" customHeight="1" x14ac:dyDescent="0.2">
      <c r="A2393" s="4" t="s">
        <v>2398</v>
      </c>
      <c r="C2393" s="1" t="s">
        <v>2372</v>
      </c>
      <c r="D2393" s="1" t="s">
        <v>2385</v>
      </c>
    </row>
    <row r="2394" spans="1:4" ht="14.1" customHeight="1" x14ac:dyDescent="0.2">
      <c r="A2394" s="4" t="s">
        <v>2399</v>
      </c>
      <c r="C2394" s="1" t="s">
        <v>2372</v>
      </c>
      <c r="D2394" s="1" t="s">
        <v>2385</v>
      </c>
    </row>
    <row r="2395" spans="1:4" ht="14.1" customHeight="1" x14ac:dyDescent="0.2">
      <c r="A2395" s="4" t="s">
        <v>2400</v>
      </c>
      <c r="C2395" s="1" t="s">
        <v>2372</v>
      </c>
      <c r="D2395" s="1" t="s">
        <v>2385</v>
      </c>
    </row>
    <row r="2396" spans="1:4" ht="14.1" customHeight="1" x14ac:dyDescent="0.2">
      <c r="A2396" s="4" t="s">
        <v>2401</v>
      </c>
      <c r="C2396" s="1" t="s">
        <v>2372</v>
      </c>
      <c r="D2396" s="1" t="s">
        <v>2385</v>
      </c>
    </row>
    <row r="2397" spans="1:4" ht="14.1" customHeight="1" x14ac:dyDescent="0.2">
      <c r="A2397" s="4" t="s">
        <v>2402</v>
      </c>
      <c r="C2397" s="1" t="s">
        <v>2372</v>
      </c>
      <c r="D2397" s="1" t="s">
        <v>2385</v>
      </c>
    </row>
    <row r="2398" spans="1:4" ht="14.1" customHeight="1" x14ac:dyDescent="0.2">
      <c r="A2398" s="4" t="s">
        <v>2403</v>
      </c>
      <c r="C2398" s="1" t="s">
        <v>2372</v>
      </c>
      <c r="D2398" s="1" t="s">
        <v>2385</v>
      </c>
    </row>
    <row r="2399" spans="1:4" ht="14.1" customHeight="1" x14ac:dyDescent="0.2">
      <c r="A2399" s="4" t="s">
        <v>2404</v>
      </c>
      <c r="C2399" s="1" t="s">
        <v>2372</v>
      </c>
      <c r="D2399" s="1" t="s">
        <v>2385</v>
      </c>
    </row>
    <row r="2400" spans="1:4" ht="14.1" customHeight="1" x14ac:dyDescent="0.2">
      <c r="A2400" s="4" t="s">
        <v>2405</v>
      </c>
      <c r="C2400" s="1" t="s">
        <v>2372</v>
      </c>
      <c r="D2400" s="1" t="s">
        <v>2385</v>
      </c>
    </row>
    <row r="2401" spans="1:4" ht="14.1" customHeight="1" x14ac:dyDescent="0.2">
      <c r="A2401" s="4" t="s">
        <v>2406</v>
      </c>
      <c r="C2401" s="1" t="s">
        <v>2372</v>
      </c>
      <c r="D2401" s="1" t="s">
        <v>2385</v>
      </c>
    </row>
    <row r="2402" spans="1:4" ht="14.1" customHeight="1" x14ac:dyDescent="0.2">
      <c r="A2402" s="4" t="s">
        <v>2407</v>
      </c>
      <c r="C2402" s="1" t="s">
        <v>2372</v>
      </c>
      <c r="D2402" s="1" t="s">
        <v>2385</v>
      </c>
    </row>
    <row r="2403" spans="1:4" ht="14.1" customHeight="1" x14ac:dyDescent="0.2">
      <c r="A2403" s="4" t="s">
        <v>2408</v>
      </c>
      <c r="C2403" s="1" t="s">
        <v>2372</v>
      </c>
      <c r="D2403" s="1" t="s">
        <v>2385</v>
      </c>
    </row>
    <row r="2404" spans="1:4" ht="14.1" customHeight="1" x14ac:dyDescent="0.2">
      <c r="A2404" s="4" t="s">
        <v>2409</v>
      </c>
      <c r="C2404" s="1" t="s">
        <v>2372</v>
      </c>
      <c r="D2404" s="1" t="s">
        <v>2385</v>
      </c>
    </row>
    <row r="2405" spans="1:4" ht="14.1" customHeight="1" x14ac:dyDescent="0.2">
      <c r="A2405" s="4" t="s">
        <v>2410</v>
      </c>
      <c r="C2405" s="1" t="s">
        <v>2372</v>
      </c>
      <c r="D2405" s="1" t="s">
        <v>2385</v>
      </c>
    </row>
    <row r="2406" spans="1:4" ht="14.1" customHeight="1" x14ac:dyDescent="0.2">
      <c r="A2406" s="4" t="s">
        <v>2411</v>
      </c>
      <c r="C2406" s="1" t="s">
        <v>2372</v>
      </c>
      <c r="D2406" s="1" t="s">
        <v>2385</v>
      </c>
    </row>
    <row r="2407" spans="1:4" ht="14.1" customHeight="1" x14ac:dyDescent="0.2">
      <c r="A2407" s="4" t="s">
        <v>2412</v>
      </c>
      <c r="C2407" s="1" t="s">
        <v>2372</v>
      </c>
      <c r="D2407" s="1" t="s">
        <v>2385</v>
      </c>
    </row>
    <row r="2408" spans="1:4" ht="14.1" customHeight="1" x14ac:dyDescent="0.2">
      <c r="A2408" s="4" t="s">
        <v>2413</v>
      </c>
      <c r="C2408" s="1" t="s">
        <v>2372</v>
      </c>
      <c r="D2408" s="1" t="s">
        <v>2385</v>
      </c>
    </row>
    <row r="2409" spans="1:4" ht="14.1" customHeight="1" x14ac:dyDescent="0.2">
      <c r="A2409" s="4" t="s">
        <v>2414</v>
      </c>
      <c r="C2409" s="1" t="s">
        <v>2372</v>
      </c>
      <c r="D2409" s="1" t="s">
        <v>2385</v>
      </c>
    </row>
    <row r="2410" spans="1:4" ht="14.1" customHeight="1" x14ac:dyDescent="0.2">
      <c r="A2410" s="4" t="s">
        <v>2415</v>
      </c>
      <c r="C2410" s="1" t="s">
        <v>2372</v>
      </c>
      <c r="D2410" s="1" t="s">
        <v>2385</v>
      </c>
    </row>
    <row r="2411" spans="1:4" ht="14.1" customHeight="1" x14ac:dyDescent="0.2">
      <c r="A2411" s="4" t="s">
        <v>2416</v>
      </c>
      <c r="C2411" s="1" t="s">
        <v>2372</v>
      </c>
      <c r="D2411" s="1" t="s">
        <v>2385</v>
      </c>
    </row>
    <row r="2412" spans="1:4" ht="14.1" customHeight="1" x14ac:dyDescent="0.2">
      <c r="A2412" s="4" t="s">
        <v>2417</v>
      </c>
      <c r="C2412" s="1" t="s">
        <v>2372</v>
      </c>
      <c r="D2412" s="1" t="s">
        <v>2385</v>
      </c>
    </row>
    <row r="2413" spans="1:4" ht="14.1" customHeight="1" x14ac:dyDescent="0.2">
      <c r="A2413" s="4" t="s">
        <v>2418</v>
      </c>
      <c r="C2413" s="1" t="s">
        <v>2372</v>
      </c>
      <c r="D2413" s="1" t="s">
        <v>2385</v>
      </c>
    </row>
    <row r="2414" spans="1:4" ht="14.1" customHeight="1" x14ac:dyDescent="0.2">
      <c r="A2414" s="4" t="s">
        <v>2419</v>
      </c>
      <c r="C2414" s="1" t="s">
        <v>2372</v>
      </c>
      <c r="D2414" s="1" t="s">
        <v>2385</v>
      </c>
    </row>
    <row r="2415" spans="1:4" ht="14.1" customHeight="1" x14ac:dyDescent="0.2">
      <c r="A2415" s="4" t="s">
        <v>2421</v>
      </c>
      <c r="C2415" s="1" t="s">
        <v>2372</v>
      </c>
      <c r="D2415" s="1" t="s">
        <v>2385</v>
      </c>
    </row>
    <row r="2416" spans="1:4" ht="14.1" customHeight="1" x14ac:dyDescent="0.2">
      <c r="A2416" s="4" t="s">
        <v>2422</v>
      </c>
      <c r="C2416" s="1" t="s">
        <v>2372</v>
      </c>
      <c r="D2416" s="1" t="s">
        <v>2385</v>
      </c>
    </row>
    <row r="2417" spans="1:4" ht="14.1" customHeight="1" x14ac:dyDescent="0.2">
      <c r="A2417" s="4" t="s">
        <v>2423</v>
      </c>
      <c r="C2417" s="1" t="s">
        <v>2372</v>
      </c>
      <c r="D2417" s="1" t="s">
        <v>2385</v>
      </c>
    </row>
    <row r="2418" spans="1:4" ht="14.1" customHeight="1" x14ac:dyDescent="0.2">
      <c r="A2418" s="4" t="s">
        <v>2425</v>
      </c>
      <c r="C2418" s="1" t="s">
        <v>2372</v>
      </c>
      <c r="D2418" s="1" t="s">
        <v>2385</v>
      </c>
    </row>
    <row r="2419" spans="1:4" ht="14.1" customHeight="1" x14ac:dyDescent="0.2">
      <c r="A2419" s="4" t="s">
        <v>2426</v>
      </c>
      <c r="C2419" s="1" t="s">
        <v>2372</v>
      </c>
      <c r="D2419" s="1" t="s">
        <v>2385</v>
      </c>
    </row>
    <row r="2420" spans="1:4" ht="14.1" customHeight="1" x14ac:dyDescent="0.2">
      <c r="A2420" s="4" t="s">
        <v>2427</v>
      </c>
      <c r="C2420" s="1" t="s">
        <v>2372</v>
      </c>
      <c r="D2420" s="1" t="s">
        <v>2385</v>
      </c>
    </row>
    <row r="2421" spans="1:4" ht="14.1" customHeight="1" x14ac:dyDescent="0.2">
      <c r="A2421" s="4" t="s">
        <v>2428</v>
      </c>
      <c r="C2421" s="1" t="s">
        <v>2372</v>
      </c>
      <c r="D2421" s="1" t="s">
        <v>2385</v>
      </c>
    </row>
    <row r="2422" spans="1:4" ht="14.1" customHeight="1" x14ac:dyDescent="0.2">
      <c r="A2422" s="4" t="s">
        <v>2429</v>
      </c>
      <c r="C2422" s="1" t="s">
        <v>2372</v>
      </c>
      <c r="D2422" s="1" t="s">
        <v>2385</v>
      </c>
    </row>
    <row r="2423" spans="1:4" ht="14.1" customHeight="1" x14ac:dyDescent="0.2">
      <c r="A2423" s="4" t="s">
        <v>2430</v>
      </c>
      <c r="C2423" s="1" t="s">
        <v>2372</v>
      </c>
      <c r="D2423" s="1" t="s">
        <v>2385</v>
      </c>
    </row>
    <row r="2424" spans="1:4" ht="14.1" customHeight="1" x14ac:dyDescent="0.2">
      <c r="A2424" s="4" t="s">
        <v>2431</v>
      </c>
      <c r="C2424" s="1" t="s">
        <v>2372</v>
      </c>
      <c r="D2424" s="1" t="s">
        <v>2385</v>
      </c>
    </row>
    <row r="2425" spans="1:4" ht="14.1" customHeight="1" x14ac:dyDescent="0.2">
      <c r="A2425" s="4" t="s">
        <v>2432</v>
      </c>
      <c r="C2425" s="1" t="s">
        <v>2372</v>
      </c>
      <c r="D2425" s="1" t="s">
        <v>2385</v>
      </c>
    </row>
    <row r="2426" spans="1:4" ht="14.1" customHeight="1" x14ac:dyDescent="0.2">
      <c r="A2426" s="4" t="s">
        <v>2433</v>
      </c>
      <c r="C2426" s="1" t="s">
        <v>2372</v>
      </c>
      <c r="D2426" s="1" t="s">
        <v>2385</v>
      </c>
    </row>
    <row r="2427" spans="1:4" ht="14.1" customHeight="1" x14ac:dyDescent="0.2">
      <c r="A2427" s="4" t="s">
        <v>2434</v>
      </c>
      <c r="C2427" s="1" t="s">
        <v>2372</v>
      </c>
      <c r="D2427" s="1" t="s">
        <v>2385</v>
      </c>
    </row>
    <row r="2428" spans="1:4" ht="14.1" customHeight="1" x14ac:dyDescent="0.2">
      <c r="A2428" s="4" t="s">
        <v>2435</v>
      </c>
      <c r="C2428" s="1" t="s">
        <v>2372</v>
      </c>
      <c r="D2428" s="1" t="s">
        <v>2385</v>
      </c>
    </row>
    <row r="2429" spans="1:4" ht="14.1" customHeight="1" x14ac:dyDescent="0.2">
      <c r="A2429" s="4" t="s">
        <v>2436</v>
      </c>
      <c r="C2429" s="1" t="s">
        <v>2372</v>
      </c>
      <c r="D2429" s="1" t="s">
        <v>2385</v>
      </c>
    </row>
    <row r="2430" spans="1:4" ht="14.1" customHeight="1" x14ac:dyDescent="0.2">
      <c r="A2430" s="4" t="s">
        <v>2437</v>
      </c>
      <c r="C2430" s="1" t="s">
        <v>2372</v>
      </c>
      <c r="D2430" s="1" t="s">
        <v>2385</v>
      </c>
    </row>
    <row r="2431" spans="1:4" ht="14.1" customHeight="1" x14ac:dyDescent="0.2">
      <c r="A2431" s="4" t="s">
        <v>2438</v>
      </c>
      <c r="C2431" s="1" t="s">
        <v>2372</v>
      </c>
      <c r="D2431" s="1" t="s">
        <v>2385</v>
      </c>
    </row>
    <row r="2432" spans="1:4" ht="14.1" customHeight="1" x14ac:dyDescent="0.2">
      <c r="A2432" s="4" t="s">
        <v>2439</v>
      </c>
      <c r="C2432" s="1" t="s">
        <v>2372</v>
      </c>
      <c r="D2432" s="1" t="s">
        <v>2385</v>
      </c>
    </row>
    <row r="2433" spans="1:4" ht="14.1" customHeight="1" x14ac:dyDescent="0.2">
      <c r="A2433" s="4" t="s">
        <v>2440</v>
      </c>
      <c r="C2433" s="1" t="s">
        <v>2372</v>
      </c>
      <c r="D2433" s="1" t="s">
        <v>2385</v>
      </c>
    </row>
    <row r="2434" spans="1:4" ht="14.1" customHeight="1" x14ac:dyDescent="0.2">
      <c r="A2434" s="4" t="s">
        <v>2441</v>
      </c>
      <c r="C2434" s="1" t="s">
        <v>2372</v>
      </c>
      <c r="D2434" s="1" t="s">
        <v>2385</v>
      </c>
    </row>
    <row r="2435" spans="1:4" ht="14.1" customHeight="1" x14ac:dyDescent="0.2">
      <c r="A2435" s="4" t="s">
        <v>2442</v>
      </c>
      <c r="C2435" s="1" t="s">
        <v>2372</v>
      </c>
      <c r="D2435" s="1" t="s">
        <v>2385</v>
      </c>
    </row>
    <row r="2436" spans="1:4" ht="14.1" customHeight="1" x14ac:dyDescent="0.2">
      <c r="A2436" s="4" t="s">
        <v>2443</v>
      </c>
      <c r="C2436" s="1" t="s">
        <v>2372</v>
      </c>
      <c r="D2436" s="1" t="s">
        <v>2385</v>
      </c>
    </row>
    <row r="2437" spans="1:4" ht="14.1" customHeight="1" x14ac:dyDescent="0.2">
      <c r="A2437" s="4" t="s">
        <v>2444</v>
      </c>
      <c r="C2437" s="1" t="s">
        <v>2372</v>
      </c>
      <c r="D2437" s="1" t="s">
        <v>2385</v>
      </c>
    </row>
    <row r="2438" spans="1:4" ht="14.1" customHeight="1" x14ac:dyDescent="0.2">
      <c r="A2438" s="4" t="s">
        <v>2445</v>
      </c>
      <c r="C2438" s="1" t="s">
        <v>2372</v>
      </c>
      <c r="D2438" s="1" t="s">
        <v>2385</v>
      </c>
    </row>
    <row r="2439" spans="1:4" ht="14.1" customHeight="1" x14ac:dyDescent="0.2">
      <c r="A2439" s="4" t="s">
        <v>2446</v>
      </c>
      <c r="C2439" s="1" t="s">
        <v>2372</v>
      </c>
      <c r="D2439" s="1" t="s">
        <v>2385</v>
      </c>
    </row>
    <row r="2440" spans="1:4" ht="14.1" customHeight="1" x14ac:dyDescent="0.2">
      <c r="A2440" s="4" t="s">
        <v>2447</v>
      </c>
      <c r="C2440" s="1" t="s">
        <v>2372</v>
      </c>
      <c r="D2440" s="1" t="s">
        <v>2385</v>
      </c>
    </row>
    <row r="2441" spans="1:4" ht="14.1" customHeight="1" x14ac:dyDescent="0.2">
      <c r="A2441" s="4" t="s">
        <v>2448</v>
      </c>
      <c r="C2441" s="1" t="s">
        <v>2372</v>
      </c>
      <c r="D2441" s="1" t="s">
        <v>2385</v>
      </c>
    </row>
    <row r="2442" spans="1:4" ht="14.1" customHeight="1" x14ac:dyDescent="0.2">
      <c r="A2442" s="4" t="s">
        <v>2449</v>
      </c>
      <c r="C2442" s="1" t="s">
        <v>2372</v>
      </c>
      <c r="D2442" s="1" t="s">
        <v>2385</v>
      </c>
    </row>
    <row r="2443" spans="1:4" ht="14.1" customHeight="1" x14ac:dyDescent="0.2">
      <c r="A2443" s="4" t="s">
        <v>2451</v>
      </c>
      <c r="C2443" s="1" t="s">
        <v>2372</v>
      </c>
      <c r="D2443" s="1" t="s">
        <v>2385</v>
      </c>
    </row>
    <row r="2444" spans="1:4" ht="14.1" customHeight="1" x14ac:dyDescent="0.2">
      <c r="A2444" s="4" t="s">
        <v>2452</v>
      </c>
      <c r="C2444" s="1" t="s">
        <v>2372</v>
      </c>
      <c r="D2444" s="1" t="s">
        <v>2385</v>
      </c>
    </row>
    <row r="2445" spans="1:4" ht="14.1" customHeight="1" x14ac:dyDescent="0.2">
      <c r="A2445" s="4" t="s">
        <v>2453</v>
      </c>
      <c r="C2445" s="1" t="s">
        <v>2372</v>
      </c>
      <c r="D2445" s="1" t="s">
        <v>2385</v>
      </c>
    </row>
    <row r="2446" spans="1:4" ht="14.1" customHeight="1" x14ac:dyDescent="0.2">
      <c r="A2446" s="4" t="s">
        <v>2454</v>
      </c>
      <c r="C2446" s="1" t="s">
        <v>2372</v>
      </c>
      <c r="D2446" s="1" t="s">
        <v>2385</v>
      </c>
    </row>
    <row r="2447" spans="1:4" ht="14.1" customHeight="1" x14ac:dyDescent="0.2">
      <c r="A2447" s="4" t="s">
        <v>2455</v>
      </c>
      <c r="C2447" s="1" t="s">
        <v>2372</v>
      </c>
      <c r="D2447" s="1" t="s">
        <v>2385</v>
      </c>
    </row>
    <row r="2448" spans="1:4" ht="14.1" customHeight="1" x14ac:dyDescent="0.2">
      <c r="A2448" s="4" t="s">
        <v>2456</v>
      </c>
      <c r="C2448" s="1" t="s">
        <v>2372</v>
      </c>
      <c r="D2448" s="1" t="s">
        <v>2385</v>
      </c>
    </row>
    <row r="2449" spans="1:4" ht="14.1" customHeight="1" x14ac:dyDescent="0.2">
      <c r="A2449" s="4" t="s">
        <v>2457</v>
      </c>
      <c r="C2449" s="1" t="s">
        <v>2372</v>
      </c>
      <c r="D2449" s="1" t="s">
        <v>2385</v>
      </c>
    </row>
    <row r="2450" spans="1:4" ht="14.1" customHeight="1" x14ac:dyDescent="0.2">
      <c r="A2450" s="4" t="s">
        <v>2459</v>
      </c>
      <c r="C2450" s="1" t="s">
        <v>2372</v>
      </c>
      <c r="D2450" s="1" t="s">
        <v>2385</v>
      </c>
    </row>
    <row r="2451" spans="1:4" ht="14.1" customHeight="1" x14ac:dyDescent="0.2">
      <c r="A2451" s="4" t="s">
        <v>2460</v>
      </c>
      <c r="C2451" s="1" t="s">
        <v>2372</v>
      </c>
      <c r="D2451" s="1" t="s">
        <v>2385</v>
      </c>
    </row>
    <row r="2452" spans="1:4" ht="14.1" customHeight="1" x14ac:dyDescent="0.2">
      <c r="A2452" s="4" t="s">
        <v>2461</v>
      </c>
      <c r="C2452" s="1" t="s">
        <v>2372</v>
      </c>
      <c r="D2452" s="1" t="s">
        <v>2385</v>
      </c>
    </row>
    <row r="2453" spans="1:4" ht="14.1" customHeight="1" x14ac:dyDescent="0.2">
      <c r="A2453" s="4" t="s">
        <v>2462</v>
      </c>
      <c r="C2453" s="1" t="s">
        <v>2372</v>
      </c>
      <c r="D2453" s="1" t="s">
        <v>2385</v>
      </c>
    </row>
    <row r="2454" spans="1:4" ht="14.1" customHeight="1" x14ac:dyDescent="0.2">
      <c r="A2454" s="4" t="s">
        <v>2463</v>
      </c>
      <c r="C2454" s="1" t="s">
        <v>2372</v>
      </c>
      <c r="D2454" s="1" t="s">
        <v>2385</v>
      </c>
    </row>
    <row r="2455" spans="1:4" ht="14.1" customHeight="1" x14ac:dyDescent="0.2">
      <c r="A2455" s="4" t="s">
        <v>2464</v>
      </c>
      <c r="C2455" s="1" t="s">
        <v>2372</v>
      </c>
      <c r="D2455" s="1" t="s">
        <v>2385</v>
      </c>
    </row>
    <row r="2456" spans="1:4" ht="14.1" customHeight="1" x14ac:dyDescent="0.2">
      <c r="A2456" s="4" t="s">
        <v>2465</v>
      </c>
      <c r="C2456" s="1" t="s">
        <v>2372</v>
      </c>
      <c r="D2456" s="1" t="s">
        <v>2385</v>
      </c>
    </row>
    <row r="2457" spans="1:4" ht="14.1" customHeight="1" x14ac:dyDescent="0.2">
      <c r="A2457" s="4" t="s">
        <v>2466</v>
      </c>
      <c r="C2457" s="1" t="s">
        <v>2372</v>
      </c>
      <c r="D2457" s="1" t="s">
        <v>2385</v>
      </c>
    </row>
    <row r="2458" spans="1:4" ht="14.1" customHeight="1" x14ac:dyDescent="0.2">
      <c r="A2458" s="4" t="s">
        <v>2467</v>
      </c>
      <c r="C2458" s="1" t="s">
        <v>2372</v>
      </c>
      <c r="D2458" s="1" t="s">
        <v>2385</v>
      </c>
    </row>
    <row r="2459" spans="1:4" ht="14.1" customHeight="1" x14ac:dyDescent="0.2">
      <c r="A2459" s="4" t="s">
        <v>2468</v>
      </c>
      <c r="C2459" s="1" t="s">
        <v>2372</v>
      </c>
      <c r="D2459" s="1" t="s">
        <v>2385</v>
      </c>
    </row>
    <row r="2460" spans="1:4" ht="14.1" customHeight="1" x14ac:dyDescent="0.2">
      <c r="A2460" s="4" t="s">
        <v>2469</v>
      </c>
      <c r="C2460" s="1" t="s">
        <v>2372</v>
      </c>
      <c r="D2460" s="1" t="s">
        <v>2385</v>
      </c>
    </row>
    <row r="2461" spans="1:4" ht="14.1" customHeight="1" x14ac:dyDescent="0.2">
      <c r="A2461" s="4" t="s">
        <v>2470</v>
      </c>
      <c r="C2461" s="1" t="s">
        <v>2372</v>
      </c>
      <c r="D2461" s="1" t="s">
        <v>2385</v>
      </c>
    </row>
    <row r="2462" spans="1:4" ht="14.1" customHeight="1" x14ac:dyDescent="0.2">
      <c r="A2462" s="4" t="s">
        <v>2472</v>
      </c>
      <c r="C2462" s="1" t="s">
        <v>2372</v>
      </c>
      <c r="D2462" s="1" t="s">
        <v>2385</v>
      </c>
    </row>
    <row r="2463" spans="1:4" ht="14.1" customHeight="1" x14ac:dyDescent="0.2">
      <c r="A2463" s="4" t="s">
        <v>2473</v>
      </c>
      <c r="C2463" s="1" t="s">
        <v>2372</v>
      </c>
      <c r="D2463" s="1" t="s">
        <v>2385</v>
      </c>
    </row>
    <row r="2464" spans="1:4" ht="14.1" customHeight="1" x14ac:dyDescent="0.2">
      <c r="A2464" s="4" t="s">
        <v>2474</v>
      </c>
      <c r="C2464" s="1" t="s">
        <v>2372</v>
      </c>
      <c r="D2464" s="1" t="s">
        <v>2385</v>
      </c>
    </row>
    <row r="2465" spans="1:4" ht="14.1" customHeight="1" x14ac:dyDescent="0.2">
      <c r="A2465" s="4" t="s">
        <v>2475</v>
      </c>
      <c r="C2465" s="1" t="s">
        <v>2372</v>
      </c>
      <c r="D2465" s="1" t="s">
        <v>2385</v>
      </c>
    </row>
    <row r="2466" spans="1:4" ht="14.1" customHeight="1" x14ac:dyDescent="0.2">
      <c r="A2466" s="4" t="s">
        <v>2476</v>
      </c>
      <c r="C2466" s="1" t="s">
        <v>2372</v>
      </c>
      <c r="D2466" s="1" t="s">
        <v>2385</v>
      </c>
    </row>
    <row r="2467" spans="1:4" ht="14.1" customHeight="1" x14ac:dyDescent="0.2">
      <c r="A2467" s="4" t="s">
        <v>2477</v>
      </c>
      <c r="C2467" s="1" t="s">
        <v>2372</v>
      </c>
      <c r="D2467" s="1" t="s">
        <v>2385</v>
      </c>
    </row>
    <row r="2468" spans="1:4" ht="14.1" customHeight="1" x14ac:dyDescent="0.2">
      <c r="A2468" s="4" t="s">
        <v>2478</v>
      </c>
      <c r="C2468" s="1" t="s">
        <v>2372</v>
      </c>
      <c r="D2468" s="1" t="s">
        <v>2385</v>
      </c>
    </row>
    <row r="2469" spans="1:4" ht="14.1" customHeight="1" x14ac:dyDescent="0.2">
      <c r="A2469" s="4" t="s">
        <v>2479</v>
      </c>
      <c r="C2469" s="1" t="s">
        <v>2372</v>
      </c>
      <c r="D2469" s="1" t="s">
        <v>2385</v>
      </c>
    </row>
    <row r="2470" spans="1:4" ht="14.1" customHeight="1" x14ac:dyDescent="0.2">
      <c r="A2470" s="4" t="s">
        <v>2480</v>
      </c>
      <c r="C2470" s="1" t="s">
        <v>2372</v>
      </c>
      <c r="D2470" s="1" t="s">
        <v>2385</v>
      </c>
    </row>
    <row r="2471" spans="1:4" ht="14.1" customHeight="1" x14ac:dyDescent="0.2">
      <c r="A2471" s="4" t="s">
        <v>2481</v>
      </c>
      <c r="C2471" s="1" t="s">
        <v>2372</v>
      </c>
      <c r="D2471" s="1" t="s">
        <v>2385</v>
      </c>
    </row>
    <row r="2472" spans="1:4" ht="14.1" customHeight="1" x14ac:dyDescent="0.2">
      <c r="A2472" s="4" t="s">
        <v>2482</v>
      </c>
      <c r="C2472" s="1" t="s">
        <v>2372</v>
      </c>
      <c r="D2472" s="1" t="s">
        <v>2385</v>
      </c>
    </row>
    <row r="2473" spans="1:4" ht="14.1" customHeight="1" x14ac:dyDescent="0.2">
      <c r="A2473" s="4" t="s">
        <v>2483</v>
      </c>
      <c r="C2473" s="1" t="s">
        <v>2372</v>
      </c>
      <c r="D2473" s="1" t="s">
        <v>2385</v>
      </c>
    </row>
    <row r="2474" spans="1:4" ht="14.1" customHeight="1" x14ac:dyDescent="0.2">
      <c r="A2474" s="4" t="s">
        <v>2484</v>
      </c>
      <c r="C2474" s="1" t="s">
        <v>2372</v>
      </c>
      <c r="D2474" s="1" t="s">
        <v>2385</v>
      </c>
    </row>
    <row r="2475" spans="1:4" ht="14.1" customHeight="1" x14ac:dyDescent="0.2">
      <c r="A2475" s="4" t="s">
        <v>2485</v>
      </c>
      <c r="C2475" s="1" t="s">
        <v>2372</v>
      </c>
      <c r="D2475" s="1" t="s">
        <v>2385</v>
      </c>
    </row>
    <row r="2476" spans="1:4" ht="14.1" customHeight="1" x14ac:dyDescent="0.2">
      <c r="A2476" s="4" t="s">
        <v>2486</v>
      </c>
      <c r="C2476" s="1" t="s">
        <v>2372</v>
      </c>
      <c r="D2476" s="1" t="s">
        <v>2385</v>
      </c>
    </row>
    <row r="2477" spans="1:4" ht="14.1" customHeight="1" x14ac:dyDescent="0.2">
      <c r="A2477" s="4" t="s">
        <v>2487</v>
      </c>
      <c r="C2477" s="1" t="s">
        <v>2372</v>
      </c>
      <c r="D2477" s="1" t="s">
        <v>2385</v>
      </c>
    </row>
    <row r="2478" spans="1:4" ht="14.1" customHeight="1" x14ac:dyDescent="0.2">
      <c r="A2478" s="4" t="s">
        <v>2488</v>
      </c>
      <c r="C2478" s="1" t="s">
        <v>2372</v>
      </c>
      <c r="D2478" s="1" t="s">
        <v>2385</v>
      </c>
    </row>
    <row r="2479" spans="1:4" ht="14.1" customHeight="1" x14ac:dyDescent="0.2">
      <c r="A2479" s="4" t="s">
        <v>2490</v>
      </c>
      <c r="C2479" s="1" t="s">
        <v>2372</v>
      </c>
      <c r="D2479" s="1" t="s">
        <v>2385</v>
      </c>
    </row>
    <row r="2480" spans="1:4" ht="14.1" customHeight="1" x14ac:dyDescent="0.2">
      <c r="A2480" s="4" t="s">
        <v>2491</v>
      </c>
      <c r="C2480" s="1" t="s">
        <v>2372</v>
      </c>
      <c r="D2480" s="1" t="s">
        <v>2385</v>
      </c>
    </row>
    <row r="2481" spans="1:4" ht="14.1" customHeight="1" x14ac:dyDescent="0.2">
      <c r="A2481" s="4" t="s">
        <v>2492</v>
      </c>
      <c r="C2481" s="1" t="s">
        <v>2372</v>
      </c>
      <c r="D2481" s="1" t="s">
        <v>2385</v>
      </c>
    </row>
    <row r="2482" spans="1:4" ht="14.1" customHeight="1" x14ac:dyDescent="0.2">
      <c r="A2482" s="4" t="s">
        <v>2493</v>
      </c>
      <c r="C2482" s="1" t="s">
        <v>2372</v>
      </c>
      <c r="D2482" s="1" t="s">
        <v>2385</v>
      </c>
    </row>
    <row r="2483" spans="1:4" ht="14.1" customHeight="1" x14ac:dyDescent="0.2">
      <c r="A2483" s="4" t="s">
        <v>2494</v>
      </c>
      <c r="C2483" s="1" t="s">
        <v>2372</v>
      </c>
      <c r="D2483" s="1" t="s">
        <v>2385</v>
      </c>
    </row>
    <row r="2484" spans="1:4" ht="14.1" customHeight="1" x14ac:dyDescent="0.2">
      <c r="A2484" s="4" t="s">
        <v>2495</v>
      </c>
      <c r="C2484" s="1" t="s">
        <v>2372</v>
      </c>
      <c r="D2484" s="1" t="s">
        <v>2385</v>
      </c>
    </row>
    <row r="2485" spans="1:4" ht="14.1" customHeight="1" x14ac:dyDescent="0.2">
      <c r="A2485" s="4" t="s">
        <v>2496</v>
      </c>
      <c r="C2485" s="1" t="s">
        <v>2372</v>
      </c>
      <c r="D2485" s="1" t="s">
        <v>2385</v>
      </c>
    </row>
    <row r="2486" spans="1:4" ht="14.1" customHeight="1" x14ac:dyDescent="0.2">
      <c r="A2486" s="4" t="s">
        <v>2497</v>
      </c>
      <c r="C2486" s="1" t="s">
        <v>2372</v>
      </c>
      <c r="D2486" s="1" t="s">
        <v>2385</v>
      </c>
    </row>
    <row r="2487" spans="1:4" ht="14.1" customHeight="1" x14ac:dyDescent="0.2">
      <c r="A2487" s="4" t="s">
        <v>2498</v>
      </c>
      <c r="C2487" s="1" t="s">
        <v>2372</v>
      </c>
      <c r="D2487" s="1" t="s">
        <v>2385</v>
      </c>
    </row>
    <row r="2488" spans="1:4" ht="14.1" customHeight="1" x14ac:dyDescent="0.2">
      <c r="A2488" s="4" t="s">
        <v>2499</v>
      </c>
      <c r="C2488" s="1" t="s">
        <v>2372</v>
      </c>
      <c r="D2488" s="1" t="s">
        <v>2385</v>
      </c>
    </row>
    <row r="2489" spans="1:4" ht="14.1" customHeight="1" x14ac:dyDescent="0.2">
      <c r="A2489" s="4" t="s">
        <v>2500</v>
      </c>
      <c r="C2489" s="1" t="s">
        <v>2372</v>
      </c>
      <c r="D2489" s="1" t="s">
        <v>2385</v>
      </c>
    </row>
    <row r="2490" spans="1:4" ht="14.1" customHeight="1" x14ac:dyDescent="0.2">
      <c r="A2490" s="4" t="s">
        <v>2501</v>
      </c>
      <c r="C2490" s="1" t="s">
        <v>2372</v>
      </c>
      <c r="D2490" s="1" t="s">
        <v>2385</v>
      </c>
    </row>
    <row r="2491" spans="1:4" ht="14.1" customHeight="1" x14ac:dyDescent="0.2">
      <c r="A2491" s="4" t="s">
        <v>2502</v>
      </c>
      <c r="C2491" s="1" t="s">
        <v>2372</v>
      </c>
      <c r="D2491" s="1" t="s">
        <v>2385</v>
      </c>
    </row>
    <row r="2492" spans="1:4" ht="14.1" customHeight="1" x14ac:dyDescent="0.2">
      <c r="A2492" s="4" t="s">
        <v>2504</v>
      </c>
      <c r="C2492" s="1" t="s">
        <v>2372</v>
      </c>
      <c r="D2492" s="1" t="s">
        <v>2385</v>
      </c>
    </row>
    <row r="2493" spans="1:4" ht="14.1" customHeight="1" x14ac:dyDescent="0.2">
      <c r="A2493" s="4" t="s">
        <v>2506</v>
      </c>
      <c r="C2493" s="1" t="s">
        <v>2372</v>
      </c>
      <c r="D2493" s="1" t="s">
        <v>2385</v>
      </c>
    </row>
    <row r="2494" spans="1:4" ht="14.1" customHeight="1" x14ac:dyDescent="0.2">
      <c r="A2494" s="4" t="s">
        <v>2510</v>
      </c>
      <c r="C2494" s="1" t="s">
        <v>2372</v>
      </c>
      <c r="D2494" s="1" t="s">
        <v>2385</v>
      </c>
    </row>
    <row r="2495" spans="1:4" ht="14.1" customHeight="1" x14ac:dyDescent="0.2">
      <c r="A2495" s="4" t="s">
        <v>2511</v>
      </c>
      <c r="C2495" s="1" t="s">
        <v>2372</v>
      </c>
      <c r="D2495" s="1" t="s">
        <v>2385</v>
      </c>
    </row>
    <row r="2496" spans="1:4" ht="14.1" customHeight="1" x14ac:dyDescent="0.2">
      <c r="A2496" s="4" t="s">
        <v>2512</v>
      </c>
      <c r="C2496" s="1" t="s">
        <v>2372</v>
      </c>
      <c r="D2496" s="1" t="s">
        <v>2385</v>
      </c>
    </row>
    <row r="2497" spans="1:4" ht="14.1" customHeight="1" x14ac:dyDescent="0.2">
      <c r="A2497" s="4" t="s">
        <v>2513</v>
      </c>
      <c r="C2497" s="1" t="s">
        <v>2372</v>
      </c>
      <c r="D2497" s="1" t="s">
        <v>2385</v>
      </c>
    </row>
    <row r="2498" spans="1:4" ht="14.1" customHeight="1" x14ac:dyDescent="0.2">
      <c r="A2498" s="4" t="s">
        <v>2514</v>
      </c>
      <c r="C2498" s="1" t="s">
        <v>2372</v>
      </c>
      <c r="D2498" s="1" t="s">
        <v>2385</v>
      </c>
    </row>
    <row r="2499" spans="1:4" ht="14.1" customHeight="1" x14ac:dyDescent="0.2">
      <c r="A2499" s="4" t="s">
        <v>2515</v>
      </c>
      <c r="C2499" s="1" t="s">
        <v>2372</v>
      </c>
      <c r="D2499" s="1" t="s">
        <v>2385</v>
      </c>
    </row>
    <row r="2500" spans="1:4" ht="14.1" customHeight="1" x14ac:dyDescent="0.2">
      <c r="A2500" s="4" t="s">
        <v>2516</v>
      </c>
      <c r="C2500" s="1" t="s">
        <v>2372</v>
      </c>
      <c r="D2500" s="1" t="s">
        <v>2385</v>
      </c>
    </row>
    <row r="2501" spans="1:4" ht="14.1" customHeight="1" x14ac:dyDescent="0.2">
      <c r="A2501" s="4" t="s">
        <v>2517</v>
      </c>
      <c r="C2501" s="1" t="s">
        <v>2372</v>
      </c>
      <c r="D2501" s="1" t="s">
        <v>2385</v>
      </c>
    </row>
    <row r="2502" spans="1:4" ht="14.1" customHeight="1" x14ac:dyDescent="0.2">
      <c r="A2502" s="4" t="s">
        <v>2518</v>
      </c>
      <c r="C2502" s="1" t="s">
        <v>2372</v>
      </c>
      <c r="D2502" s="1" t="s">
        <v>2385</v>
      </c>
    </row>
    <row r="2503" spans="1:4" ht="14.1" customHeight="1" x14ac:dyDescent="0.2">
      <c r="A2503" s="4" t="s">
        <v>2519</v>
      </c>
      <c r="C2503" s="1" t="s">
        <v>2372</v>
      </c>
      <c r="D2503" s="1" t="s">
        <v>2385</v>
      </c>
    </row>
    <row r="2504" spans="1:4" ht="14.1" customHeight="1" x14ac:dyDescent="0.2">
      <c r="A2504" s="4" t="s">
        <v>2520</v>
      </c>
      <c r="C2504" s="1" t="s">
        <v>2372</v>
      </c>
      <c r="D2504" s="1" t="s">
        <v>2385</v>
      </c>
    </row>
    <row r="2505" spans="1:4" ht="14.1" customHeight="1" x14ac:dyDescent="0.2">
      <c r="A2505" s="4" t="s">
        <v>2521</v>
      </c>
      <c r="C2505" s="1" t="s">
        <v>2372</v>
      </c>
      <c r="D2505" s="1" t="s">
        <v>2385</v>
      </c>
    </row>
    <row r="2506" spans="1:4" ht="14.1" customHeight="1" x14ac:dyDescent="0.2">
      <c r="A2506" s="4" t="s">
        <v>2523</v>
      </c>
      <c r="C2506" s="1" t="s">
        <v>2372</v>
      </c>
      <c r="D2506" s="1" t="s">
        <v>2385</v>
      </c>
    </row>
    <row r="2507" spans="1:4" ht="14.1" customHeight="1" x14ac:dyDescent="0.2">
      <c r="A2507" s="4" t="s">
        <v>2524</v>
      </c>
      <c r="C2507" s="1" t="s">
        <v>2372</v>
      </c>
      <c r="D2507" s="1" t="s">
        <v>2385</v>
      </c>
    </row>
    <row r="2508" spans="1:4" ht="14.1" customHeight="1" x14ac:dyDescent="0.2">
      <c r="A2508" s="4" t="s">
        <v>2525</v>
      </c>
      <c r="C2508" s="1" t="s">
        <v>2372</v>
      </c>
      <c r="D2508" s="1" t="s">
        <v>2385</v>
      </c>
    </row>
    <row r="2509" spans="1:4" ht="14.1" customHeight="1" x14ac:dyDescent="0.2">
      <c r="A2509" s="4" t="s">
        <v>2526</v>
      </c>
      <c r="C2509" s="1" t="s">
        <v>2372</v>
      </c>
      <c r="D2509" s="1" t="s">
        <v>2385</v>
      </c>
    </row>
    <row r="2510" spans="1:4" ht="14.1" customHeight="1" x14ac:dyDescent="0.2">
      <c r="A2510" s="4" t="s">
        <v>2527</v>
      </c>
      <c r="C2510" s="1" t="s">
        <v>2372</v>
      </c>
      <c r="D2510" s="1" t="s">
        <v>2385</v>
      </c>
    </row>
    <row r="2511" spans="1:4" ht="14.1" customHeight="1" x14ac:dyDescent="0.2">
      <c r="A2511" s="4" t="s">
        <v>2529</v>
      </c>
      <c r="C2511" s="1" t="s">
        <v>2372</v>
      </c>
      <c r="D2511" s="1" t="s">
        <v>2385</v>
      </c>
    </row>
    <row r="2512" spans="1:4" ht="14.1" customHeight="1" x14ac:dyDescent="0.2">
      <c r="A2512" s="4" t="s">
        <v>2530</v>
      </c>
      <c r="C2512" s="1" t="s">
        <v>2372</v>
      </c>
      <c r="D2512" s="1" t="s">
        <v>2385</v>
      </c>
    </row>
    <row r="2513" spans="1:4" ht="14.1" customHeight="1" x14ac:dyDescent="0.2">
      <c r="A2513" s="4" t="s">
        <v>2532</v>
      </c>
      <c r="C2513" s="1" t="s">
        <v>2372</v>
      </c>
      <c r="D2513" s="1" t="s">
        <v>2385</v>
      </c>
    </row>
    <row r="2514" spans="1:4" ht="14.1" customHeight="1" x14ac:dyDescent="0.2">
      <c r="A2514" s="4" t="s">
        <v>2533</v>
      </c>
      <c r="C2514" s="1" t="s">
        <v>2372</v>
      </c>
      <c r="D2514" s="1" t="s">
        <v>2385</v>
      </c>
    </row>
    <row r="2515" spans="1:4" ht="14.1" customHeight="1" x14ac:dyDescent="0.2">
      <c r="A2515" s="4" t="s">
        <v>2534</v>
      </c>
      <c r="C2515" s="1" t="s">
        <v>2372</v>
      </c>
      <c r="D2515" s="1" t="s">
        <v>2385</v>
      </c>
    </row>
    <row r="2516" spans="1:4" ht="14.1" customHeight="1" x14ac:dyDescent="0.2">
      <c r="A2516" s="4" t="s">
        <v>2536</v>
      </c>
      <c r="C2516" s="1" t="s">
        <v>2372</v>
      </c>
      <c r="D2516" s="1" t="s">
        <v>2385</v>
      </c>
    </row>
    <row r="2517" spans="1:4" ht="14.1" customHeight="1" x14ac:dyDescent="0.2">
      <c r="A2517" s="4" t="s">
        <v>2537</v>
      </c>
      <c r="C2517" s="1" t="s">
        <v>2372</v>
      </c>
      <c r="D2517" s="1" t="s">
        <v>2385</v>
      </c>
    </row>
    <row r="2518" spans="1:4" ht="14.1" customHeight="1" x14ac:dyDescent="0.2">
      <c r="A2518" s="4" t="s">
        <v>2538</v>
      </c>
      <c r="C2518" s="1" t="s">
        <v>2372</v>
      </c>
      <c r="D2518" s="1" t="s">
        <v>2385</v>
      </c>
    </row>
    <row r="2519" spans="1:4" ht="14.1" customHeight="1" x14ac:dyDescent="0.2">
      <c r="A2519" s="4" t="s">
        <v>2539</v>
      </c>
      <c r="C2519" s="1" t="s">
        <v>2372</v>
      </c>
      <c r="D2519" s="1" t="s">
        <v>2385</v>
      </c>
    </row>
    <row r="2520" spans="1:4" ht="14.1" customHeight="1" x14ac:dyDescent="0.2">
      <c r="A2520" s="4" t="s">
        <v>2541</v>
      </c>
      <c r="C2520" s="1" t="s">
        <v>2372</v>
      </c>
      <c r="D2520" s="1" t="s">
        <v>2385</v>
      </c>
    </row>
    <row r="2521" spans="1:4" ht="14.1" customHeight="1" x14ac:dyDescent="0.2">
      <c r="A2521" s="4" t="s">
        <v>2542</v>
      </c>
      <c r="C2521" s="1" t="s">
        <v>2372</v>
      </c>
      <c r="D2521" s="1" t="s">
        <v>2385</v>
      </c>
    </row>
    <row r="2522" spans="1:4" ht="14.1" customHeight="1" x14ac:dyDescent="0.2">
      <c r="A2522" s="4" t="s">
        <v>2543</v>
      </c>
      <c r="C2522" s="1" t="s">
        <v>2372</v>
      </c>
      <c r="D2522" s="1" t="s">
        <v>2385</v>
      </c>
    </row>
    <row r="2523" spans="1:4" ht="14.1" customHeight="1" x14ac:dyDescent="0.2">
      <c r="A2523" s="4" t="s">
        <v>2544</v>
      </c>
      <c r="C2523" s="1" t="s">
        <v>2372</v>
      </c>
      <c r="D2523" s="1" t="s">
        <v>2385</v>
      </c>
    </row>
    <row r="2524" spans="1:4" ht="14.1" customHeight="1" x14ac:dyDescent="0.2">
      <c r="A2524" s="4" t="s">
        <v>2545</v>
      </c>
      <c r="C2524" s="1" t="s">
        <v>2372</v>
      </c>
      <c r="D2524" s="1" t="s">
        <v>2385</v>
      </c>
    </row>
    <row r="2525" spans="1:4" ht="14.1" customHeight="1" x14ac:dyDescent="0.2">
      <c r="A2525" s="4" t="s">
        <v>2546</v>
      </c>
      <c r="C2525" s="1" t="s">
        <v>2372</v>
      </c>
      <c r="D2525" s="1" t="s">
        <v>2385</v>
      </c>
    </row>
    <row r="2526" spans="1:4" ht="14.1" customHeight="1" x14ac:dyDescent="0.2">
      <c r="A2526" s="4" t="s">
        <v>2547</v>
      </c>
      <c r="C2526" s="1" t="s">
        <v>2372</v>
      </c>
      <c r="D2526" s="1" t="s">
        <v>2385</v>
      </c>
    </row>
    <row r="2527" spans="1:4" ht="14.1" customHeight="1" x14ac:dyDescent="0.2">
      <c r="A2527" s="4" t="s">
        <v>2548</v>
      </c>
      <c r="C2527" s="1" t="s">
        <v>2372</v>
      </c>
      <c r="D2527" s="1" t="s">
        <v>2385</v>
      </c>
    </row>
    <row r="2528" spans="1:4" ht="14.1" customHeight="1" x14ac:dyDescent="0.2">
      <c r="A2528" s="4" t="s">
        <v>2549</v>
      </c>
      <c r="C2528" s="1" t="s">
        <v>2372</v>
      </c>
      <c r="D2528" s="1" t="s">
        <v>2385</v>
      </c>
    </row>
    <row r="2529" spans="1:4" ht="14.1" customHeight="1" x14ac:dyDescent="0.2">
      <c r="A2529" s="4" t="s">
        <v>2552</v>
      </c>
      <c r="C2529" s="1" t="s">
        <v>2372</v>
      </c>
      <c r="D2529" s="1" t="s">
        <v>2385</v>
      </c>
    </row>
    <row r="2530" spans="1:4" ht="14.1" customHeight="1" x14ac:dyDescent="0.2">
      <c r="A2530" s="4" t="s">
        <v>2553</v>
      </c>
      <c r="C2530" s="1" t="s">
        <v>2372</v>
      </c>
      <c r="D2530" s="1" t="s">
        <v>2385</v>
      </c>
    </row>
    <row r="2531" spans="1:4" ht="14.1" customHeight="1" x14ac:dyDescent="0.2">
      <c r="A2531" s="4" t="s">
        <v>2554</v>
      </c>
      <c r="C2531" s="1" t="s">
        <v>2372</v>
      </c>
      <c r="D2531" s="1" t="s">
        <v>2385</v>
      </c>
    </row>
    <row r="2532" spans="1:4" ht="14.1" customHeight="1" x14ac:dyDescent="0.2">
      <c r="A2532" s="4" t="s">
        <v>2555</v>
      </c>
      <c r="C2532" s="1" t="s">
        <v>2372</v>
      </c>
      <c r="D2532" s="1" t="s">
        <v>2385</v>
      </c>
    </row>
    <row r="2533" spans="1:4" ht="14.1" customHeight="1" x14ac:dyDescent="0.2">
      <c r="A2533" s="4" t="s">
        <v>2558</v>
      </c>
      <c r="C2533" s="1" t="s">
        <v>2372</v>
      </c>
      <c r="D2533" s="1" t="s">
        <v>2385</v>
      </c>
    </row>
    <row r="2534" spans="1:4" ht="14.1" customHeight="1" x14ac:dyDescent="0.2">
      <c r="A2534" s="4" t="s">
        <v>2559</v>
      </c>
      <c r="C2534" s="1" t="s">
        <v>2372</v>
      </c>
      <c r="D2534" s="1" t="s">
        <v>2385</v>
      </c>
    </row>
    <row r="2535" spans="1:4" ht="14.1" customHeight="1" x14ac:dyDescent="0.2">
      <c r="A2535" s="4" t="s">
        <v>2560</v>
      </c>
      <c r="C2535" s="1" t="s">
        <v>2372</v>
      </c>
      <c r="D2535" s="1" t="s">
        <v>2385</v>
      </c>
    </row>
    <row r="2536" spans="1:4" ht="14.1" customHeight="1" x14ac:dyDescent="0.2">
      <c r="A2536" s="4" t="s">
        <v>2561</v>
      </c>
      <c r="C2536" s="1" t="s">
        <v>2372</v>
      </c>
      <c r="D2536" s="1" t="s">
        <v>2385</v>
      </c>
    </row>
    <row r="2537" spans="1:4" ht="14.1" customHeight="1" x14ac:dyDescent="0.2">
      <c r="A2537" s="4" t="s">
        <v>2562</v>
      </c>
      <c r="C2537" s="1" t="s">
        <v>2372</v>
      </c>
      <c r="D2537" s="1" t="s">
        <v>2385</v>
      </c>
    </row>
    <row r="2538" spans="1:4" ht="14.1" customHeight="1" x14ac:dyDescent="0.2">
      <c r="A2538" s="4" t="s">
        <v>2563</v>
      </c>
      <c r="C2538" s="1" t="s">
        <v>2372</v>
      </c>
      <c r="D2538" s="1" t="s">
        <v>2385</v>
      </c>
    </row>
    <row r="2539" spans="1:4" ht="14.1" customHeight="1" x14ac:dyDescent="0.2">
      <c r="A2539" s="4" t="s">
        <v>2566</v>
      </c>
      <c r="C2539" s="1" t="s">
        <v>2372</v>
      </c>
      <c r="D2539" s="1" t="s">
        <v>2385</v>
      </c>
    </row>
    <row r="2540" spans="1:4" ht="14.1" customHeight="1" x14ac:dyDescent="0.2">
      <c r="A2540" s="4" t="s">
        <v>2567</v>
      </c>
      <c r="C2540" s="1" t="s">
        <v>2372</v>
      </c>
      <c r="D2540" s="1" t="s">
        <v>2385</v>
      </c>
    </row>
    <row r="2541" spans="1:4" ht="14.1" customHeight="1" x14ac:dyDescent="0.2">
      <c r="A2541" s="4" t="s">
        <v>2568</v>
      </c>
      <c r="C2541" s="1" t="s">
        <v>2372</v>
      </c>
      <c r="D2541" s="1" t="s">
        <v>2385</v>
      </c>
    </row>
    <row r="2542" spans="1:4" ht="14.1" customHeight="1" x14ac:dyDescent="0.2">
      <c r="A2542" s="4" t="s">
        <v>2569</v>
      </c>
      <c r="C2542" s="1" t="s">
        <v>2372</v>
      </c>
      <c r="D2542" s="1" t="s">
        <v>2385</v>
      </c>
    </row>
    <row r="2543" spans="1:4" ht="14.1" customHeight="1" x14ac:dyDescent="0.2">
      <c r="A2543" s="4" t="s">
        <v>2570</v>
      </c>
      <c r="C2543" s="1" t="s">
        <v>2372</v>
      </c>
      <c r="D2543" s="1" t="s">
        <v>2385</v>
      </c>
    </row>
    <row r="2544" spans="1:4" ht="14.1" customHeight="1" x14ac:dyDescent="0.2">
      <c r="A2544" s="4" t="s">
        <v>2571</v>
      </c>
      <c r="C2544" s="1" t="s">
        <v>2372</v>
      </c>
      <c r="D2544" s="1" t="s">
        <v>2385</v>
      </c>
    </row>
    <row r="2545" spans="1:4" ht="14.1" customHeight="1" x14ac:dyDescent="0.2">
      <c r="A2545" s="4" t="s">
        <v>2572</v>
      </c>
      <c r="C2545" s="1" t="s">
        <v>2372</v>
      </c>
      <c r="D2545" s="1" t="s">
        <v>2385</v>
      </c>
    </row>
    <row r="2546" spans="1:4" ht="14.1" customHeight="1" x14ac:dyDescent="0.2">
      <c r="A2546" s="4" t="s">
        <v>2573</v>
      </c>
      <c r="C2546" s="1" t="s">
        <v>2372</v>
      </c>
      <c r="D2546" s="1" t="s">
        <v>2385</v>
      </c>
    </row>
    <row r="2547" spans="1:4" ht="14.1" customHeight="1" x14ac:dyDescent="0.2">
      <c r="A2547" s="4" t="s">
        <v>2574</v>
      </c>
      <c r="C2547" s="1" t="s">
        <v>2372</v>
      </c>
      <c r="D2547" s="1" t="s">
        <v>2385</v>
      </c>
    </row>
    <row r="2548" spans="1:4" ht="14.1" customHeight="1" x14ac:dyDescent="0.2">
      <c r="A2548" s="4" t="s">
        <v>2575</v>
      </c>
      <c r="C2548" s="1" t="s">
        <v>2372</v>
      </c>
      <c r="D2548" s="1" t="s">
        <v>2385</v>
      </c>
    </row>
    <row r="2549" spans="1:4" ht="14.1" customHeight="1" x14ac:dyDescent="0.2">
      <c r="A2549" s="4" t="s">
        <v>2577</v>
      </c>
      <c r="C2549" s="1" t="s">
        <v>2372</v>
      </c>
      <c r="D2549" s="1" t="s">
        <v>2385</v>
      </c>
    </row>
    <row r="2550" spans="1:4" ht="14.1" customHeight="1" x14ac:dyDescent="0.2">
      <c r="A2550" s="4" t="s">
        <v>2579</v>
      </c>
      <c r="C2550" s="1" t="s">
        <v>2372</v>
      </c>
      <c r="D2550" s="1" t="s">
        <v>2385</v>
      </c>
    </row>
    <row r="2551" spans="1:4" ht="14.1" customHeight="1" x14ac:dyDescent="0.2">
      <c r="A2551" s="4" t="s">
        <v>2580</v>
      </c>
      <c r="C2551" s="1" t="s">
        <v>2372</v>
      </c>
      <c r="D2551" s="1" t="s">
        <v>2385</v>
      </c>
    </row>
    <row r="2552" spans="1:4" ht="14.1" customHeight="1" x14ac:dyDescent="0.2">
      <c r="A2552" s="4" t="s">
        <v>2581</v>
      </c>
      <c r="C2552" s="1" t="s">
        <v>2372</v>
      </c>
      <c r="D2552" s="1" t="s">
        <v>2385</v>
      </c>
    </row>
    <row r="2553" spans="1:4" ht="14.1" customHeight="1" x14ac:dyDescent="0.2">
      <c r="A2553" s="4" t="s">
        <v>2582</v>
      </c>
      <c r="C2553" s="1" t="s">
        <v>2372</v>
      </c>
      <c r="D2553" s="1" t="s">
        <v>2385</v>
      </c>
    </row>
    <row r="2554" spans="1:4" ht="14.1" customHeight="1" x14ac:dyDescent="0.2">
      <c r="A2554" s="4" t="s">
        <v>2584</v>
      </c>
      <c r="C2554" s="1" t="s">
        <v>2372</v>
      </c>
      <c r="D2554" s="1" t="s">
        <v>2385</v>
      </c>
    </row>
    <row r="2555" spans="1:4" ht="14.1" customHeight="1" x14ac:dyDescent="0.2">
      <c r="A2555" s="4" t="s">
        <v>2585</v>
      </c>
      <c r="C2555" s="1" t="s">
        <v>2372</v>
      </c>
      <c r="D2555" s="1" t="s">
        <v>2385</v>
      </c>
    </row>
    <row r="2556" spans="1:4" ht="14.1" customHeight="1" x14ac:dyDescent="0.2">
      <c r="A2556" s="4" t="s">
        <v>2587</v>
      </c>
      <c r="C2556" s="1" t="s">
        <v>2372</v>
      </c>
      <c r="D2556" s="1" t="s">
        <v>2385</v>
      </c>
    </row>
    <row r="2557" spans="1:4" ht="14.1" customHeight="1" x14ac:dyDescent="0.2">
      <c r="A2557" s="4" t="s">
        <v>2589</v>
      </c>
      <c r="C2557" s="1" t="s">
        <v>2372</v>
      </c>
      <c r="D2557" s="1" t="s">
        <v>2385</v>
      </c>
    </row>
    <row r="2558" spans="1:4" ht="14.1" customHeight="1" x14ac:dyDescent="0.2">
      <c r="A2558" s="4" t="s">
        <v>2590</v>
      </c>
      <c r="C2558" s="1" t="s">
        <v>2372</v>
      </c>
      <c r="D2558" s="1" t="s">
        <v>2385</v>
      </c>
    </row>
    <row r="2559" spans="1:4" ht="14.1" customHeight="1" x14ac:dyDescent="0.2">
      <c r="A2559" s="4" t="s">
        <v>2591</v>
      </c>
      <c r="C2559" s="1" t="s">
        <v>2372</v>
      </c>
      <c r="D2559" s="1" t="s">
        <v>2385</v>
      </c>
    </row>
    <row r="2560" spans="1:4" ht="14.1" customHeight="1" x14ac:dyDescent="0.2">
      <c r="A2560" s="4" t="s">
        <v>2592</v>
      </c>
      <c r="C2560" s="1" t="s">
        <v>2372</v>
      </c>
      <c r="D2560" s="1" t="s">
        <v>2385</v>
      </c>
    </row>
    <row r="2561" spans="1:4" ht="14.1" customHeight="1" x14ac:dyDescent="0.2">
      <c r="A2561" s="4" t="s">
        <v>2594</v>
      </c>
      <c r="C2561" s="1" t="s">
        <v>2372</v>
      </c>
      <c r="D2561" s="1" t="s">
        <v>2385</v>
      </c>
    </row>
    <row r="2562" spans="1:4" ht="14.1" customHeight="1" x14ac:dyDescent="0.2">
      <c r="A2562" s="4" t="s">
        <v>2595</v>
      </c>
      <c r="C2562" s="1" t="s">
        <v>2372</v>
      </c>
      <c r="D2562" s="1" t="s">
        <v>2385</v>
      </c>
    </row>
    <row r="2563" spans="1:4" ht="14.1" customHeight="1" x14ac:dyDescent="0.2">
      <c r="A2563" s="4" t="s">
        <v>2596</v>
      </c>
      <c r="C2563" s="1" t="s">
        <v>2372</v>
      </c>
      <c r="D2563" s="1" t="s">
        <v>2385</v>
      </c>
    </row>
    <row r="2564" spans="1:4" ht="14.1" customHeight="1" x14ac:dyDescent="0.2">
      <c r="A2564" s="4" t="s">
        <v>2597</v>
      </c>
      <c r="C2564" s="1" t="s">
        <v>2372</v>
      </c>
      <c r="D2564" s="1" t="s">
        <v>2385</v>
      </c>
    </row>
    <row r="2565" spans="1:4" ht="14.1" customHeight="1" x14ac:dyDescent="0.2">
      <c r="A2565" s="4" t="s">
        <v>2598</v>
      </c>
      <c r="C2565" s="1" t="s">
        <v>2372</v>
      </c>
      <c r="D2565" s="1" t="s">
        <v>2385</v>
      </c>
    </row>
    <row r="2566" spans="1:4" ht="14.1" customHeight="1" x14ac:dyDescent="0.2">
      <c r="A2566" s="4" t="s">
        <v>2599</v>
      </c>
      <c r="C2566" s="1" t="s">
        <v>2372</v>
      </c>
      <c r="D2566" s="1" t="s">
        <v>2385</v>
      </c>
    </row>
    <row r="2567" spans="1:4" ht="14.1" customHeight="1" x14ac:dyDescent="0.2">
      <c r="A2567" s="4" t="s">
        <v>2600</v>
      </c>
      <c r="C2567" s="1" t="s">
        <v>2372</v>
      </c>
      <c r="D2567" s="1" t="s">
        <v>2385</v>
      </c>
    </row>
    <row r="2568" spans="1:4" ht="14.1" customHeight="1" x14ac:dyDescent="0.2">
      <c r="A2568" s="4" t="s">
        <v>2601</v>
      </c>
      <c r="C2568" s="1" t="s">
        <v>2372</v>
      </c>
      <c r="D2568" s="1" t="s">
        <v>2385</v>
      </c>
    </row>
    <row r="2569" spans="1:4" ht="14.1" customHeight="1" x14ac:dyDescent="0.2">
      <c r="A2569" s="4" t="s">
        <v>2602</v>
      </c>
      <c r="C2569" s="1" t="s">
        <v>2372</v>
      </c>
      <c r="D2569" s="1" t="s">
        <v>2385</v>
      </c>
    </row>
    <row r="2570" spans="1:4" ht="14.1" customHeight="1" x14ac:dyDescent="0.2">
      <c r="A2570" s="4" t="s">
        <v>2603</v>
      </c>
      <c r="C2570" s="1" t="s">
        <v>2372</v>
      </c>
      <c r="D2570" s="1" t="s">
        <v>2385</v>
      </c>
    </row>
    <row r="2571" spans="1:4" ht="14.1" customHeight="1" x14ac:dyDescent="0.2">
      <c r="A2571" s="4" t="s">
        <v>2604</v>
      </c>
      <c r="C2571" s="1" t="s">
        <v>2372</v>
      </c>
      <c r="D2571" s="1" t="s">
        <v>2385</v>
      </c>
    </row>
    <row r="2572" spans="1:4" ht="14.1" customHeight="1" x14ac:dyDescent="0.2">
      <c r="A2572" s="4" t="s">
        <v>2605</v>
      </c>
      <c r="C2572" s="1" t="s">
        <v>2372</v>
      </c>
      <c r="D2572" s="1" t="s">
        <v>2385</v>
      </c>
    </row>
    <row r="2573" spans="1:4" ht="14.1" customHeight="1" x14ac:dyDescent="0.2">
      <c r="A2573" s="4" t="s">
        <v>2606</v>
      </c>
      <c r="C2573" s="1" t="s">
        <v>2372</v>
      </c>
      <c r="D2573" s="1" t="s">
        <v>2385</v>
      </c>
    </row>
    <row r="2574" spans="1:4" ht="14.1" customHeight="1" x14ac:dyDescent="0.2">
      <c r="A2574" s="4" t="s">
        <v>2607</v>
      </c>
      <c r="C2574" s="1" t="s">
        <v>2372</v>
      </c>
      <c r="D2574" s="1" t="s">
        <v>2385</v>
      </c>
    </row>
    <row r="2575" spans="1:4" ht="14.1" customHeight="1" x14ac:dyDescent="0.2">
      <c r="A2575" s="4" t="s">
        <v>2608</v>
      </c>
      <c r="C2575" s="1" t="s">
        <v>2372</v>
      </c>
      <c r="D2575" s="1" t="s">
        <v>2385</v>
      </c>
    </row>
    <row r="2576" spans="1:4" ht="14.1" customHeight="1" x14ac:dyDescent="0.2">
      <c r="A2576" s="4" t="s">
        <v>2609</v>
      </c>
      <c r="C2576" s="1" t="s">
        <v>2372</v>
      </c>
      <c r="D2576" s="1" t="s">
        <v>2385</v>
      </c>
    </row>
    <row r="2577" spans="1:4" ht="14.1" customHeight="1" x14ac:dyDescent="0.2">
      <c r="A2577" s="4" t="s">
        <v>2611</v>
      </c>
      <c r="C2577" s="1" t="s">
        <v>2372</v>
      </c>
      <c r="D2577" s="1" t="s">
        <v>2385</v>
      </c>
    </row>
    <row r="2578" spans="1:4" ht="14.1" customHeight="1" x14ac:dyDescent="0.2">
      <c r="A2578" s="4" t="s">
        <v>2612</v>
      </c>
      <c r="C2578" s="1" t="s">
        <v>2372</v>
      </c>
      <c r="D2578" s="1" t="s">
        <v>2385</v>
      </c>
    </row>
    <row r="2579" spans="1:4" ht="14.1" customHeight="1" x14ac:dyDescent="0.2">
      <c r="A2579" s="4" t="s">
        <v>2613</v>
      </c>
      <c r="C2579" s="1" t="s">
        <v>2372</v>
      </c>
      <c r="D2579" s="1" t="s">
        <v>2385</v>
      </c>
    </row>
    <row r="2580" spans="1:4" ht="14.1" customHeight="1" x14ac:dyDescent="0.2">
      <c r="A2580" s="4" t="s">
        <v>2614</v>
      </c>
      <c r="C2580" s="1" t="s">
        <v>2372</v>
      </c>
      <c r="D2580" s="1" t="s">
        <v>2385</v>
      </c>
    </row>
    <row r="2581" spans="1:4" ht="14.1" customHeight="1" x14ac:dyDescent="0.2">
      <c r="A2581" s="4" t="s">
        <v>2615</v>
      </c>
      <c r="C2581" s="1" t="s">
        <v>2372</v>
      </c>
      <c r="D2581" s="1" t="s">
        <v>2385</v>
      </c>
    </row>
    <row r="2582" spans="1:4" ht="14.1" customHeight="1" x14ac:dyDescent="0.2">
      <c r="A2582" s="4" t="s">
        <v>2616</v>
      </c>
      <c r="C2582" s="1" t="s">
        <v>2372</v>
      </c>
      <c r="D2582" s="1" t="s">
        <v>2385</v>
      </c>
    </row>
    <row r="2583" spans="1:4" ht="14.1" customHeight="1" x14ac:dyDescent="0.2">
      <c r="A2583" s="4" t="s">
        <v>2618</v>
      </c>
      <c r="C2583" s="1" t="s">
        <v>2372</v>
      </c>
      <c r="D2583" s="1" t="s">
        <v>2385</v>
      </c>
    </row>
    <row r="2584" spans="1:4" ht="14.1" customHeight="1" x14ac:dyDescent="0.2">
      <c r="A2584" s="4" t="s">
        <v>2619</v>
      </c>
      <c r="C2584" s="1" t="s">
        <v>2372</v>
      </c>
      <c r="D2584" s="1" t="s">
        <v>2385</v>
      </c>
    </row>
    <row r="2585" spans="1:4" ht="14.1" customHeight="1" x14ac:dyDescent="0.2">
      <c r="A2585" s="4" t="s">
        <v>2620</v>
      </c>
      <c r="C2585" s="1" t="s">
        <v>2372</v>
      </c>
      <c r="D2585" s="1" t="s">
        <v>2385</v>
      </c>
    </row>
    <row r="2586" spans="1:4" ht="14.1" customHeight="1" x14ac:dyDescent="0.2">
      <c r="A2586" s="4" t="s">
        <v>2621</v>
      </c>
      <c r="C2586" s="1" t="s">
        <v>2372</v>
      </c>
      <c r="D2586" s="1" t="s">
        <v>2385</v>
      </c>
    </row>
    <row r="2587" spans="1:4" ht="14.1" customHeight="1" x14ac:dyDescent="0.2">
      <c r="A2587" s="4" t="s">
        <v>2622</v>
      </c>
      <c r="C2587" s="1" t="s">
        <v>2372</v>
      </c>
      <c r="D2587" s="1" t="s">
        <v>2385</v>
      </c>
    </row>
    <row r="2588" spans="1:4" ht="14.1" customHeight="1" x14ac:dyDescent="0.2">
      <c r="A2588" s="4" t="s">
        <v>2623</v>
      </c>
      <c r="C2588" s="1" t="s">
        <v>2372</v>
      </c>
      <c r="D2588" s="1" t="s">
        <v>2385</v>
      </c>
    </row>
    <row r="2589" spans="1:4" ht="14.1" customHeight="1" x14ac:dyDescent="0.2">
      <c r="A2589" s="4" t="s">
        <v>2624</v>
      </c>
      <c r="C2589" s="1" t="s">
        <v>2372</v>
      </c>
      <c r="D2589" s="1" t="s">
        <v>2385</v>
      </c>
    </row>
    <row r="2590" spans="1:4" ht="14.1" customHeight="1" x14ac:dyDescent="0.2">
      <c r="A2590" s="4" t="s">
        <v>2625</v>
      </c>
      <c r="C2590" s="1" t="s">
        <v>2372</v>
      </c>
      <c r="D2590" s="1" t="s">
        <v>2385</v>
      </c>
    </row>
    <row r="2591" spans="1:4" ht="14.1" customHeight="1" x14ac:dyDescent="0.2">
      <c r="A2591" s="4" t="s">
        <v>2626</v>
      </c>
      <c r="C2591" s="1" t="s">
        <v>2372</v>
      </c>
      <c r="D2591" s="1" t="s">
        <v>2385</v>
      </c>
    </row>
    <row r="2592" spans="1:4" ht="14.1" customHeight="1" x14ac:dyDescent="0.2">
      <c r="A2592" s="4" t="s">
        <v>2628</v>
      </c>
      <c r="C2592" s="1" t="s">
        <v>2372</v>
      </c>
      <c r="D2592" s="1" t="s">
        <v>2385</v>
      </c>
    </row>
    <row r="2593" spans="1:4" ht="14.1" customHeight="1" x14ac:dyDescent="0.2">
      <c r="A2593" s="4" t="s">
        <v>2630</v>
      </c>
      <c r="C2593" s="1" t="s">
        <v>2372</v>
      </c>
      <c r="D2593" s="1" t="s">
        <v>2385</v>
      </c>
    </row>
    <row r="2594" spans="1:4" ht="14.1" customHeight="1" x14ac:dyDescent="0.2">
      <c r="A2594" s="4" t="s">
        <v>2633</v>
      </c>
      <c r="C2594" s="1" t="s">
        <v>2372</v>
      </c>
      <c r="D2594" s="1" t="s">
        <v>2385</v>
      </c>
    </row>
    <row r="2595" spans="1:4" ht="14.1" customHeight="1" x14ac:dyDescent="0.2">
      <c r="A2595" s="4" t="s">
        <v>2634</v>
      </c>
      <c r="C2595" s="1" t="s">
        <v>2372</v>
      </c>
      <c r="D2595" s="1" t="s">
        <v>2385</v>
      </c>
    </row>
    <row r="2596" spans="1:4" ht="14.1" customHeight="1" x14ac:dyDescent="0.2">
      <c r="A2596" s="4" t="s">
        <v>2635</v>
      </c>
      <c r="C2596" s="1" t="s">
        <v>2372</v>
      </c>
      <c r="D2596" s="1" t="s">
        <v>2385</v>
      </c>
    </row>
    <row r="2597" spans="1:4" ht="14.1" customHeight="1" x14ac:dyDescent="0.2">
      <c r="A2597" s="4" t="s">
        <v>2636</v>
      </c>
      <c r="C2597" s="1" t="s">
        <v>2372</v>
      </c>
      <c r="D2597" s="1" t="s">
        <v>2385</v>
      </c>
    </row>
    <row r="2598" spans="1:4" ht="14.1" customHeight="1" x14ac:dyDescent="0.2">
      <c r="A2598" s="4" t="s">
        <v>2637</v>
      </c>
      <c r="C2598" s="1" t="s">
        <v>2372</v>
      </c>
      <c r="D2598" s="1" t="s">
        <v>2385</v>
      </c>
    </row>
    <row r="2599" spans="1:4" ht="14.1" customHeight="1" x14ac:dyDescent="0.2">
      <c r="A2599" s="4" t="s">
        <v>2639</v>
      </c>
      <c r="C2599" s="1" t="s">
        <v>2372</v>
      </c>
      <c r="D2599" s="1" t="s">
        <v>2385</v>
      </c>
    </row>
    <row r="2600" spans="1:4" ht="14.1" customHeight="1" x14ac:dyDescent="0.2">
      <c r="A2600" s="4" t="s">
        <v>2640</v>
      </c>
      <c r="C2600" s="1" t="s">
        <v>2372</v>
      </c>
      <c r="D2600" s="1" t="s">
        <v>2385</v>
      </c>
    </row>
    <row r="2601" spans="1:4" ht="14.1" customHeight="1" x14ac:dyDescent="0.2">
      <c r="A2601" s="4" t="s">
        <v>2641</v>
      </c>
      <c r="C2601" s="1" t="s">
        <v>2372</v>
      </c>
      <c r="D2601" s="1" t="s">
        <v>2385</v>
      </c>
    </row>
    <row r="2602" spans="1:4" ht="14.1" customHeight="1" x14ac:dyDescent="0.2">
      <c r="A2602" s="4" t="s">
        <v>2643</v>
      </c>
      <c r="C2602" s="1" t="s">
        <v>2372</v>
      </c>
      <c r="D2602" s="1" t="s">
        <v>2385</v>
      </c>
    </row>
    <row r="2603" spans="1:4" ht="14.1" customHeight="1" x14ac:dyDescent="0.2">
      <c r="A2603" s="4" t="s">
        <v>2644</v>
      </c>
      <c r="C2603" s="1" t="s">
        <v>2372</v>
      </c>
      <c r="D2603" s="1" t="s">
        <v>2385</v>
      </c>
    </row>
    <row r="2604" spans="1:4" ht="14.1" customHeight="1" x14ac:dyDescent="0.2">
      <c r="A2604" s="4" t="s">
        <v>2645</v>
      </c>
      <c r="C2604" s="1" t="s">
        <v>2372</v>
      </c>
      <c r="D2604" s="1" t="s">
        <v>2385</v>
      </c>
    </row>
    <row r="2605" spans="1:4" ht="14.1" customHeight="1" x14ac:dyDescent="0.2">
      <c r="A2605" s="4" t="s">
        <v>2646</v>
      </c>
      <c r="C2605" s="1" t="s">
        <v>2372</v>
      </c>
      <c r="D2605" s="1" t="s">
        <v>2385</v>
      </c>
    </row>
    <row r="2606" spans="1:4" ht="14.1" customHeight="1" x14ac:dyDescent="0.2">
      <c r="A2606" s="4" t="s">
        <v>2647</v>
      </c>
      <c r="C2606" s="1" t="s">
        <v>2372</v>
      </c>
      <c r="D2606" s="1" t="s">
        <v>2385</v>
      </c>
    </row>
    <row r="2607" spans="1:4" ht="14.1" customHeight="1" x14ac:dyDescent="0.2">
      <c r="A2607" s="4" t="s">
        <v>2648</v>
      </c>
      <c r="C2607" s="1" t="s">
        <v>2372</v>
      </c>
      <c r="D2607" s="1" t="s">
        <v>2385</v>
      </c>
    </row>
    <row r="2608" spans="1:4" ht="14.1" customHeight="1" x14ac:dyDescent="0.2">
      <c r="A2608" s="4" t="s">
        <v>2649</v>
      </c>
      <c r="C2608" s="1" t="s">
        <v>2372</v>
      </c>
      <c r="D2608" s="1" t="s">
        <v>2385</v>
      </c>
    </row>
    <row r="2609" spans="1:4" ht="14.1" customHeight="1" x14ac:dyDescent="0.2">
      <c r="A2609" s="4" t="s">
        <v>2650</v>
      </c>
      <c r="C2609" s="1" t="s">
        <v>2372</v>
      </c>
      <c r="D2609" s="1" t="s">
        <v>2385</v>
      </c>
    </row>
    <row r="2610" spans="1:4" ht="14.1" customHeight="1" x14ac:dyDescent="0.2">
      <c r="A2610" s="4" t="s">
        <v>2651</v>
      </c>
      <c r="C2610" s="1" t="s">
        <v>2372</v>
      </c>
      <c r="D2610" s="1" t="s">
        <v>2385</v>
      </c>
    </row>
    <row r="2611" spans="1:4" ht="14.1" customHeight="1" x14ac:dyDescent="0.2">
      <c r="A2611" s="4" t="s">
        <v>2652</v>
      </c>
      <c r="C2611" s="1" t="s">
        <v>2372</v>
      </c>
      <c r="D2611" s="1" t="s">
        <v>2385</v>
      </c>
    </row>
    <row r="2612" spans="1:4" ht="14.1" customHeight="1" x14ac:dyDescent="0.2">
      <c r="A2612" s="4" t="s">
        <v>2653</v>
      </c>
      <c r="D2612" s="1" t="s">
        <v>2385</v>
      </c>
    </row>
    <row r="2613" spans="1:4" ht="14.1" customHeight="1" x14ac:dyDescent="0.2">
      <c r="A2613" s="4" t="s">
        <v>2654</v>
      </c>
      <c r="C2613" s="1" t="s">
        <v>2372</v>
      </c>
      <c r="D2613" s="1" t="s">
        <v>2385</v>
      </c>
    </row>
    <row r="2614" spans="1:4" ht="14.1" customHeight="1" x14ac:dyDescent="0.2">
      <c r="A2614" s="4" t="s">
        <v>2655</v>
      </c>
      <c r="C2614" s="1" t="s">
        <v>2372</v>
      </c>
      <c r="D2614" s="1" t="s">
        <v>2385</v>
      </c>
    </row>
    <row r="2615" spans="1:4" ht="14.1" customHeight="1" x14ac:dyDescent="0.2">
      <c r="A2615" s="4" t="s">
        <v>2656</v>
      </c>
      <c r="C2615" s="1" t="s">
        <v>2372</v>
      </c>
      <c r="D2615" s="1" t="s">
        <v>2385</v>
      </c>
    </row>
    <row r="2616" spans="1:4" ht="14.1" customHeight="1" x14ac:dyDescent="0.2">
      <c r="A2616" s="4" t="s">
        <v>2657</v>
      </c>
      <c r="C2616" s="1" t="s">
        <v>2372</v>
      </c>
      <c r="D2616" s="1" t="s">
        <v>2385</v>
      </c>
    </row>
    <row r="2617" spans="1:4" ht="14.1" customHeight="1" x14ac:dyDescent="0.2">
      <c r="A2617" s="4" t="s">
        <v>2658</v>
      </c>
      <c r="C2617" s="1" t="s">
        <v>2372</v>
      </c>
      <c r="D2617" s="1" t="s">
        <v>2385</v>
      </c>
    </row>
    <row r="2618" spans="1:4" ht="14.1" customHeight="1" x14ac:dyDescent="0.2">
      <c r="A2618" s="4" t="s">
        <v>2659</v>
      </c>
      <c r="C2618" s="1" t="s">
        <v>2372</v>
      </c>
      <c r="D2618" s="1" t="s">
        <v>2385</v>
      </c>
    </row>
    <row r="2619" spans="1:4" ht="14.1" customHeight="1" x14ac:dyDescent="0.2">
      <c r="A2619" s="4" t="s">
        <v>2660</v>
      </c>
      <c r="C2619" s="1" t="s">
        <v>2372</v>
      </c>
      <c r="D2619" s="1" t="s">
        <v>2385</v>
      </c>
    </row>
    <row r="2620" spans="1:4" ht="14.1" customHeight="1" x14ac:dyDescent="0.2">
      <c r="A2620" s="4" t="s">
        <v>2661</v>
      </c>
      <c r="C2620" s="1" t="s">
        <v>2372</v>
      </c>
      <c r="D2620" s="1" t="s">
        <v>2385</v>
      </c>
    </row>
    <row r="2621" spans="1:4" ht="14.1" customHeight="1" x14ac:dyDescent="0.2">
      <c r="A2621" s="4" t="s">
        <v>2662</v>
      </c>
      <c r="C2621" s="1" t="s">
        <v>2372</v>
      </c>
      <c r="D2621" s="1" t="s">
        <v>2385</v>
      </c>
    </row>
    <row r="2622" spans="1:4" ht="14.1" customHeight="1" x14ac:dyDescent="0.2">
      <c r="A2622" s="4" t="s">
        <v>2663</v>
      </c>
      <c r="C2622" s="1" t="s">
        <v>2372</v>
      </c>
      <c r="D2622" s="1" t="s">
        <v>2385</v>
      </c>
    </row>
    <row r="2623" spans="1:4" ht="14.1" customHeight="1" x14ac:dyDescent="0.2">
      <c r="A2623" s="4" t="s">
        <v>2664</v>
      </c>
      <c r="C2623" s="1" t="s">
        <v>2372</v>
      </c>
      <c r="D2623" s="1" t="s">
        <v>2385</v>
      </c>
    </row>
    <row r="2624" spans="1:4" ht="14.1" customHeight="1" x14ac:dyDescent="0.2">
      <c r="A2624" s="4" t="s">
        <v>2665</v>
      </c>
      <c r="C2624" s="1" t="s">
        <v>2372</v>
      </c>
      <c r="D2624" s="1" t="s">
        <v>2385</v>
      </c>
    </row>
    <row r="2625" spans="1:4" ht="14.1" customHeight="1" x14ac:dyDescent="0.2">
      <c r="A2625" s="4" t="s">
        <v>2666</v>
      </c>
      <c r="C2625" s="1" t="s">
        <v>2372</v>
      </c>
      <c r="D2625" s="1" t="s">
        <v>2385</v>
      </c>
    </row>
    <row r="2626" spans="1:4" ht="14.1" customHeight="1" x14ac:dyDescent="0.2">
      <c r="A2626" s="4" t="s">
        <v>2667</v>
      </c>
      <c r="C2626" s="1" t="s">
        <v>2372</v>
      </c>
      <c r="D2626" s="1" t="s">
        <v>2385</v>
      </c>
    </row>
    <row r="2627" spans="1:4" ht="14.1" customHeight="1" x14ac:dyDescent="0.2">
      <c r="A2627" s="4" t="s">
        <v>2669</v>
      </c>
      <c r="C2627" s="1" t="s">
        <v>2372</v>
      </c>
      <c r="D2627" s="1" t="s">
        <v>2385</v>
      </c>
    </row>
    <row r="2628" spans="1:4" ht="14.1" customHeight="1" x14ac:dyDescent="0.2">
      <c r="A2628" s="4" t="s">
        <v>2670</v>
      </c>
      <c r="C2628" s="1" t="s">
        <v>2372</v>
      </c>
      <c r="D2628" s="1" t="s">
        <v>2385</v>
      </c>
    </row>
    <row r="2629" spans="1:4" ht="14.1" customHeight="1" x14ac:dyDescent="0.2">
      <c r="A2629" s="4" t="s">
        <v>2671</v>
      </c>
      <c r="C2629" s="1" t="s">
        <v>2372</v>
      </c>
      <c r="D2629" s="1" t="s">
        <v>2385</v>
      </c>
    </row>
    <row r="2630" spans="1:4" ht="14.1" customHeight="1" x14ac:dyDescent="0.2">
      <c r="A2630" s="4" t="s">
        <v>2672</v>
      </c>
      <c r="C2630" s="1" t="s">
        <v>2372</v>
      </c>
      <c r="D2630" s="1" t="s">
        <v>2385</v>
      </c>
    </row>
    <row r="2631" spans="1:4" ht="14.1" customHeight="1" x14ac:dyDescent="0.2">
      <c r="A2631" s="4" t="s">
        <v>2673</v>
      </c>
      <c r="C2631" s="1" t="s">
        <v>2372</v>
      </c>
      <c r="D2631" s="1" t="s">
        <v>2385</v>
      </c>
    </row>
    <row r="2632" spans="1:4" ht="14.1" customHeight="1" x14ac:dyDescent="0.2">
      <c r="A2632" s="4" t="s">
        <v>2674</v>
      </c>
      <c r="C2632" s="1" t="s">
        <v>2372</v>
      </c>
      <c r="D2632" s="1" t="s">
        <v>2385</v>
      </c>
    </row>
    <row r="2633" spans="1:4" ht="14.1" customHeight="1" x14ac:dyDescent="0.2">
      <c r="A2633" s="4" t="s">
        <v>2675</v>
      </c>
      <c r="C2633" s="1" t="s">
        <v>2372</v>
      </c>
      <c r="D2633" s="1" t="s">
        <v>2385</v>
      </c>
    </row>
    <row r="2634" spans="1:4" ht="14.1" customHeight="1" x14ac:dyDescent="0.2">
      <c r="A2634" s="4" t="s">
        <v>2676</v>
      </c>
      <c r="C2634" s="1" t="s">
        <v>2372</v>
      </c>
      <c r="D2634" s="1" t="s">
        <v>2385</v>
      </c>
    </row>
    <row r="2635" spans="1:4" ht="14.1" customHeight="1" x14ac:dyDescent="0.2">
      <c r="A2635" s="4" t="s">
        <v>2677</v>
      </c>
      <c r="C2635" s="1" t="s">
        <v>2372</v>
      </c>
      <c r="D2635" s="1" t="s">
        <v>2385</v>
      </c>
    </row>
    <row r="2636" spans="1:4" ht="14.1" customHeight="1" x14ac:dyDescent="0.2">
      <c r="A2636" s="4" t="s">
        <v>2678</v>
      </c>
      <c r="C2636" s="1" t="s">
        <v>2372</v>
      </c>
      <c r="D2636" s="1" t="s">
        <v>2385</v>
      </c>
    </row>
    <row r="2637" spans="1:4" ht="14.1" customHeight="1" x14ac:dyDescent="0.2">
      <c r="A2637" s="4" t="s">
        <v>2679</v>
      </c>
      <c r="C2637" s="1" t="s">
        <v>2372</v>
      </c>
      <c r="D2637" s="1" t="s">
        <v>2385</v>
      </c>
    </row>
    <row r="2638" spans="1:4" ht="14.1" customHeight="1" x14ac:dyDescent="0.2">
      <c r="A2638" s="4" t="s">
        <v>2680</v>
      </c>
      <c r="C2638" s="1" t="s">
        <v>2372</v>
      </c>
      <c r="D2638" s="1" t="s">
        <v>2385</v>
      </c>
    </row>
    <row r="2639" spans="1:4" ht="14.1" customHeight="1" x14ac:dyDescent="0.2">
      <c r="A2639" s="4" t="s">
        <v>2683</v>
      </c>
      <c r="C2639" s="1" t="s">
        <v>2372</v>
      </c>
      <c r="D2639" s="1" t="s">
        <v>2385</v>
      </c>
    </row>
    <row r="2640" spans="1:4" ht="14.1" customHeight="1" x14ac:dyDescent="0.2">
      <c r="A2640" s="4" t="s">
        <v>2684</v>
      </c>
      <c r="C2640" s="1" t="s">
        <v>2372</v>
      </c>
      <c r="D2640" s="1" t="s">
        <v>2385</v>
      </c>
    </row>
    <row r="2641" spans="1:4" ht="14.1" customHeight="1" x14ac:dyDescent="0.2">
      <c r="A2641" s="4" t="s">
        <v>2685</v>
      </c>
      <c r="C2641" s="1" t="s">
        <v>2372</v>
      </c>
      <c r="D2641" s="1" t="s">
        <v>2385</v>
      </c>
    </row>
    <row r="2642" spans="1:4" ht="14.1" customHeight="1" x14ac:dyDescent="0.2">
      <c r="A2642" s="4" t="s">
        <v>2686</v>
      </c>
      <c r="C2642" s="1" t="s">
        <v>2372</v>
      </c>
      <c r="D2642" s="1" t="s">
        <v>2385</v>
      </c>
    </row>
    <row r="2643" spans="1:4" ht="14.1" customHeight="1" x14ac:dyDescent="0.2">
      <c r="A2643" s="4" t="s">
        <v>2687</v>
      </c>
      <c r="C2643" s="1" t="s">
        <v>2372</v>
      </c>
      <c r="D2643" s="1" t="s">
        <v>2385</v>
      </c>
    </row>
    <row r="2644" spans="1:4" ht="14.1" customHeight="1" x14ac:dyDescent="0.2">
      <c r="A2644" s="4" t="s">
        <v>2688</v>
      </c>
      <c r="C2644" s="1" t="s">
        <v>2372</v>
      </c>
      <c r="D2644" s="1" t="s">
        <v>2385</v>
      </c>
    </row>
    <row r="2645" spans="1:4" ht="14.1" customHeight="1" x14ac:dyDescent="0.2">
      <c r="A2645" s="4" t="s">
        <v>2689</v>
      </c>
      <c r="C2645" s="1" t="s">
        <v>2372</v>
      </c>
      <c r="D2645" s="1" t="s">
        <v>2385</v>
      </c>
    </row>
    <row r="2646" spans="1:4" ht="14.1" customHeight="1" x14ac:dyDescent="0.2">
      <c r="A2646" s="4" t="s">
        <v>2690</v>
      </c>
      <c r="C2646" s="1" t="s">
        <v>2372</v>
      </c>
      <c r="D2646" s="1" t="s">
        <v>2385</v>
      </c>
    </row>
    <row r="2647" spans="1:4" ht="14.1" customHeight="1" x14ac:dyDescent="0.2">
      <c r="A2647" s="4" t="s">
        <v>2691</v>
      </c>
      <c r="C2647" s="1" t="s">
        <v>2372</v>
      </c>
      <c r="D2647" s="1" t="s">
        <v>2385</v>
      </c>
    </row>
    <row r="2648" spans="1:4" ht="14.1" customHeight="1" x14ac:dyDescent="0.2">
      <c r="A2648" s="4" t="s">
        <v>2692</v>
      </c>
      <c r="C2648" s="1" t="s">
        <v>2372</v>
      </c>
      <c r="D2648" s="1" t="s">
        <v>2385</v>
      </c>
    </row>
    <row r="2649" spans="1:4" ht="14.1" customHeight="1" x14ac:dyDescent="0.2">
      <c r="A2649" s="4" t="s">
        <v>2693</v>
      </c>
      <c r="C2649" s="1" t="s">
        <v>2372</v>
      </c>
      <c r="D2649" s="1" t="s">
        <v>2385</v>
      </c>
    </row>
    <row r="2650" spans="1:4" ht="14.1" customHeight="1" x14ac:dyDescent="0.2">
      <c r="A2650" s="4" t="s">
        <v>2694</v>
      </c>
      <c r="C2650" s="1" t="s">
        <v>2372</v>
      </c>
      <c r="D2650" s="1" t="s">
        <v>2385</v>
      </c>
    </row>
    <row r="2651" spans="1:4" ht="14.1" customHeight="1" x14ac:dyDescent="0.2">
      <c r="A2651" s="4" t="s">
        <v>2695</v>
      </c>
      <c r="C2651" s="1" t="s">
        <v>2372</v>
      </c>
      <c r="D2651" s="1" t="s">
        <v>2385</v>
      </c>
    </row>
    <row r="2652" spans="1:4" ht="14.1" customHeight="1" x14ac:dyDescent="0.2">
      <c r="A2652" s="4" t="s">
        <v>2698</v>
      </c>
      <c r="C2652" s="1" t="s">
        <v>2372</v>
      </c>
      <c r="D2652" s="1" t="s">
        <v>2385</v>
      </c>
    </row>
    <row r="2653" spans="1:4" ht="14.1" customHeight="1" x14ac:dyDescent="0.2">
      <c r="A2653" s="4" t="s">
        <v>2699</v>
      </c>
      <c r="C2653" s="1" t="s">
        <v>2372</v>
      </c>
      <c r="D2653" s="1" t="s">
        <v>2385</v>
      </c>
    </row>
    <row r="2654" spans="1:4" ht="14.1" customHeight="1" x14ac:dyDescent="0.2">
      <c r="A2654" s="4" t="s">
        <v>2700</v>
      </c>
      <c r="C2654" s="1" t="s">
        <v>2372</v>
      </c>
      <c r="D2654" s="1" t="s">
        <v>2385</v>
      </c>
    </row>
    <row r="2655" spans="1:4" ht="14.1" customHeight="1" x14ac:dyDescent="0.2">
      <c r="A2655" s="4" t="s">
        <v>2701</v>
      </c>
      <c r="C2655" s="1" t="s">
        <v>2372</v>
      </c>
      <c r="D2655" s="1" t="s">
        <v>2385</v>
      </c>
    </row>
    <row r="2656" spans="1:4" ht="14.1" customHeight="1" x14ac:dyDescent="0.2">
      <c r="A2656" s="4" t="s">
        <v>2702</v>
      </c>
      <c r="D2656" s="1" t="s">
        <v>2703</v>
      </c>
    </row>
    <row r="2657" spans="1:4" ht="14.1" customHeight="1" x14ac:dyDescent="0.2">
      <c r="A2657" s="4" t="s">
        <v>2704</v>
      </c>
      <c r="C2657" s="1" t="s">
        <v>2372</v>
      </c>
      <c r="D2657" s="1" t="s">
        <v>2703</v>
      </c>
    </row>
    <row r="2658" spans="1:4" ht="14.1" customHeight="1" x14ac:dyDescent="0.2">
      <c r="A2658" s="4" t="s">
        <v>2710</v>
      </c>
      <c r="C2658" s="1" t="s">
        <v>2372</v>
      </c>
      <c r="D2658" s="1" t="s">
        <v>2703</v>
      </c>
    </row>
    <row r="2659" spans="1:4" ht="14.1" customHeight="1" x14ac:dyDescent="0.2">
      <c r="A2659" s="4" t="s">
        <v>2712</v>
      </c>
      <c r="C2659" s="1" t="s">
        <v>2372</v>
      </c>
      <c r="D2659" s="1" t="s">
        <v>2703</v>
      </c>
    </row>
    <row r="2660" spans="1:4" ht="14.1" customHeight="1" x14ac:dyDescent="0.2">
      <c r="A2660" s="4" t="s">
        <v>2715</v>
      </c>
      <c r="C2660" s="1" t="s">
        <v>2372</v>
      </c>
      <c r="D2660" s="1" t="s">
        <v>2703</v>
      </c>
    </row>
    <row r="2661" spans="1:4" ht="14.1" customHeight="1" x14ac:dyDescent="0.2">
      <c r="A2661" s="4" t="s">
        <v>2716</v>
      </c>
      <c r="C2661" s="1" t="s">
        <v>2372</v>
      </c>
      <c r="D2661" s="1" t="s">
        <v>2703</v>
      </c>
    </row>
    <row r="2662" spans="1:4" ht="14.1" customHeight="1" x14ac:dyDescent="0.2">
      <c r="A2662" s="4" t="s">
        <v>2717</v>
      </c>
      <c r="C2662" s="1" t="s">
        <v>2372</v>
      </c>
      <c r="D2662" s="1" t="s">
        <v>2703</v>
      </c>
    </row>
    <row r="2663" spans="1:4" ht="14.1" customHeight="1" x14ac:dyDescent="0.2">
      <c r="A2663" s="4" t="s">
        <v>2720</v>
      </c>
      <c r="C2663" s="1" t="s">
        <v>2372</v>
      </c>
      <c r="D2663" s="1" t="s">
        <v>2703</v>
      </c>
    </row>
    <row r="2664" spans="1:4" ht="14.1" customHeight="1" x14ac:dyDescent="0.2">
      <c r="A2664" s="4" t="s">
        <v>2722</v>
      </c>
      <c r="C2664" s="1" t="s">
        <v>2372</v>
      </c>
      <c r="D2664" s="1" t="s">
        <v>2703</v>
      </c>
    </row>
    <row r="2665" spans="1:4" ht="14.1" customHeight="1" x14ac:dyDescent="0.2">
      <c r="A2665" s="4" t="s">
        <v>2723</v>
      </c>
      <c r="C2665" s="1" t="s">
        <v>2372</v>
      </c>
      <c r="D2665" s="1" t="s">
        <v>2703</v>
      </c>
    </row>
    <row r="2666" spans="1:4" ht="14.1" customHeight="1" x14ac:dyDescent="0.2">
      <c r="A2666" s="4" t="s">
        <v>2724</v>
      </c>
      <c r="C2666" s="1" t="s">
        <v>2372</v>
      </c>
      <c r="D2666" s="1" t="s">
        <v>2703</v>
      </c>
    </row>
    <row r="2667" spans="1:4" ht="14.1" customHeight="1" x14ac:dyDescent="0.2">
      <c r="A2667" s="4" t="s">
        <v>2729</v>
      </c>
      <c r="C2667" s="1" t="s">
        <v>2372</v>
      </c>
      <c r="D2667" s="1" t="s">
        <v>2703</v>
      </c>
    </row>
    <row r="2668" spans="1:4" ht="14.1" customHeight="1" x14ac:dyDescent="0.2">
      <c r="A2668" s="4" t="s">
        <v>2731</v>
      </c>
      <c r="C2668" s="1" t="s">
        <v>2372</v>
      </c>
      <c r="D2668" s="1" t="s">
        <v>2703</v>
      </c>
    </row>
    <row r="2669" spans="1:4" ht="14.1" customHeight="1" x14ac:dyDescent="0.2">
      <c r="A2669" s="4" t="s">
        <v>2733</v>
      </c>
      <c r="C2669" s="1" t="s">
        <v>2372</v>
      </c>
      <c r="D2669" s="1" t="s">
        <v>2703</v>
      </c>
    </row>
    <row r="2670" spans="1:4" ht="14.1" customHeight="1" x14ac:dyDescent="0.2">
      <c r="A2670" s="4" t="s">
        <v>2734</v>
      </c>
      <c r="C2670" s="1" t="s">
        <v>2372</v>
      </c>
      <c r="D2670" s="1" t="s">
        <v>2703</v>
      </c>
    </row>
    <row r="2671" spans="1:4" ht="14.1" customHeight="1" x14ac:dyDescent="0.2">
      <c r="A2671" s="4" t="s">
        <v>2735</v>
      </c>
      <c r="C2671" s="1" t="s">
        <v>2372</v>
      </c>
      <c r="D2671" s="1" t="s">
        <v>2703</v>
      </c>
    </row>
    <row r="2672" spans="1:4" ht="14.1" customHeight="1" x14ac:dyDescent="0.2">
      <c r="A2672" s="4" t="s">
        <v>2736</v>
      </c>
      <c r="C2672" s="1" t="s">
        <v>2372</v>
      </c>
      <c r="D2672" s="1" t="s">
        <v>2703</v>
      </c>
    </row>
    <row r="2673" spans="1:4" ht="14.1" customHeight="1" x14ac:dyDescent="0.2">
      <c r="A2673" s="4" t="s">
        <v>2737</v>
      </c>
      <c r="C2673" s="1" t="s">
        <v>2372</v>
      </c>
      <c r="D2673" s="1" t="s">
        <v>2703</v>
      </c>
    </row>
    <row r="2674" spans="1:4" ht="14.1" customHeight="1" x14ac:dyDescent="0.2">
      <c r="A2674" s="4" t="s">
        <v>2738</v>
      </c>
      <c r="C2674" s="1" t="s">
        <v>2372</v>
      </c>
      <c r="D2674" s="1" t="s">
        <v>2703</v>
      </c>
    </row>
    <row r="2675" spans="1:4" ht="14.1" customHeight="1" x14ac:dyDescent="0.2">
      <c r="A2675" s="4" t="s">
        <v>2739</v>
      </c>
      <c r="C2675" s="1" t="s">
        <v>2372</v>
      </c>
      <c r="D2675" s="1" t="s">
        <v>2703</v>
      </c>
    </row>
    <row r="2676" spans="1:4" ht="14.1" customHeight="1" x14ac:dyDescent="0.2">
      <c r="A2676" s="4" t="s">
        <v>2740</v>
      </c>
      <c r="C2676" s="1" t="s">
        <v>2372</v>
      </c>
      <c r="D2676" s="1" t="s">
        <v>2703</v>
      </c>
    </row>
    <row r="2677" spans="1:4" ht="14.1" customHeight="1" x14ac:dyDescent="0.2">
      <c r="A2677" s="4" t="s">
        <v>2741</v>
      </c>
      <c r="C2677" s="1" t="s">
        <v>2372</v>
      </c>
      <c r="D2677" s="1" t="s">
        <v>2703</v>
      </c>
    </row>
    <row r="2678" spans="1:4" ht="14.1" customHeight="1" x14ac:dyDescent="0.2">
      <c r="A2678" s="4" t="s">
        <v>2742</v>
      </c>
      <c r="C2678" s="1" t="s">
        <v>2372</v>
      </c>
      <c r="D2678" s="1" t="s">
        <v>2703</v>
      </c>
    </row>
    <row r="2679" spans="1:4" ht="14.1" customHeight="1" x14ac:dyDescent="0.2">
      <c r="A2679" s="4" t="s">
        <v>2743</v>
      </c>
      <c r="C2679" s="1" t="s">
        <v>2372</v>
      </c>
      <c r="D2679" s="1" t="s">
        <v>2703</v>
      </c>
    </row>
    <row r="2680" spans="1:4" ht="14.1" customHeight="1" x14ac:dyDescent="0.2">
      <c r="A2680" s="4" t="s">
        <v>2744</v>
      </c>
      <c r="C2680" s="1" t="s">
        <v>2372</v>
      </c>
      <c r="D2680" s="1" t="s">
        <v>2703</v>
      </c>
    </row>
    <row r="2681" spans="1:4" ht="14.1" customHeight="1" x14ac:dyDescent="0.2">
      <c r="A2681" s="4" t="s">
        <v>2745</v>
      </c>
      <c r="C2681" s="1" t="s">
        <v>2372</v>
      </c>
      <c r="D2681" s="1" t="s">
        <v>2703</v>
      </c>
    </row>
    <row r="2682" spans="1:4" ht="14.1" customHeight="1" x14ac:dyDescent="0.2">
      <c r="A2682" s="4" t="s">
        <v>2746</v>
      </c>
      <c r="C2682" s="1" t="s">
        <v>2372</v>
      </c>
      <c r="D2682" s="1" t="s">
        <v>2703</v>
      </c>
    </row>
    <row r="2683" spans="1:4" ht="14.1" customHeight="1" x14ac:dyDescent="0.2">
      <c r="A2683" s="4" t="s">
        <v>2747</v>
      </c>
      <c r="C2683" s="1" t="s">
        <v>2372</v>
      </c>
      <c r="D2683" s="1" t="s">
        <v>2703</v>
      </c>
    </row>
    <row r="2684" spans="1:4" ht="14.1" customHeight="1" x14ac:dyDescent="0.2">
      <c r="A2684" s="4" t="s">
        <v>2748</v>
      </c>
      <c r="C2684" s="1" t="s">
        <v>2372</v>
      </c>
      <c r="D2684" s="1" t="s">
        <v>2703</v>
      </c>
    </row>
    <row r="2685" spans="1:4" ht="14.1" customHeight="1" x14ac:dyDescent="0.2">
      <c r="A2685" s="4" t="s">
        <v>2749</v>
      </c>
      <c r="C2685" s="1" t="s">
        <v>2372</v>
      </c>
      <c r="D2685" s="1" t="s">
        <v>2703</v>
      </c>
    </row>
    <row r="2686" spans="1:4" ht="14.1" customHeight="1" x14ac:dyDescent="0.2">
      <c r="A2686" s="4" t="s">
        <v>2751</v>
      </c>
      <c r="C2686" s="1" t="s">
        <v>2372</v>
      </c>
      <c r="D2686" s="1" t="s">
        <v>2703</v>
      </c>
    </row>
    <row r="2687" spans="1:4" ht="14.1" customHeight="1" x14ac:dyDescent="0.2">
      <c r="A2687" s="4" t="s">
        <v>2752</v>
      </c>
      <c r="C2687" s="1" t="s">
        <v>2372</v>
      </c>
      <c r="D2687" s="1" t="s">
        <v>2703</v>
      </c>
    </row>
    <row r="2688" spans="1:4" ht="14.1" customHeight="1" x14ac:dyDescent="0.2">
      <c r="A2688" s="4" t="s">
        <v>2753</v>
      </c>
      <c r="C2688" s="1" t="s">
        <v>2372</v>
      </c>
      <c r="D2688" s="1" t="s">
        <v>2703</v>
      </c>
    </row>
    <row r="2689" spans="1:4" ht="14.1" customHeight="1" x14ac:dyDescent="0.2">
      <c r="A2689" s="4" t="s">
        <v>2754</v>
      </c>
      <c r="C2689" s="1" t="s">
        <v>2372</v>
      </c>
      <c r="D2689" s="1" t="s">
        <v>2703</v>
      </c>
    </row>
    <row r="2690" spans="1:4" ht="14.1" customHeight="1" x14ac:dyDescent="0.2">
      <c r="A2690" s="4" t="s">
        <v>2755</v>
      </c>
      <c r="C2690" s="1" t="s">
        <v>2372</v>
      </c>
      <c r="D2690" s="1" t="s">
        <v>2703</v>
      </c>
    </row>
    <row r="2691" spans="1:4" ht="14.1" customHeight="1" x14ac:dyDescent="0.2">
      <c r="A2691" s="4" t="s">
        <v>2756</v>
      </c>
      <c r="C2691" s="1" t="s">
        <v>2372</v>
      </c>
      <c r="D2691" s="1" t="s">
        <v>2703</v>
      </c>
    </row>
    <row r="2692" spans="1:4" ht="14.1" customHeight="1" x14ac:dyDescent="0.2">
      <c r="A2692" s="4" t="s">
        <v>2757</v>
      </c>
      <c r="C2692" s="1" t="s">
        <v>2372</v>
      </c>
      <c r="D2692" s="1" t="s">
        <v>2703</v>
      </c>
    </row>
    <row r="2693" spans="1:4" ht="14.1" customHeight="1" x14ac:dyDescent="0.2">
      <c r="A2693" s="4" t="s">
        <v>2758</v>
      </c>
      <c r="C2693" s="1" t="s">
        <v>2372</v>
      </c>
      <c r="D2693" s="1" t="s">
        <v>2703</v>
      </c>
    </row>
    <row r="2694" spans="1:4" ht="14.1" customHeight="1" x14ac:dyDescent="0.2">
      <c r="A2694" s="4" t="s">
        <v>2759</v>
      </c>
      <c r="C2694" s="1" t="s">
        <v>2372</v>
      </c>
      <c r="D2694" s="1" t="s">
        <v>2703</v>
      </c>
    </row>
    <row r="2695" spans="1:4" ht="14.1" customHeight="1" x14ac:dyDescent="0.2">
      <c r="A2695" s="4" t="s">
        <v>2760</v>
      </c>
      <c r="C2695" s="1" t="s">
        <v>2372</v>
      </c>
      <c r="D2695" s="1" t="s">
        <v>2703</v>
      </c>
    </row>
    <row r="2696" spans="1:4" ht="14.1" customHeight="1" x14ac:dyDescent="0.2">
      <c r="A2696" s="4" t="s">
        <v>2761</v>
      </c>
      <c r="C2696" s="1" t="s">
        <v>2372</v>
      </c>
      <c r="D2696" s="1" t="s">
        <v>2703</v>
      </c>
    </row>
    <row r="2697" spans="1:4" ht="14.1" customHeight="1" x14ac:dyDescent="0.2">
      <c r="A2697" s="4" t="s">
        <v>2762</v>
      </c>
      <c r="C2697" s="1" t="s">
        <v>2372</v>
      </c>
      <c r="D2697" s="1" t="s">
        <v>2703</v>
      </c>
    </row>
    <row r="2698" spans="1:4" ht="14.1" customHeight="1" x14ac:dyDescent="0.2">
      <c r="A2698" s="4" t="s">
        <v>2763</v>
      </c>
      <c r="C2698" s="1" t="s">
        <v>2372</v>
      </c>
      <c r="D2698" s="1" t="s">
        <v>2703</v>
      </c>
    </row>
    <row r="2699" spans="1:4" ht="14.1" customHeight="1" x14ac:dyDescent="0.2">
      <c r="A2699" s="4" t="s">
        <v>2764</v>
      </c>
      <c r="C2699" s="1" t="s">
        <v>2372</v>
      </c>
      <c r="D2699" s="1" t="s">
        <v>2703</v>
      </c>
    </row>
    <row r="2700" spans="1:4" ht="14.1" customHeight="1" x14ac:dyDescent="0.2">
      <c r="A2700" s="4" t="s">
        <v>2765</v>
      </c>
      <c r="C2700" s="1" t="s">
        <v>2372</v>
      </c>
      <c r="D2700" s="1" t="s">
        <v>2703</v>
      </c>
    </row>
    <row r="2701" spans="1:4" ht="14.1" customHeight="1" x14ac:dyDescent="0.2">
      <c r="A2701" s="4" t="s">
        <v>2766</v>
      </c>
      <c r="C2701" s="1" t="s">
        <v>2372</v>
      </c>
      <c r="D2701" s="1" t="s">
        <v>2703</v>
      </c>
    </row>
    <row r="2702" spans="1:4" ht="14.1" customHeight="1" x14ac:dyDescent="0.2">
      <c r="A2702" s="4" t="s">
        <v>2767</v>
      </c>
      <c r="C2702" s="1" t="s">
        <v>2372</v>
      </c>
      <c r="D2702" s="1" t="s">
        <v>2703</v>
      </c>
    </row>
    <row r="2703" spans="1:4" ht="14.1" customHeight="1" x14ac:dyDescent="0.2">
      <c r="A2703" s="4" t="s">
        <v>2768</v>
      </c>
      <c r="C2703" s="1" t="s">
        <v>2372</v>
      </c>
      <c r="D2703" s="1" t="s">
        <v>2703</v>
      </c>
    </row>
    <row r="2704" spans="1:4" ht="14.1" customHeight="1" x14ac:dyDescent="0.2">
      <c r="A2704" s="4" t="s">
        <v>2769</v>
      </c>
      <c r="C2704" s="1" t="s">
        <v>2372</v>
      </c>
      <c r="D2704" s="1" t="s">
        <v>2703</v>
      </c>
    </row>
    <row r="2705" spans="1:4" ht="14.1" customHeight="1" x14ac:dyDescent="0.2">
      <c r="A2705" s="4" t="s">
        <v>2770</v>
      </c>
      <c r="C2705" s="1" t="s">
        <v>2372</v>
      </c>
      <c r="D2705" s="1" t="s">
        <v>2703</v>
      </c>
    </row>
    <row r="2706" spans="1:4" ht="14.1" customHeight="1" x14ac:dyDescent="0.2">
      <c r="A2706" s="4" t="s">
        <v>2771</v>
      </c>
      <c r="C2706" s="1" t="s">
        <v>2372</v>
      </c>
      <c r="D2706" s="1" t="s">
        <v>2703</v>
      </c>
    </row>
    <row r="2707" spans="1:4" ht="14.1" customHeight="1" x14ac:dyDescent="0.2">
      <c r="A2707" s="4" t="s">
        <v>2772</v>
      </c>
      <c r="C2707" s="1" t="s">
        <v>2372</v>
      </c>
      <c r="D2707" s="1" t="s">
        <v>2703</v>
      </c>
    </row>
    <row r="2708" spans="1:4" ht="14.1" customHeight="1" x14ac:dyDescent="0.2">
      <c r="A2708" s="4" t="s">
        <v>2773</v>
      </c>
      <c r="C2708" s="1" t="s">
        <v>2372</v>
      </c>
      <c r="D2708" s="1" t="s">
        <v>2703</v>
      </c>
    </row>
    <row r="2709" spans="1:4" ht="14.1" customHeight="1" x14ac:dyDescent="0.2">
      <c r="A2709" s="4" t="s">
        <v>2774</v>
      </c>
      <c r="C2709" s="1" t="s">
        <v>2372</v>
      </c>
      <c r="D2709" s="1" t="s">
        <v>2703</v>
      </c>
    </row>
    <row r="2710" spans="1:4" ht="14.1" customHeight="1" x14ac:dyDescent="0.2">
      <c r="A2710" s="4" t="s">
        <v>2775</v>
      </c>
      <c r="C2710" s="1" t="s">
        <v>2372</v>
      </c>
      <c r="D2710" s="1" t="s">
        <v>2703</v>
      </c>
    </row>
    <row r="2711" spans="1:4" ht="14.1" customHeight="1" x14ac:dyDescent="0.2">
      <c r="A2711" s="4" t="s">
        <v>2776</v>
      </c>
      <c r="C2711" s="1" t="s">
        <v>2372</v>
      </c>
      <c r="D2711" s="1" t="s">
        <v>2703</v>
      </c>
    </row>
    <row r="2712" spans="1:4" ht="14.1" customHeight="1" x14ac:dyDescent="0.2">
      <c r="A2712" s="4" t="s">
        <v>2777</v>
      </c>
      <c r="C2712" s="1" t="s">
        <v>2372</v>
      </c>
      <c r="D2712" s="1" t="s">
        <v>2703</v>
      </c>
    </row>
    <row r="2713" spans="1:4" ht="14.1" customHeight="1" x14ac:dyDescent="0.2">
      <c r="A2713" s="4" t="s">
        <v>2778</v>
      </c>
      <c r="C2713" s="1" t="s">
        <v>2372</v>
      </c>
      <c r="D2713" s="1" t="s">
        <v>2703</v>
      </c>
    </row>
    <row r="2714" spans="1:4" ht="14.1" customHeight="1" x14ac:dyDescent="0.2">
      <c r="A2714" s="4" t="s">
        <v>2779</v>
      </c>
      <c r="C2714" s="1" t="s">
        <v>2372</v>
      </c>
      <c r="D2714" s="1" t="s">
        <v>2703</v>
      </c>
    </row>
    <row r="2715" spans="1:4" ht="14.1" customHeight="1" x14ac:dyDescent="0.2">
      <c r="A2715" s="4" t="s">
        <v>2780</v>
      </c>
      <c r="C2715" s="1" t="s">
        <v>2372</v>
      </c>
      <c r="D2715" s="1" t="s">
        <v>2703</v>
      </c>
    </row>
    <row r="2716" spans="1:4" ht="14.1" customHeight="1" x14ac:dyDescent="0.2">
      <c r="A2716" s="4" t="s">
        <v>2781</v>
      </c>
      <c r="C2716" s="1" t="s">
        <v>2372</v>
      </c>
      <c r="D2716" s="1" t="s">
        <v>2703</v>
      </c>
    </row>
    <row r="2717" spans="1:4" ht="14.1" customHeight="1" x14ac:dyDescent="0.2">
      <c r="A2717" s="4" t="s">
        <v>2782</v>
      </c>
      <c r="C2717" s="1" t="s">
        <v>2372</v>
      </c>
      <c r="D2717" s="1" t="s">
        <v>2703</v>
      </c>
    </row>
    <row r="2718" spans="1:4" ht="14.1" customHeight="1" x14ac:dyDescent="0.2">
      <c r="A2718" s="4" t="s">
        <v>2783</v>
      </c>
      <c r="C2718" s="1" t="s">
        <v>2372</v>
      </c>
      <c r="D2718" s="1" t="s">
        <v>2703</v>
      </c>
    </row>
    <row r="2719" spans="1:4" ht="14.1" customHeight="1" x14ac:dyDescent="0.2">
      <c r="A2719" s="4" t="s">
        <v>2789</v>
      </c>
      <c r="C2719" s="1" t="s">
        <v>2372</v>
      </c>
      <c r="D2719" s="1" t="s">
        <v>2785</v>
      </c>
    </row>
    <row r="2720" spans="1:4" ht="14.1" customHeight="1" x14ac:dyDescent="0.2">
      <c r="A2720" s="4" t="s">
        <v>2790</v>
      </c>
      <c r="C2720" s="1" t="s">
        <v>2372</v>
      </c>
      <c r="D2720" s="1" t="s">
        <v>2785</v>
      </c>
    </row>
    <row r="2721" spans="1:4" ht="14.1" customHeight="1" x14ac:dyDescent="0.2">
      <c r="A2721" s="4" t="s">
        <v>2791</v>
      </c>
      <c r="C2721" s="1" t="s">
        <v>2372</v>
      </c>
      <c r="D2721" s="1" t="s">
        <v>2785</v>
      </c>
    </row>
    <row r="2722" spans="1:4" ht="14.1" customHeight="1" x14ac:dyDescent="0.2">
      <c r="A2722" s="4" t="s">
        <v>2792</v>
      </c>
      <c r="C2722" s="1" t="s">
        <v>2372</v>
      </c>
      <c r="D2722" s="1" t="s">
        <v>2785</v>
      </c>
    </row>
    <row r="2723" spans="1:4" ht="14.1" customHeight="1" x14ac:dyDescent="0.2">
      <c r="A2723" s="4" t="s">
        <v>2793</v>
      </c>
      <c r="C2723" s="1" t="s">
        <v>2372</v>
      </c>
      <c r="D2723" s="1" t="s">
        <v>2785</v>
      </c>
    </row>
    <row r="2724" spans="1:4" ht="14.1" customHeight="1" x14ac:dyDescent="0.2">
      <c r="A2724" s="4" t="s">
        <v>2794</v>
      </c>
      <c r="C2724" s="1" t="s">
        <v>2372</v>
      </c>
      <c r="D2724" s="1" t="s">
        <v>2785</v>
      </c>
    </row>
    <row r="2725" spans="1:4" ht="14.1" customHeight="1" x14ac:dyDescent="0.2">
      <c r="A2725" s="4" t="s">
        <v>2795</v>
      </c>
      <c r="C2725" s="1" t="s">
        <v>2372</v>
      </c>
      <c r="D2725" s="1" t="s">
        <v>2785</v>
      </c>
    </row>
    <row r="2726" spans="1:4" ht="14.1" customHeight="1" x14ac:dyDescent="0.2">
      <c r="A2726" s="4" t="s">
        <v>2796</v>
      </c>
      <c r="C2726" s="1" t="s">
        <v>2372</v>
      </c>
      <c r="D2726" s="1" t="s">
        <v>2785</v>
      </c>
    </row>
    <row r="2727" spans="1:4" ht="14.1" customHeight="1" x14ac:dyDescent="0.2">
      <c r="A2727" s="4" t="s">
        <v>2797</v>
      </c>
      <c r="C2727" s="1" t="s">
        <v>2372</v>
      </c>
      <c r="D2727" s="1" t="s">
        <v>2785</v>
      </c>
    </row>
    <row r="2728" spans="1:4" ht="14.1" customHeight="1" x14ac:dyDescent="0.2">
      <c r="A2728" s="4" t="s">
        <v>2798</v>
      </c>
      <c r="C2728" s="1" t="s">
        <v>2372</v>
      </c>
      <c r="D2728" s="1" t="s">
        <v>2785</v>
      </c>
    </row>
    <row r="2729" spans="1:4" ht="14.1" customHeight="1" x14ac:dyDescent="0.2">
      <c r="A2729" s="4" t="s">
        <v>2799</v>
      </c>
      <c r="C2729" s="1" t="s">
        <v>2372</v>
      </c>
      <c r="D2729" s="1" t="s">
        <v>2785</v>
      </c>
    </row>
    <row r="2730" spans="1:4" ht="14.1" customHeight="1" x14ac:dyDescent="0.2">
      <c r="A2730" s="4" t="s">
        <v>2800</v>
      </c>
      <c r="C2730" s="1" t="s">
        <v>2372</v>
      </c>
      <c r="D2730" s="1" t="s">
        <v>2785</v>
      </c>
    </row>
    <row r="2731" spans="1:4" ht="14.1" customHeight="1" x14ac:dyDescent="0.2">
      <c r="A2731" s="4" t="s">
        <v>2801</v>
      </c>
      <c r="C2731" s="1" t="s">
        <v>2372</v>
      </c>
      <c r="D2731" s="1" t="s">
        <v>2785</v>
      </c>
    </row>
    <row r="2732" spans="1:4" ht="14.1" customHeight="1" x14ac:dyDescent="0.2">
      <c r="A2732" s="4" t="s">
        <v>2802</v>
      </c>
      <c r="C2732" s="1" t="s">
        <v>2372</v>
      </c>
      <c r="D2732" s="1" t="s">
        <v>2785</v>
      </c>
    </row>
    <row r="2733" spans="1:4" ht="14.1" customHeight="1" x14ac:dyDescent="0.2">
      <c r="A2733" s="4" t="s">
        <v>2803</v>
      </c>
      <c r="C2733" s="1" t="s">
        <v>2372</v>
      </c>
      <c r="D2733" s="1" t="s">
        <v>2785</v>
      </c>
    </row>
    <row r="2734" spans="1:4" ht="14.1" customHeight="1" x14ac:dyDescent="0.2">
      <c r="A2734" s="4" t="s">
        <v>2804</v>
      </c>
      <c r="C2734" s="1" t="s">
        <v>2372</v>
      </c>
      <c r="D2734" s="1" t="s">
        <v>2785</v>
      </c>
    </row>
    <row r="2735" spans="1:4" ht="14.1" customHeight="1" x14ac:dyDescent="0.2">
      <c r="A2735" s="4" t="s">
        <v>2805</v>
      </c>
      <c r="C2735" s="1" t="s">
        <v>2372</v>
      </c>
      <c r="D2735" s="1" t="s">
        <v>2785</v>
      </c>
    </row>
    <row r="2736" spans="1:4" ht="14.1" customHeight="1" x14ac:dyDescent="0.2">
      <c r="A2736" s="4" t="s">
        <v>2806</v>
      </c>
      <c r="C2736" s="1" t="s">
        <v>2372</v>
      </c>
      <c r="D2736" s="1" t="s">
        <v>2785</v>
      </c>
    </row>
    <row r="2737" spans="1:4" ht="14.1" customHeight="1" x14ac:dyDescent="0.2">
      <c r="A2737" s="4" t="s">
        <v>2807</v>
      </c>
      <c r="C2737" s="1" t="s">
        <v>2372</v>
      </c>
      <c r="D2737" s="1" t="s">
        <v>2785</v>
      </c>
    </row>
    <row r="2738" spans="1:4" ht="14.1" customHeight="1" x14ac:dyDescent="0.2">
      <c r="A2738" s="4" t="s">
        <v>2808</v>
      </c>
      <c r="C2738" s="1" t="s">
        <v>2372</v>
      </c>
      <c r="D2738" s="1" t="s">
        <v>2785</v>
      </c>
    </row>
    <row r="2739" spans="1:4" ht="14.1" customHeight="1" x14ac:dyDescent="0.2">
      <c r="A2739" s="4" t="s">
        <v>2809</v>
      </c>
      <c r="C2739" s="1" t="s">
        <v>2372</v>
      </c>
      <c r="D2739" s="1" t="s">
        <v>2785</v>
      </c>
    </row>
    <row r="2740" spans="1:4" ht="14.1" customHeight="1" x14ac:dyDescent="0.2">
      <c r="A2740" s="4" t="s">
        <v>2810</v>
      </c>
      <c r="C2740" s="1" t="s">
        <v>2372</v>
      </c>
      <c r="D2740" s="1" t="s">
        <v>2785</v>
      </c>
    </row>
    <row r="2741" spans="1:4" ht="14.1" customHeight="1" x14ac:dyDescent="0.2">
      <c r="A2741" s="4" t="s">
        <v>2811</v>
      </c>
      <c r="C2741" s="1" t="s">
        <v>2372</v>
      </c>
      <c r="D2741" s="1" t="s">
        <v>2785</v>
      </c>
    </row>
    <row r="2742" spans="1:4" ht="14.1" customHeight="1" x14ac:dyDescent="0.2">
      <c r="A2742" s="4" t="s">
        <v>2812</v>
      </c>
      <c r="C2742" s="1" t="s">
        <v>2372</v>
      </c>
      <c r="D2742" s="1" t="s">
        <v>2785</v>
      </c>
    </row>
    <row r="2743" spans="1:4" ht="14.1" customHeight="1" x14ac:dyDescent="0.2">
      <c r="A2743" s="4" t="s">
        <v>2813</v>
      </c>
      <c r="C2743" s="1" t="s">
        <v>2372</v>
      </c>
      <c r="D2743" s="1" t="s">
        <v>2785</v>
      </c>
    </row>
    <row r="2744" spans="1:4" ht="14.1" customHeight="1" x14ac:dyDescent="0.2">
      <c r="A2744" s="4" t="s">
        <v>2814</v>
      </c>
      <c r="C2744" s="1" t="s">
        <v>2372</v>
      </c>
      <c r="D2744" s="1" t="s">
        <v>2785</v>
      </c>
    </row>
    <row r="2745" spans="1:4" ht="14.1" customHeight="1" x14ac:dyDescent="0.2">
      <c r="A2745" s="4" t="s">
        <v>2815</v>
      </c>
      <c r="C2745" s="1" t="s">
        <v>2372</v>
      </c>
      <c r="D2745" s="1" t="s">
        <v>2785</v>
      </c>
    </row>
    <row r="2746" spans="1:4" ht="14.1" customHeight="1" x14ac:dyDescent="0.2">
      <c r="A2746" s="4" t="s">
        <v>2816</v>
      </c>
      <c r="C2746" s="1" t="s">
        <v>2372</v>
      </c>
      <c r="D2746" s="1" t="s">
        <v>2785</v>
      </c>
    </row>
    <row r="2747" spans="1:4" ht="14.1" customHeight="1" x14ac:dyDescent="0.2">
      <c r="A2747" s="4" t="s">
        <v>2817</v>
      </c>
      <c r="C2747" s="1" t="s">
        <v>2372</v>
      </c>
      <c r="D2747" s="1" t="s">
        <v>2785</v>
      </c>
    </row>
    <row r="2748" spans="1:4" ht="14.1" customHeight="1" x14ac:dyDescent="0.2">
      <c r="A2748" s="4" t="s">
        <v>2818</v>
      </c>
      <c r="C2748" s="1" t="s">
        <v>2372</v>
      </c>
      <c r="D2748" s="1" t="s">
        <v>2785</v>
      </c>
    </row>
    <row r="2749" spans="1:4" ht="14.1" customHeight="1" x14ac:dyDescent="0.2">
      <c r="A2749" s="4" t="s">
        <v>2819</v>
      </c>
      <c r="C2749" s="1" t="s">
        <v>2372</v>
      </c>
      <c r="D2749" s="1" t="s">
        <v>2785</v>
      </c>
    </row>
    <row r="2750" spans="1:4" ht="14.1" customHeight="1" x14ac:dyDescent="0.2">
      <c r="A2750" s="4" t="s">
        <v>2820</v>
      </c>
      <c r="C2750" s="1" t="s">
        <v>2372</v>
      </c>
      <c r="D2750" s="1" t="s">
        <v>2785</v>
      </c>
    </row>
    <row r="2751" spans="1:4" ht="14.1" customHeight="1" x14ac:dyDescent="0.2">
      <c r="A2751" s="4" t="s">
        <v>2821</v>
      </c>
      <c r="C2751" s="1" t="s">
        <v>2372</v>
      </c>
      <c r="D2751" s="1" t="s">
        <v>2785</v>
      </c>
    </row>
    <row r="2752" spans="1:4" ht="14.1" customHeight="1" x14ac:dyDescent="0.2">
      <c r="A2752" s="4" t="s">
        <v>2822</v>
      </c>
      <c r="C2752" s="1" t="s">
        <v>2372</v>
      </c>
      <c r="D2752" s="1" t="s">
        <v>2785</v>
      </c>
    </row>
    <row r="2753" spans="1:4" ht="14.1" customHeight="1" x14ac:dyDescent="0.2">
      <c r="A2753" s="4" t="s">
        <v>2823</v>
      </c>
      <c r="C2753" s="1" t="s">
        <v>2372</v>
      </c>
      <c r="D2753" s="1" t="s">
        <v>2785</v>
      </c>
    </row>
    <row r="2754" spans="1:4" ht="14.1" customHeight="1" x14ac:dyDescent="0.2">
      <c r="A2754" s="4" t="s">
        <v>2824</v>
      </c>
      <c r="C2754" s="1" t="s">
        <v>2372</v>
      </c>
      <c r="D2754" s="1" t="s">
        <v>2785</v>
      </c>
    </row>
    <row r="2755" spans="1:4" ht="14.1" customHeight="1" x14ac:dyDescent="0.2">
      <c r="A2755" s="4" t="s">
        <v>2825</v>
      </c>
      <c r="C2755" s="1" t="s">
        <v>2372</v>
      </c>
      <c r="D2755" s="1" t="s">
        <v>2785</v>
      </c>
    </row>
    <row r="2756" spans="1:4" ht="14.1" customHeight="1" x14ac:dyDescent="0.2">
      <c r="A2756" s="4" t="s">
        <v>2826</v>
      </c>
      <c r="C2756" s="1" t="s">
        <v>2372</v>
      </c>
      <c r="D2756" s="1" t="s">
        <v>2785</v>
      </c>
    </row>
    <row r="2757" spans="1:4" ht="14.1" customHeight="1" x14ac:dyDescent="0.2">
      <c r="A2757" s="4" t="s">
        <v>2827</v>
      </c>
      <c r="C2757" s="1" t="s">
        <v>2372</v>
      </c>
      <c r="D2757" s="1" t="s">
        <v>2785</v>
      </c>
    </row>
    <row r="2758" spans="1:4" ht="14.1" customHeight="1" x14ac:dyDescent="0.2">
      <c r="A2758" s="4" t="s">
        <v>2828</v>
      </c>
      <c r="C2758" s="1" t="s">
        <v>2372</v>
      </c>
      <c r="D2758" s="1" t="s">
        <v>2785</v>
      </c>
    </row>
    <row r="2759" spans="1:4" ht="14.1" customHeight="1" x14ac:dyDescent="0.2">
      <c r="A2759" s="4" t="s">
        <v>2829</v>
      </c>
      <c r="C2759" s="1" t="s">
        <v>2372</v>
      </c>
      <c r="D2759" s="1" t="s">
        <v>2785</v>
      </c>
    </row>
    <row r="2760" spans="1:4" ht="14.1" customHeight="1" x14ac:dyDescent="0.2">
      <c r="A2760" s="4" t="s">
        <v>2830</v>
      </c>
      <c r="C2760" s="1" t="s">
        <v>2372</v>
      </c>
      <c r="D2760" s="1" t="s">
        <v>2785</v>
      </c>
    </row>
    <row r="2761" spans="1:4" ht="14.1" customHeight="1" x14ac:dyDescent="0.2">
      <c r="A2761" s="4" t="s">
        <v>2831</v>
      </c>
      <c r="C2761" s="1" t="s">
        <v>2372</v>
      </c>
      <c r="D2761" s="1" t="s">
        <v>2785</v>
      </c>
    </row>
    <row r="2762" spans="1:4" ht="14.1" customHeight="1" x14ac:dyDescent="0.2">
      <c r="A2762" s="4" t="s">
        <v>2832</v>
      </c>
      <c r="C2762" s="1" t="s">
        <v>2372</v>
      </c>
      <c r="D2762" s="1" t="s">
        <v>2785</v>
      </c>
    </row>
    <row r="2763" spans="1:4" ht="14.1" customHeight="1" x14ac:dyDescent="0.2">
      <c r="A2763" s="4" t="s">
        <v>2833</v>
      </c>
      <c r="C2763" s="1" t="s">
        <v>2372</v>
      </c>
      <c r="D2763" s="1" t="s">
        <v>2785</v>
      </c>
    </row>
    <row r="2764" spans="1:4" ht="14.1" customHeight="1" x14ac:dyDescent="0.2">
      <c r="A2764" s="4" t="s">
        <v>2834</v>
      </c>
      <c r="C2764" s="1" t="s">
        <v>2372</v>
      </c>
      <c r="D2764" s="1" t="s">
        <v>2785</v>
      </c>
    </row>
    <row r="2765" spans="1:4" ht="14.1" customHeight="1" x14ac:dyDescent="0.2">
      <c r="A2765" s="4" t="s">
        <v>2835</v>
      </c>
      <c r="C2765" s="1" t="s">
        <v>2372</v>
      </c>
      <c r="D2765" s="1" t="s">
        <v>2785</v>
      </c>
    </row>
    <row r="2766" spans="1:4" ht="14.1" customHeight="1" x14ac:dyDescent="0.2">
      <c r="A2766" s="4" t="s">
        <v>2836</v>
      </c>
      <c r="C2766" s="1" t="s">
        <v>2372</v>
      </c>
      <c r="D2766" s="1" t="s">
        <v>2785</v>
      </c>
    </row>
    <row r="2767" spans="1:4" ht="14.1" customHeight="1" x14ac:dyDescent="0.2">
      <c r="A2767" s="4" t="s">
        <v>2837</v>
      </c>
      <c r="C2767" s="1" t="s">
        <v>2372</v>
      </c>
      <c r="D2767" s="1" t="s">
        <v>2785</v>
      </c>
    </row>
    <row r="2768" spans="1:4" ht="14.1" customHeight="1" x14ac:dyDescent="0.2">
      <c r="A2768" s="4" t="s">
        <v>2838</v>
      </c>
      <c r="C2768" s="1" t="s">
        <v>2372</v>
      </c>
      <c r="D2768" s="1" t="s">
        <v>2785</v>
      </c>
    </row>
    <row r="2769" spans="1:4" ht="14.1" customHeight="1" x14ac:dyDescent="0.2">
      <c r="A2769" s="4" t="s">
        <v>2839</v>
      </c>
      <c r="C2769" s="1" t="s">
        <v>2372</v>
      </c>
      <c r="D2769" s="1" t="s">
        <v>2785</v>
      </c>
    </row>
    <row r="2770" spans="1:4" ht="14.1" customHeight="1" x14ac:dyDescent="0.2">
      <c r="A2770" s="4" t="s">
        <v>2840</v>
      </c>
      <c r="C2770" s="1" t="s">
        <v>2372</v>
      </c>
      <c r="D2770" s="1" t="s">
        <v>2785</v>
      </c>
    </row>
    <row r="2771" spans="1:4" ht="14.1" customHeight="1" x14ac:dyDescent="0.2">
      <c r="A2771" s="4" t="s">
        <v>2841</v>
      </c>
      <c r="C2771" s="1" t="s">
        <v>2372</v>
      </c>
      <c r="D2771" s="1" t="s">
        <v>2785</v>
      </c>
    </row>
    <row r="2772" spans="1:4" ht="14.1" customHeight="1" x14ac:dyDescent="0.2">
      <c r="A2772" s="4" t="s">
        <v>2842</v>
      </c>
      <c r="C2772" s="1" t="s">
        <v>2372</v>
      </c>
      <c r="D2772" s="1" t="s">
        <v>2785</v>
      </c>
    </row>
    <row r="2773" spans="1:4" ht="14.1" customHeight="1" x14ac:dyDescent="0.2">
      <c r="A2773" s="4" t="s">
        <v>2843</v>
      </c>
      <c r="C2773" s="1" t="s">
        <v>2372</v>
      </c>
      <c r="D2773" s="1" t="s">
        <v>2785</v>
      </c>
    </row>
    <row r="2774" spans="1:4" ht="14.1" customHeight="1" x14ac:dyDescent="0.2">
      <c r="A2774" s="4" t="s">
        <v>2844</v>
      </c>
      <c r="C2774" s="1" t="s">
        <v>2372</v>
      </c>
      <c r="D2774" s="1" t="s">
        <v>2785</v>
      </c>
    </row>
    <row r="2775" spans="1:4" ht="14.1" customHeight="1" x14ac:dyDescent="0.2">
      <c r="A2775" s="4" t="s">
        <v>2845</v>
      </c>
      <c r="C2775" s="1" t="s">
        <v>2372</v>
      </c>
      <c r="D2775" s="1" t="s">
        <v>2785</v>
      </c>
    </row>
    <row r="2776" spans="1:4" ht="14.1" customHeight="1" x14ac:dyDescent="0.2">
      <c r="A2776" s="4" t="s">
        <v>2846</v>
      </c>
      <c r="C2776" s="1" t="s">
        <v>2372</v>
      </c>
      <c r="D2776" s="1" t="s">
        <v>2785</v>
      </c>
    </row>
    <row r="2777" spans="1:4" ht="14.1" customHeight="1" x14ac:dyDescent="0.2">
      <c r="A2777" s="4" t="s">
        <v>2847</v>
      </c>
      <c r="C2777" s="1" t="s">
        <v>2372</v>
      </c>
      <c r="D2777" s="1" t="s">
        <v>2785</v>
      </c>
    </row>
    <row r="2778" spans="1:4" ht="14.1" customHeight="1" x14ac:dyDescent="0.2">
      <c r="A2778" s="4" t="s">
        <v>2848</v>
      </c>
      <c r="C2778" s="1" t="s">
        <v>2372</v>
      </c>
      <c r="D2778" s="1" t="s">
        <v>2785</v>
      </c>
    </row>
    <row r="2779" spans="1:4" ht="14.1" customHeight="1" x14ac:dyDescent="0.2">
      <c r="A2779" s="4" t="s">
        <v>2849</v>
      </c>
      <c r="C2779" s="1" t="s">
        <v>2372</v>
      </c>
      <c r="D2779" s="1" t="s">
        <v>2785</v>
      </c>
    </row>
    <row r="2780" spans="1:4" ht="14.1" customHeight="1" x14ac:dyDescent="0.2">
      <c r="A2780" s="4" t="s">
        <v>2850</v>
      </c>
      <c r="C2780" s="1" t="s">
        <v>2372</v>
      </c>
      <c r="D2780" s="1" t="s">
        <v>2785</v>
      </c>
    </row>
    <row r="2781" spans="1:4" ht="14.1" customHeight="1" x14ac:dyDescent="0.2">
      <c r="A2781" s="4" t="s">
        <v>2851</v>
      </c>
      <c r="C2781" s="1" t="s">
        <v>2372</v>
      </c>
      <c r="D2781" s="1" t="s">
        <v>2785</v>
      </c>
    </row>
    <row r="2782" spans="1:4" ht="14.1" customHeight="1" x14ac:dyDescent="0.2">
      <c r="A2782" s="4" t="s">
        <v>2852</v>
      </c>
      <c r="C2782" s="1" t="s">
        <v>2372</v>
      </c>
      <c r="D2782" s="1" t="s">
        <v>2785</v>
      </c>
    </row>
    <row r="2783" spans="1:4" ht="14.1" customHeight="1" x14ac:dyDescent="0.2">
      <c r="A2783" s="4" t="s">
        <v>2853</v>
      </c>
      <c r="C2783" s="1" t="s">
        <v>2372</v>
      </c>
      <c r="D2783" s="1" t="s">
        <v>2785</v>
      </c>
    </row>
    <row r="2784" spans="1:4" ht="14.1" customHeight="1" x14ac:dyDescent="0.2">
      <c r="A2784" s="4" t="s">
        <v>2854</v>
      </c>
      <c r="C2784" s="1" t="s">
        <v>2372</v>
      </c>
      <c r="D2784" s="1" t="s">
        <v>2785</v>
      </c>
    </row>
    <row r="2785" spans="1:4" ht="14.1" customHeight="1" x14ac:dyDescent="0.2">
      <c r="A2785" s="4" t="s">
        <v>2855</v>
      </c>
      <c r="C2785" s="1" t="s">
        <v>2372</v>
      </c>
      <c r="D2785" s="1" t="s">
        <v>2785</v>
      </c>
    </row>
    <row r="2786" spans="1:4" ht="14.1" customHeight="1" x14ac:dyDescent="0.2">
      <c r="A2786" s="4" t="s">
        <v>2856</v>
      </c>
      <c r="C2786" s="1" t="s">
        <v>2372</v>
      </c>
      <c r="D2786" s="1" t="s">
        <v>2785</v>
      </c>
    </row>
    <row r="2787" spans="1:4" ht="14.1" customHeight="1" x14ac:dyDescent="0.2">
      <c r="A2787" s="4" t="s">
        <v>2857</v>
      </c>
      <c r="C2787" s="1" t="s">
        <v>2372</v>
      </c>
      <c r="D2787" s="1" t="s">
        <v>2785</v>
      </c>
    </row>
    <row r="2788" spans="1:4" ht="14.1" customHeight="1" x14ac:dyDescent="0.2">
      <c r="A2788" s="4" t="s">
        <v>2858</v>
      </c>
      <c r="C2788" s="1" t="s">
        <v>2372</v>
      </c>
      <c r="D2788" s="1" t="s">
        <v>2785</v>
      </c>
    </row>
    <row r="2789" spans="1:4" ht="14.1" customHeight="1" x14ac:dyDescent="0.2">
      <c r="A2789" s="4" t="s">
        <v>2859</v>
      </c>
      <c r="C2789" s="1" t="s">
        <v>2372</v>
      </c>
      <c r="D2789" s="1" t="s">
        <v>2785</v>
      </c>
    </row>
    <row r="2790" spans="1:4" ht="14.1" customHeight="1" x14ac:dyDescent="0.2">
      <c r="A2790" s="4" t="s">
        <v>2860</v>
      </c>
      <c r="C2790" s="1" t="s">
        <v>2372</v>
      </c>
      <c r="D2790" s="1" t="s">
        <v>2785</v>
      </c>
    </row>
    <row r="2791" spans="1:4" ht="14.1" customHeight="1" x14ac:dyDescent="0.2">
      <c r="A2791" s="4" t="s">
        <v>2861</v>
      </c>
      <c r="C2791" s="1" t="s">
        <v>2372</v>
      </c>
      <c r="D2791" s="1" t="s">
        <v>2785</v>
      </c>
    </row>
    <row r="2792" spans="1:4" ht="14.1" customHeight="1" x14ac:dyDescent="0.2">
      <c r="A2792" s="4" t="s">
        <v>2862</v>
      </c>
      <c r="C2792" s="1" t="s">
        <v>2372</v>
      </c>
      <c r="D2792" s="1" t="s">
        <v>2785</v>
      </c>
    </row>
    <row r="2793" spans="1:4" ht="14.1" customHeight="1" x14ac:dyDescent="0.2">
      <c r="A2793" s="4" t="s">
        <v>2863</v>
      </c>
      <c r="C2793" s="1" t="s">
        <v>2372</v>
      </c>
      <c r="D2793" s="1" t="s">
        <v>2785</v>
      </c>
    </row>
    <row r="2794" spans="1:4" ht="14.1" customHeight="1" x14ac:dyDescent="0.2">
      <c r="A2794" s="4" t="s">
        <v>2864</v>
      </c>
      <c r="C2794" s="1" t="s">
        <v>2372</v>
      </c>
      <c r="D2794" s="1" t="s">
        <v>2785</v>
      </c>
    </row>
    <row r="2795" spans="1:4" ht="14.1" customHeight="1" x14ac:dyDescent="0.2">
      <c r="A2795" s="4" t="s">
        <v>2865</v>
      </c>
      <c r="C2795" s="1" t="s">
        <v>2372</v>
      </c>
      <c r="D2795" s="1" t="s">
        <v>2785</v>
      </c>
    </row>
    <row r="2796" spans="1:4" ht="14.1" customHeight="1" x14ac:dyDescent="0.2">
      <c r="A2796" s="4" t="s">
        <v>2866</v>
      </c>
      <c r="C2796" s="1" t="s">
        <v>2372</v>
      </c>
      <c r="D2796" s="1" t="s">
        <v>2785</v>
      </c>
    </row>
    <row r="2797" spans="1:4" ht="14.1" customHeight="1" x14ac:dyDescent="0.2">
      <c r="A2797" s="4" t="s">
        <v>2867</v>
      </c>
      <c r="C2797" s="1" t="s">
        <v>2372</v>
      </c>
      <c r="D2797" s="1" t="s">
        <v>2785</v>
      </c>
    </row>
    <row r="2798" spans="1:4" ht="14.1" customHeight="1" x14ac:dyDescent="0.2">
      <c r="A2798" s="4" t="s">
        <v>2868</v>
      </c>
      <c r="C2798" s="1" t="s">
        <v>2372</v>
      </c>
      <c r="D2798" s="1" t="s">
        <v>2785</v>
      </c>
    </row>
    <row r="2799" spans="1:4" ht="14.1" customHeight="1" x14ac:dyDescent="0.2">
      <c r="A2799" s="4" t="s">
        <v>2869</v>
      </c>
      <c r="C2799" s="1" t="s">
        <v>2372</v>
      </c>
      <c r="D2799" s="1" t="s">
        <v>2785</v>
      </c>
    </row>
    <row r="2800" spans="1:4" ht="14.1" customHeight="1" x14ac:dyDescent="0.2">
      <c r="A2800" s="4" t="s">
        <v>2870</v>
      </c>
      <c r="C2800" s="1" t="s">
        <v>2372</v>
      </c>
      <c r="D2800" s="1" t="s">
        <v>2785</v>
      </c>
    </row>
    <row r="2801" spans="1:4" ht="14.1" customHeight="1" x14ac:dyDescent="0.2">
      <c r="A2801" s="4" t="s">
        <v>2871</v>
      </c>
      <c r="C2801" s="1" t="s">
        <v>2372</v>
      </c>
      <c r="D2801" s="1" t="s">
        <v>2785</v>
      </c>
    </row>
    <row r="2802" spans="1:4" ht="14.1" customHeight="1" x14ac:dyDescent="0.2">
      <c r="A2802" s="4" t="s">
        <v>2872</v>
      </c>
      <c r="C2802" s="1" t="s">
        <v>2372</v>
      </c>
      <c r="D2802" s="1" t="s">
        <v>2785</v>
      </c>
    </row>
    <row r="2803" spans="1:4" ht="14.1" customHeight="1" x14ac:dyDescent="0.2">
      <c r="A2803" s="4" t="s">
        <v>2873</v>
      </c>
      <c r="C2803" s="1" t="s">
        <v>2372</v>
      </c>
      <c r="D2803" s="1" t="s">
        <v>2785</v>
      </c>
    </row>
    <row r="2804" spans="1:4" ht="14.1" customHeight="1" x14ac:dyDescent="0.2">
      <c r="A2804" s="4" t="s">
        <v>2874</v>
      </c>
      <c r="C2804" s="1" t="s">
        <v>2372</v>
      </c>
      <c r="D2804" s="1" t="s">
        <v>2785</v>
      </c>
    </row>
    <row r="2805" spans="1:4" ht="14.1" customHeight="1" x14ac:dyDescent="0.2">
      <c r="A2805" s="4" t="s">
        <v>2875</v>
      </c>
      <c r="C2805" s="1" t="s">
        <v>2372</v>
      </c>
      <c r="D2805" s="1" t="s">
        <v>2785</v>
      </c>
    </row>
    <row r="2806" spans="1:4" ht="14.1" customHeight="1" x14ac:dyDescent="0.2">
      <c r="A2806" s="4" t="s">
        <v>2876</v>
      </c>
      <c r="C2806" s="1" t="s">
        <v>2372</v>
      </c>
      <c r="D2806" s="1" t="s">
        <v>2785</v>
      </c>
    </row>
    <row r="2807" spans="1:4" ht="14.1" customHeight="1" x14ac:dyDescent="0.2">
      <c r="A2807" s="4" t="s">
        <v>2877</v>
      </c>
      <c r="C2807" s="1" t="s">
        <v>2372</v>
      </c>
      <c r="D2807" s="1" t="s">
        <v>2785</v>
      </c>
    </row>
    <row r="2808" spans="1:4" ht="14.1" customHeight="1" x14ac:dyDescent="0.2">
      <c r="A2808" s="4" t="s">
        <v>2878</v>
      </c>
      <c r="C2808" s="1" t="s">
        <v>2372</v>
      </c>
      <c r="D2808" s="1" t="s">
        <v>2785</v>
      </c>
    </row>
    <row r="2809" spans="1:4" ht="14.1" customHeight="1" x14ac:dyDescent="0.2">
      <c r="A2809" s="4" t="s">
        <v>2879</v>
      </c>
      <c r="C2809" s="1" t="s">
        <v>2372</v>
      </c>
      <c r="D2809" s="1" t="s">
        <v>2785</v>
      </c>
    </row>
    <row r="2810" spans="1:4" ht="14.1" customHeight="1" x14ac:dyDescent="0.2">
      <c r="A2810" s="4" t="s">
        <v>2880</v>
      </c>
      <c r="C2810" s="1" t="s">
        <v>2372</v>
      </c>
      <c r="D2810" s="1" t="s">
        <v>2785</v>
      </c>
    </row>
    <row r="2811" spans="1:4" ht="14.1" customHeight="1" x14ac:dyDescent="0.2">
      <c r="A2811" s="4" t="s">
        <v>2881</v>
      </c>
      <c r="C2811" s="1" t="s">
        <v>2372</v>
      </c>
      <c r="D2811" s="1" t="s">
        <v>2785</v>
      </c>
    </row>
    <row r="2812" spans="1:4" ht="14.1" customHeight="1" x14ac:dyDescent="0.2">
      <c r="A2812" s="4" t="s">
        <v>2882</v>
      </c>
      <c r="C2812" s="1" t="s">
        <v>2372</v>
      </c>
      <c r="D2812" s="1" t="s">
        <v>2785</v>
      </c>
    </row>
    <row r="2813" spans="1:4" ht="14.1" customHeight="1" x14ac:dyDescent="0.2">
      <c r="A2813" s="4" t="s">
        <v>2883</v>
      </c>
      <c r="C2813" s="1" t="s">
        <v>2372</v>
      </c>
      <c r="D2813" s="1" t="s">
        <v>2785</v>
      </c>
    </row>
    <row r="2814" spans="1:4" ht="14.1" customHeight="1" x14ac:dyDescent="0.2">
      <c r="A2814" s="4" t="s">
        <v>2884</v>
      </c>
      <c r="C2814" s="1" t="s">
        <v>2372</v>
      </c>
      <c r="D2814" s="1" t="s">
        <v>2785</v>
      </c>
    </row>
    <row r="2815" spans="1:4" ht="14.1" customHeight="1" x14ac:dyDescent="0.2">
      <c r="A2815" s="4" t="s">
        <v>2885</v>
      </c>
      <c r="C2815" s="1" t="s">
        <v>2372</v>
      </c>
      <c r="D2815" s="1" t="s">
        <v>2785</v>
      </c>
    </row>
    <row r="2816" spans="1:4" ht="14.1" customHeight="1" x14ac:dyDescent="0.2">
      <c r="A2816" s="4" t="s">
        <v>2886</v>
      </c>
      <c r="C2816" s="1" t="s">
        <v>2372</v>
      </c>
      <c r="D2816" s="1" t="s">
        <v>2785</v>
      </c>
    </row>
    <row r="2817" spans="1:4" ht="14.1" customHeight="1" x14ac:dyDescent="0.2">
      <c r="A2817" s="4" t="s">
        <v>2887</v>
      </c>
      <c r="C2817" s="1" t="s">
        <v>2372</v>
      </c>
      <c r="D2817" s="1" t="s">
        <v>2785</v>
      </c>
    </row>
    <row r="2818" spans="1:4" ht="14.1" customHeight="1" x14ac:dyDescent="0.2">
      <c r="A2818" s="4" t="s">
        <v>2888</v>
      </c>
      <c r="C2818" s="1" t="s">
        <v>2372</v>
      </c>
      <c r="D2818" s="1" t="s">
        <v>2785</v>
      </c>
    </row>
    <row r="2819" spans="1:4" ht="14.1" customHeight="1" x14ac:dyDescent="0.2">
      <c r="A2819" s="4" t="s">
        <v>2889</v>
      </c>
      <c r="C2819" s="1" t="s">
        <v>2372</v>
      </c>
      <c r="D2819" s="1" t="s">
        <v>2785</v>
      </c>
    </row>
    <row r="2820" spans="1:4" ht="14.1" customHeight="1" x14ac:dyDescent="0.2">
      <c r="A2820" s="4" t="s">
        <v>2890</v>
      </c>
      <c r="C2820" s="1" t="s">
        <v>2372</v>
      </c>
      <c r="D2820" s="1" t="s">
        <v>2785</v>
      </c>
    </row>
    <row r="2821" spans="1:4" ht="14.1" customHeight="1" x14ac:dyDescent="0.2">
      <c r="A2821" s="4" t="s">
        <v>2891</v>
      </c>
      <c r="C2821" s="1" t="s">
        <v>2372</v>
      </c>
      <c r="D2821" s="1" t="s">
        <v>2785</v>
      </c>
    </row>
    <row r="2822" spans="1:4" ht="14.1" customHeight="1" x14ac:dyDescent="0.2">
      <c r="A2822" s="4" t="s">
        <v>2892</v>
      </c>
      <c r="C2822" s="1" t="s">
        <v>2372</v>
      </c>
      <c r="D2822" s="1" t="s">
        <v>2785</v>
      </c>
    </row>
    <row r="2823" spans="1:4" ht="14.1" customHeight="1" x14ac:dyDescent="0.2">
      <c r="A2823" s="4" t="s">
        <v>2893</v>
      </c>
      <c r="C2823" s="1" t="s">
        <v>2372</v>
      </c>
      <c r="D2823" s="1" t="s">
        <v>2785</v>
      </c>
    </row>
    <row r="2824" spans="1:4" ht="14.1" customHeight="1" x14ac:dyDescent="0.2">
      <c r="A2824" s="4" t="s">
        <v>2894</v>
      </c>
      <c r="C2824" s="1" t="s">
        <v>2372</v>
      </c>
      <c r="D2824" s="1" t="s">
        <v>2785</v>
      </c>
    </row>
    <row r="2825" spans="1:4" ht="14.1" customHeight="1" x14ac:dyDescent="0.2">
      <c r="A2825" s="4" t="s">
        <v>2895</v>
      </c>
      <c r="C2825" s="1" t="s">
        <v>2372</v>
      </c>
      <c r="D2825" s="1" t="s">
        <v>2785</v>
      </c>
    </row>
    <row r="2826" spans="1:4" ht="14.1" customHeight="1" x14ac:dyDescent="0.2">
      <c r="A2826" s="4" t="s">
        <v>2896</v>
      </c>
      <c r="C2826" s="1" t="s">
        <v>2372</v>
      </c>
      <c r="D2826" s="1" t="s">
        <v>2785</v>
      </c>
    </row>
    <row r="2827" spans="1:4" ht="14.1" customHeight="1" x14ac:dyDescent="0.2">
      <c r="A2827" s="4" t="s">
        <v>2897</v>
      </c>
      <c r="C2827" s="1" t="s">
        <v>2372</v>
      </c>
      <c r="D2827" s="1" t="s">
        <v>2785</v>
      </c>
    </row>
    <row r="2828" spans="1:4" ht="14.1" customHeight="1" x14ac:dyDescent="0.2">
      <c r="A2828" s="4" t="s">
        <v>2898</v>
      </c>
      <c r="C2828" s="1" t="s">
        <v>2372</v>
      </c>
      <c r="D2828" s="1" t="s">
        <v>2785</v>
      </c>
    </row>
    <row r="2829" spans="1:4" ht="14.1" customHeight="1" x14ac:dyDescent="0.2">
      <c r="A2829" s="4" t="s">
        <v>2899</v>
      </c>
      <c r="C2829" s="1" t="s">
        <v>2372</v>
      </c>
      <c r="D2829" s="1" t="s">
        <v>2785</v>
      </c>
    </row>
    <row r="2830" spans="1:4" ht="14.1" customHeight="1" x14ac:dyDescent="0.2">
      <c r="A2830" s="4" t="s">
        <v>2900</v>
      </c>
      <c r="C2830" s="1" t="s">
        <v>2372</v>
      </c>
      <c r="D2830" s="1" t="s">
        <v>2785</v>
      </c>
    </row>
    <row r="2831" spans="1:4" ht="14.1" customHeight="1" x14ac:dyDescent="0.2">
      <c r="A2831" s="4" t="s">
        <v>2901</v>
      </c>
      <c r="C2831" s="1" t="s">
        <v>2372</v>
      </c>
      <c r="D2831" s="1" t="s">
        <v>2785</v>
      </c>
    </row>
    <row r="2832" spans="1:4" ht="14.1" customHeight="1" x14ac:dyDescent="0.2">
      <c r="A2832" s="4" t="s">
        <v>2902</v>
      </c>
      <c r="C2832" s="1" t="s">
        <v>2372</v>
      </c>
      <c r="D2832" s="1" t="s">
        <v>2785</v>
      </c>
    </row>
    <row r="2833" spans="1:4" ht="14.1" customHeight="1" x14ac:dyDescent="0.2">
      <c r="A2833" s="4" t="s">
        <v>2903</v>
      </c>
      <c r="C2833" s="1" t="s">
        <v>2372</v>
      </c>
      <c r="D2833" s="1" t="s">
        <v>2785</v>
      </c>
    </row>
    <row r="2834" spans="1:4" ht="14.1" customHeight="1" x14ac:dyDescent="0.2">
      <c r="A2834" s="4" t="s">
        <v>2904</v>
      </c>
      <c r="C2834" s="1" t="s">
        <v>2372</v>
      </c>
      <c r="D2834" s="1" t="s">
        <v>2785</v>
      </c>
    </row>
    <row r="2835" spans="1:4" ht="14.1" customHeight="1" x14ac:dyDescent="0.2">
      <c r="A2835" s="4" t="s">
        <v>2905</v>
      </c>
      <c r="C2835" s="1" t="s">
        <v>2372</v>
      </c>
      <c r="D2835" s="1" t="s">
        <v>2785</v>
      </c>
    </row>
    <row r="2836" spans="1:4" ht="14.1" customHeight="1" x14ac:dyDescent="0.2">
      <c r="A2836" s="4" t="s">
        <v>2906</v>
      </c>
      <c r="C2836" s="1" t="s">
        <v>2372</v>
      </c>
      <c r="D2836" s="1" t="s">
        <v>2785</v>
      </c>
    </row>
    <row r="2837" spans="1:4" ht="14.1" customHeight="1" x14ac:dyDescent="0.2">
      <c r="A2837" s="4" t="s">
        <v>2907</v>
      </c>
      <c r="C2837" s="1" t="s">
        <v>2372</v>
      </c>
      <c r="D2837" s="1" t="s">
        <v>2785</v>
      </c>
    </row>
    <row r="2838" spans="1:4" ht="14.1" customHeight="1" x14ac:dyDescent="0.2">
      <c r="A2838" s="4" t="s">
        <v>2908</v>
      </c>
      <c r="C2838" s="1" t="s">
        <v>2372</v>
      </c>
      <c r="D2838" s="1" t="s">
        <v>2785</v>
      </c>
    </row>
    <row r="2839" spans="1:4" ht="14.1" customHeight="1" x14ac:dyDescent="0.2">
      <c r="A2839" s="4" t="s">
        <v>2909</v>
      </c>
      <c r="C2839" s="1" t="s">
        <v>2372</v>
      </c>
      <c r="D2839" s="1" t="s">
        <v>2785</v>
      </c>
    </row>
    <row r="2840" spans="1:4" ht="14.1" customHeight="1" x14ac:dyDescent="0.2">
      <c r="A2840" s="4" t="s">
        <v>2910</v>
      </c>
      <c r="C2840" s="1" t="s">
        <v>2372</v>
      </c>
      <c r="D2840" s="1" t="s">
        <v>2785</v>
      </c>
    </row>
    <row r="2841" spans="1:4" ht="14.1" customHeight="1" x14ac:dyDescent="0.2">
      <c r="A2841" s="4" t="s">
        <v>2911</v>
      </c>
      <c r="C2841" s="1" t="s">
        <v>2372</v>
      </c>
      <c r="D2841" s="1" t="s">
        <v>2785</v>
      </c>
    </row>
    <row r="2842" spans="1:4" ht="14.1" customHeight="1" x14ac:dyDescent="0.2">
      <c r="A2842" s="4" t="s">
        <v>2912</v>
      </c>
      <c r="C2842" s="1" t="s">
        <v>2372</v>
      </c>
      <c r="D2842" s="1" t="s">
        <v>2785</v>
      </c>
    </row>
    <row r="2843" spans="1:4" ht="14.1" customHeight="1" x14ac:dyDescent="0.2">
      <c r="A2843" s="4" t="s">
        <v>2913</v>
      </c>
      <c r="C2843" s="1" t="s">
        <v>2372</v>
      </c>
      <c r="D2843" s="1" t="s">
        <v>2785</v>
      </c>
    </row>
    <row r="2844" spans="1:4" ht="14.1" customHeight="1" x14ac:dyDescent="0.2">
      <c r="A2844" s="4" t="s">
        <v>2914</v>
      </c>
      <c r="C2844" s="1" t="s">
        <v>2372</v>
      </c>
      <c r="D2844" s="1" t="s">
        <v>2785</v>
      </c>
    </row>
    <row r="2845" spans="1:4" ht="14.1" customHeight="1" x14ac:dyDescent="0.2">
      <c r="A2845" s="4" t="s">
        <v>2915</v>
      </c>
      <c r="C2845" s="1" t="s">
        <v>2372</v>
      </c>
      <c r="D2845" s="1" t="s">
        <v>2785</v>
      </c>
    </row>
    <row r="2846" spans="1:4" ht="14.1" customHeight="1" x14ac:dyDescent="0.2">
      <c r="A2846" s="4" t="s">
        <v>2916</v>
      </c>
      <c r="C2846" s="1" t="s">
        <v>2372</v>
      </c>
      <c r="D2846" s="1" t="s">
        <v>2785</v>
      </c>
    </row>
    <row r="2847" spans="1:4" ht="14.1" customHeight="1" x14ac:dyDescent="0.2">
      <c r="A2847" s="4" t="s">
        <v>2917</v>
      </c>
      <c r="C2847" s="1" t="s">
        <v>2372</v>
      </c>
      <c r="D2847" s="1" t="s">
        <v>2785</v>
      </c>
    </row>
    <row r="2848" spans="1:4" ht="14.1" customHeight="1" x14ac:dyDescent="0.2">
      <c r="A2848" s="4" t="s">
        <v>2918</v>
      </c>
      <c r="C2848" s="1" t="s">
        <v>2372</v>
      </c>
      <c r="D2848" s="1" t="s">
        <v>2785</v>
      </c>
    </row>
    <row r="2849" spans="1:4" ht="14.1" customHeight="1" x14ac:dyDescent="0.2">
      <c r="A2849" s="4" t="s">
        <v>2919</v>
      </c>
      <c r="C2849" s="1" t="s">
        <v>2372</v>
      </c>
      <c r="D2849" s="1" t="s">
        <v>2785</v>
      </c>
    </row>
    <row r="2850" spans="1:4" ht="14.1" customHeight="1" x14ac:dyDescent="0.2">
      <c r="A2850" s="4" t="s">
        <v>2920</v>
      </c>
      <c r="C2850" s="1" t="s">
        <v>2372</v>
      </c>
      <c r="D2850" s="1" t="s">
        <v>2785</v>
      </c>
    </row>
    <row r="2851" spans="1:4" ht="14.1" customHeight="1" x14ac:dyDescent="0.2">
      <c r="A2851" s="4" t="s">
        <v>2921</v>
      </c>
      <c r="C2851" s="1" t="s">
        <v>2372</v>
      </c>
      <c r="D2851" s="1" t="s">
        <v>2785</v>
      </c>
    </row>
    <row r="2852" spans="1:4" ht="14.1" customHeight="1" x14ac:dyDescent="0.2">
      <c r="A2852" s="4" t="s">
        <v>2922</v>
      </c>
      <c r="C2852" s="1" t="s">
        <v>2372</v>
      </c>
      <c r="D2852" s="1" t="s">
        <v>2785</v>
      </c>
    </row>
    <row r="2853" spans="1:4" ht="14.1" customHeight="1" x14ac:dyDescent="0.2">
      <c r="A2853" s="4" t="s">
        <v>2923</v>
      </c>
      <c r="C2853" s="1" t="s">
        <v>2372</v>
      </c>
      <c r="D2853" s="1" t="s">
        <v>2785</v>
      </c>
    </row>
    <row r="2854" spans="1:4" ht="14.1" customHeight="1" x14ac:dyDescent="0.2">
      <c r="A2854" s="4" t="s">
        <v>2924</v>
      </c>
      <c r="C2854" s="1" t="s">
        <v>2372</v>
      </c>
      <c r="D2854" s="1" t="s">
        <v>2785</v>
      </c>
    </row>
    <row r="2855" spans="1:4" ht="14.1" customHeight="1" x14ac:dyDescent="0.2">
      <c r="A2855" s="4" t="s">
        <v>2925</v>
      </c>
      <c r="C2855" s="1" t="s">
        <v>2372</v>
      </c>
      <c r="D2855" s="1" t="s">
        <v>2785</v>
      </c>
    </row>
    <row r="2856" spans="1:4" ht="14.1" customHeight="1" x14ac:dyDescent="0.2">
      <c r="A2856" s="4" t="s">
        <v>2926</v>
      </c>
      <c r="C2856" s="1" t="s">
        <v>2372</v>
      </c>
      <c r="D2856" s="1" t="s">
        <v>2785</v>
      </c>
    </row>
    <row r="2857" spans="1:4" ht="14.1" customHeight="1" x14ac:dyDescent="0.2">
      <c r="A2857" s="4" t="s">
        <v>2927</v>
      </c>
      <c r="C2857" s="1" t="s">
        <v>2372</v>
      </c>
      <c r="D2857" s="1" t="s">
        <v>2785</v>
      </c>
    </row>
    <row r="2858" spans="1:4" ht="14.1" customHeight="1" x14ac:dyDescent="0.2">
      <c r="A2858" s="4" t="s">
        <v>2928</v>
      </c>
      <c r="C2858" s="1" t="s">
        <v>2372</v>
      </c>
      <c r="D2858" s="1" t="s">
        <v>2785</v>
      </c>
    </row>
    <row r="2859" spans="1:4" ht="14.1" customHeight="1" x14ac:dyDescent="0.2">
      <c r="A2859" s="4" t="s">
        <v>2929</v>
      </c>
      <c r="C2859" s="1" t="s">
        <v>2372</v>
      </c>
      <c r="D2859" s="1" t="s">
        <v>2785</v>
      </c>
    </row>
    <row r="2860" spans="1:4" ht="14.1" customHeight="1" x14ac:dyDescent="0.2">
      <c r="A2860" s="4" t="s">
        <v>2930</v>
      </c>
      <c r="C2860" s="1" t="s">
        <v>2372</v>
      </c>
      <c r="D2860" s="1" t="s">
        <v>2785</v>
      </c>
    </row>
    <row r="2861" spans="1:4" ht="14.1" customHeight="1" x14ac:dyDescent="0.2">
      <c r="A2861" s="4" t="s">
        <v>2931</v>
      </c>
      <c r="C2861" s="1" t="s">
        <v>2372</v>
      </c>
      <c r="D2861" s="1" t="s">
        <v>2785</v>
      </c>
    </row>
    <row r="2862" spans="1:4" ht="14.1" customHeight="1" x14ac:dyDescent="0.2">
      <c r="A2862" s="4" t="s">
        <v>2932</v>
      </c>
      <c r="C2862" s="1" t="s">
        <v>2372</v>
      </c>
      <c r="D2862" s="1" t="s">
        <v>2785</v>
      </c>
    </row>
    <row r="2863" spans="1:4" ht="14.1" customHeight="1" x14ac:dyDescent="0.2">
      <c r="A2863" s="4" t="s">
        <v>2933</v>
      </c>
      <c r="C2863" s="1" t="s">
        <v>2372</v>
      </c>
      <c r="D2863" s="1" t="s">
        <v>2785</v>
      </c>
    </row>
    <row r="2864" spans="1:4" ht="14.1" customHeight="1" x14ac:dyDescent="0.2">
      <c r="A2864" s="4" t="s">
        <v>2934</v>
      </c>
      <c r="C2864" s="1" t="s">
        <v>2372</v>
      </c>
      <c r="D2864" s="1" t="s">
        <v>2785</v>
      </c>
    </row>
    <row r="2865" spans="1:4" ht="14.1" customHeight="1" x14ac:dyDescent="0.2">
      <c r="A2865" s="4" t="s">
        <v>2935</v>
      </c>
      <c r="C2865" s="1" t="s">
        <v>2372</v>
      </c>
      <c r="D2865" s="1" t="s">
        <v>2785</v>
      </c>
    </row>
    <row r="2866" spans="1:4" ht="14.1" customHeight="1" x14ac:dyDescent="0.2">
      <c r="A2866" s="4" t="s">
        <v>2936</v>
      </c>
      <c r="C2866" s="1" t="s">
        <v>2372</v>
      </c>
      <c r="D2866" s="1" t="s">
        <v>2785</v>
      </c>
    </row>
    <row r="2867" spans="1:4" ht="14.1" customHeight="1" x14ac:dyDescent="0.2">
      <c r="A2867" s="4" t="s">
        <v>2937</v>
      </c>
      <c r="C2867" s="1" t="s">
        <v>2372</v>
      </c>
      <c r="D2867" s="1" t="s">
        <v>2785</v>
      </c>
    </row>
    <row r="2868" spans="1:4" ht="14.1" customHeight="1" x14ac:dyDescent="0.2">
      <c r="A2868" s="4" t="s">
        <v>2938</v>
      </c>
      <c r="C2868" s="1" t="s">
        <v>2372</v>
      </c>
      <c r="D2868" s="1" t="s">
        <v>2785</v>
      </c>
    </row>
    <row r="2869" spans="1:4" ht="14.1" customHeight="1" x14ac:dyDescent="0.2">
      <c r="A2869" s="4" t="s">
        <v>2939</v>
      </c>
      <c r="C2869" s="1" t="s">
        <v>2372</v>
      </c>
      <c r="D2869" s="1" t="s">
        <v>2785</v>
      </c>
    </row>
    <row r="2870" spans="1:4" ht="14.1" customHeight="1" x14ac:dyDescent="0.2">
      <c r="A2870" s="4" t="s">
        <v>2940</v>
      </c>
      <c r="C2870" s="1" t="s">
        <v>2372</v>
      </c>
      <c r="D2870" s="1" t="s">
        <v>2785</v>
      </c>
    </row>
    <row r="2871" spans="1:4" ht="14.1" customHeight="1" x14ac:dyDescent="0.2">
      <c r="A2871" s="4" t="s">
        <v>2941</v>
      </c>
      <c r="C2871" s="1" t="s">
        <v>2372</v>
      </c>
      <c r="D2871" s="1" t="s">
        <v>2785</v>
      </c>
    </row>
    <row r="2872" spans="1:4" ht="14.1" customHeight="1" x14ac:dyDescent="0.2">
      <c r="A2872" s="4" t="s">
        <v>2942</v>
      </c>
      <c r="C2872" s="1" t="s">
        <v>2372</v>
      </c>
      <c r="D2872" s="1" t="s">
        <v>2785</v>
      </c>
    </row>
    <row r="2873" spans="1:4" ht="14.1" customHeight="1" x14ac:dyDescent="0.2">
      <c r="A2873" s="4" t="s">
        <v>2943</v>
      </c>
      <c r="C2873" s="1" t="s">
        <v>2372</v>
      </c>
      <c r="D2873" s="1" t="s">
        <v>2785</v>
      </c>
    </row>
    <row r="2874" spans="1:4" ht="14.1" customHeight="1" x14ac:dyDescent="0.2">
      <c r="A2874" s="4" t="s">
        <v>2944</v>
      </c>
      <c r="C2874" s="1" t="s">
        <v>2372</v>
      </c>
      <c r="D2874" s="1" t="s">
        <v>2785</v>
      </c>
    </row>
    <row r="2875" spans="1:4" ht="14.1" customHeight="1" x14ac:dyDescent="0.2">
      <c r="A2875" s="4" t="s">
        <v>2945</v>
      </c>
      <c r="C2875" s="1" t="s">
        <v>2372</v>
      </c>
      <c r="D2875" s="1" t="s">
        <v>2785</v>
      </c>
    </row>
    <row r="2876" spans="1:4" ht="14.1" customHeight="1" x14ac:dyDescent="0.2">
      <c r="A2876" s="4" t="s">
        <v>2946</v>
      </c>
      <c r="C2876" s="1" t="s">
        <v>2372</v>
      </c>
      <c r="D2876" s="1" t="s">
        <v>2785</v>
      </c>
    </row>
    <row r="2877" spans="1:4" ht="14.1" customHeight="1" x14ac:dyDescent="0.2">
      <c r="A2877" s="4" t="s">
        <v>2947</v>
      </c>
      <c r="C2877" s="1" t="s">
        <v>2372</v>
      </c>
      <c r="D2877" s="1" t="s">
        <v>2785</v>
      </c>
    </row>
    <row r="2878" spans="1:4" ht="14.1" customHeight="1" x14ac:dyDescent="0.2">
      <c r="A2878" s="4" t="s">
        <v>2948</v>
      </c>
      <c r="C2878" s="1" t="s">
        <v>2372</v>
      </c>
      <c r="D2878" s="1" t="s">
        <v>2785</v>
      </c>
    </row>
    <row r="2879" spans="1:4" ht="14.1" customHeight="1" x14ac:dyDescent="0.2">
      <c r="A2879" s="4" t="s">
        <v>2949</v>
      </c>
      <c r="C2879" s="1" t="s">
        <v>2372</v>
      </c>
      <c r="D2879" s="1" t="s">
        <v>2785</v>
      </c>
    </row>
    <row r="2880" spans="1:4" ht="14.1" customHeight="1" x14ac:dyDescent="0.2">
      <c r="A2880" s="4" t="s">
        <v>2950</v>
      </c>
      <c r="C2880" s="1" t="s">
        <v>2372</v>
      </c>
      <c r="D2880" s="1" t="s">
        <v>2785</v>
      </c>
    </row>
    <row r="2881" spans="1:4" ht="14.1" customHeight="1" x14ac:dyDescent="0.2">
      <c r="A2881" s="4" t="s">
        <v>2951</v>
      </c>
      <c r="C2881" s="1" t="s">
        <v>2372</v>
      </c>
      <c r="D2881" s="1" t="s">
        <v>2785</v>
      </c>
    </row>
    <row r="2882" spans="1:4" ht="14.1" customHeight="1" x14ac:dyDescent="0.2">
      <c r="A2882" s="4" t="s">
        <v>2952</v>
      </c>
      <c r="C2882" s="1" t="s">
        <v>2372</v>
      </c>
      <c r="D2882" s="1" t="s">
        <v>2785</v>
      </c>
    </row>
    <row r="2883" spans="1:4" ht="14.1" customHeight="1" x14ac:dyDescent="0.2">
      <c r="A2883" s="4" t="s">
        <v>2953</v>
      </c>
      <c r="C2883" s="1" t="s">
        <v>2372</v>
      </c>
      <c r="D2883" s="1" t="s">
        <v>2785</v>
      </c>
    </row>
    <row r="2884" spans="1:4" ht="14.1" customHeight="1" x14ac:dyDescent="0.2">
      <c r="A2884" s="4" t="s">
        <v>2954</v>
      </c>
      <c r="C2884" s="1" t="s">
        <v>2372</v>
      </c>
      <c r="D2884" s="1" t="s">
        <v>2785</v>
      </c>
    </row>
    <row r="2885" spans="1:4" ht="14.1" customHeight="1" x14ac:dyDescent="0.2">
      <c r="A2885" s="4" t="s">
        <v>2955</v>
      </c>
      <c r="C2885" s="1" t="s">
        <v>2372</v>
      </c>
      <c r="D2885" s="1" t="s">
        <v>2785</v>
      </c>
    </row>
    <row r="2886" spans="1:4" ht="14.1" customHeight="1" x14ac:dyDescent="0.2">
      <c r="A2886" s="4" t="s">
        <v>2956</v>
      </c>
      <c r="C2886" s="1" t="s">
        <v>2372</v>
      </c>
      <c r="D2886" s="1" t="s">
        <v>2785</v>
      </c>
    </row>
    <row r="2887" spans="1:4" ht="14.1" customHeight="1" x14ac:dyDescent="0.2">
      <c r="A2887" s="4" t="s">
        <v>2957</v>
      </c>
      <c r="C2887" s="1" t="s">
        <v>2372</v>
      </c>
      <c r="D2887" s="1" t="s">
        <v>2785</v>
      </c>
    </row>
    <row r="2888" spans="1:4" ht="14.1" customHeight="1" x14ac:dyDescent="0.2">
      <c r="A2888" s="4" t="s">
        <v>2958</v>
      </c>
      <c r="C2888" s="1" t="s">
        <v>2372</v>
      </c>
      <c r="D2888" s="1" t="s">
        <v>2785</v>
      </c>
    </row>
    <row r="2889" spans="1:4" ht="14.1" customHeight="1" x14ac:dyDescent="0.2">
      <c r="A2889" s="4" t="s">
        <v>2959</v>
      </c>
      <c r="C2889" s="1" t="s">
        <v>2372</v>
      </c>
      <c r="D2889" s="1" t="s">
        <v>2785</v>
      </c>
    </row>
    <row r="2890" spans="1:4" ht="14.1" customHeight="1" x14ac:dyDescent="0.2">
      <c r="A2890" s="4" t="s">
        <v>2960</v>
      </c>
      <c r="C2890" s="1" t="s">
        <v>2372</v>
      </c>
      <c r="D2890" s="1" t="s">
        <v>2785</v>
      </c>
    </row>
    <row r="2891" spans="1:4" ht="14.1" customHeight="1" x14ac:dyDescent="0.2">
      <c r="A2891" s="4" t="s">
        <v>2961</v>
      </c>
      <c r="C2891" s="1" t="s">
        <v>2372</v>
      </c>
      <c r="D2891" s="1" t="s">
        <v>2785</v>
      </c>
    </row>
    <row r="2892" spans="1:4" ht="14.1" customHeight="1" x14ac:dyDescent="0.2">
      <c r="A2892" s="4" t="s">
        <v>2962</v>
      </c>
      <c r="C2892" s="1" t="s">
        <v>2372</v>
      </c>
      <c r="D2892" s="1" t="s">
        <v>2785</v>
      </c>
    </row>
    <row r="2893" spans="1:4" ht="14.1" customHeight="1" x14ac:dyDescent="0.2">
      <c r="A2893" s="4" t="s">
        <v>2963</v>
      </c>
      <c r="C2893" s="1" t="s">
        <v>2372</v>
      </c>
      <c r="D2893" s="1" t="s">
        <v>2785</v>
      </c>
    </row>
    <row r="2894" spans="1:4" ht="14.1" customHeight="1" x14ac:dyDescent="0.2">
      <c r="A2894" s="4" t="s">
        <v>2964</v>
      </c>
      <c r="C2894" s="1" t="s">
        <v>2372</v>
      </c>
      <c r="D2894" s="1" t="s">
        <v>2785</v>
      </c>
    </row>
    <row r="2895" spans="1:4" ht="14.1" customHeight="1" x14ac:dyDescent="0.2">
      <c r="A2895" s="4" t="s">
        <v>2965</v>
      </c>
      <c r="C2895" s="1" t="s">
        <v>2372</v>
      </c>
      <c r="D2895" s="1" t="s">
        <v>2785</v>
      </c>
    </row>
    <row r="2896" spans="1:4" ht="14.1" customHeight="1" x14ac:dyDescent="0.2">
      <c r="A2896" s="4" t="s">
        <v>2966</v>
      </c>
      <c r="C2896" s="1" t="s">
        <v>2372</v>
      </c>
      <c r="D2896" s="1" t="s">
        <v>2785</v>
      </c>
    </row>
    <row r="2897" spans="1:4" ht="14.1" customHeight="1" x14ac:dyDescent="0.2">
      <c r="A2897" s="4" t="s">
        <v>2967</v>
      </c>
      <c r="C2897" s="1" t="s">
        <v>2372</v>
      </c>
      <c r="D2897" s="1" t="s">
        <v>2785</v>
      </c>
    </row>
    <row r="2898" spans="1:4" ht="14.1" customHeight="1" x14ac:dyDescent="0.2">
      <c r="A2898" s="4" t="s">
        <v>2968</v>
      </c>
      <c r="C2898" s="1" t="s">
        <v>2372</v>
      </c>
      <c r="D2898" s="1" t="s">
        <v>2785</v>
      </c>
    </row>
    <row r="2899" spans="1:4" ht="14.1" customHeight="1" x14ac:dyDescent="0.2">
      <c r="A2899" s="4" t="s">
        <v>2969</v>
      </c>
      <c r="C2899" s="1" t="s">
        <v>2372</v>
      </c>
      <c r="D2899" s="1" t="s">
        <v>2785</v>
      </c>
    </row>
    <row r="2900" spans="1:4" ht="14.1" customHeight="1" x14ac:dyDescent="0.2">
      <c r="A2900" s="4" t="s">
        <v>2970</v>
      </c>
      <c r="C2900" s="1" t="s">
        <v>2372</v>
      </c>
      <c r="D2900" s="1" t="s">
        <v>2785</v>
      </c>
    </row>
    <row r="2901" spans="1:4" ht="14.1" customHeight="1" x14ac:dyDescent="0.2">
      <c r="A2901" s="4" t="s">
        <v>2971</v>
      </c>
      <c r="C2901" s="1" t="s">
        <v>2372</v>
      </c>
      <c r="D2901" s="1" t="s">
        <v>2785</v>
      </c>
    </row>
    <row r="2902" spans="1:4" ht="14.1" customHeight="1" x14ac:dyDescent="0.2">
      <c r="A2902" s="4" t="s">
        <v>2972</v>
      </c>
      <c r="C2902" s="1" t="s">
        <v>2372</v>
      </c>
      <c r="D2902" s="1" t="s">
        <v>2785</v>
      </c>
    </row>
    <row r="2903" spans="1:4" ht="14.1" customHeight="1" x14ac:dyDescent="0.2">
      <c r="A2903" s="4" t="s">
        <v>2973</v>
      </c>
      <c r="C2903" s="1" t="s">
        <v>2372</v>
      </c>
      <c r="D2903" s="1" t="s">
        <v>2785</v>
      </c>
    </row>
    <row r="2904" spans="1:4" ht="14.1" customHeight="1" x14ac:dyDescent="0.2">
      <c r="A2904" s="4" t="s">
        <v>2974</v>
      </c>
      <c r="C2904" s="1" t="s">
        <v>2372</v>
      </c>
      <c r="D2904" s="1" t="s">
        <v>2785</v>
      </c>
    </row>
    <row r="2905" spans="1:4" ht="14.1" customHeight="1" x14ac:dyDescent="0.2">
      <c r="A2905" s="4" t="s">
        <v>2975</v>
      </c>
      <c r="C2905" s="1" t="s">
        <v>2372</v>
      </c>
      <c r="D2905" s="1" t="s">
        <v>2785</v>
      </c>
    </row>
    <row r="2906" spans="1:4" ht="14.1" customHeight="1" x14ac:dyDescent="0.2">
      <c r="A2906" s="4" t="s">
        <v>2976</v>
      </c>
      <c r="C2906" s="1" t="s">
        <v>2372</v>
      </c>
      <c r="D2906" s="1" t="s">
        <v>2785</v>
      </c>
    </row>
    <row r="2907" spans="1:4" ht="14.1" customHeight="1" x14ac:dyDescent="0.2">
      <c r="A2907" s="4" t="s">
        <v>2977</v>
      </c>
      <c r="C2907" s="1" t="s">
        <v>2372</v>
      </c>
      <c r="D2907" s="1" t="s">
        <v>2785</v>
      </c>
    </row>
    <row r="2908" spans="1:4" ht="14.1" customHeight="1" x14ac:dyDescent="0.2">
      <c r="A2908" s="4" t="s">
        <v>2978</v>
      </c>
      <c r="C2908" s="1" t="s">
        <v>2372</v>
      </c>
      <c r="D2908" s="1" t="s">
        <v>2785</v>
      </c>
    </row>
    <row r="2909" spans="1:4" ht="14.1" customHeight="1" x14ac:dyDescent="0.2">
      <c r="A2909" s="4" t="s">
        <v>2979</v>
      </c>
      <c r="C2909" s="1" t="s">
        <v>2372</v>
      </c>
      <c r="D2909" s="1" t="s">
        <v>2785</v>
      </c>
    </row>
    <row r="2910" spans="1:4" ht="14.1" customHeight="1" x14ac:dyDescent="0.2">
      <c r="A2910" s="4" t="s">
        <v>2980</v>
      </c>
      <c r="C2910" s="1" t="s">
        <v>2372</v>
      </c>
      <c r="D2910" s="1" t="s">
        <v>2785</v>
      </c>
    </row>
    <row r="2911" spans="1:4" ht="14.1" customHeight="1" x14ac:dyDescent="0.2">
      <c r="A2911" s="4" t="s">
        <v>2981</v>
      </c>
      <c r="C2911" s="1" t="s">
        <v>2372</v>
      </c>
      <c r="D2911" s="1" t="s">
        <v>2785</v>
      </c>
    </row>
    <row r="2912" spans="1:4" ht="14.1" customHeight="1" x14ac:dyDescent="0.2">
      <c r="A2912" s="4" t="s">
        <v>2982</v>
      </c>
      <c r="C2912" s="1" t="s">
        <v>2372</v>
      </c>
      <c r="D2912" s="1" t="s">
        <v>2785</v>
      </c>
    </row>
    <row r="2913" spans="1:4" ht="14.1" customHeight="1" x14ac:dyDescent="0.2">
      <c r="A2913" s="4" t="s">
        <v>2983</v>
      </c>
      <c r="C2913" s="1" t="s">
        <v>2372</v>
      </c>
      <c r="D2913" s="1" t="s">
        <v>2785</v>
      </c>
    </row>
    <row r="2914" spans="1:4" ht="14.1" customHeight="1" x14ac:dyDescent="0.2">
      <c r="A2914" s="4" t="s">
        <v>2984</v>
      </c>
      <c r="C2914" s="1" t="s">
        <v>2372</v>
      </c>
      <c r="D2914" s="1" t="s">
        <v>2785</v>
      </c>
    </row>
    <row r="2915" spans="1:4" ht="14.1" customHeight="1" x14ac:dyDescent="0.2">
      <c r="A2915" s="4" t="s">
        <v>2985</v>
      </c>
      <c r="C2915" s="1" t="s">
        <v>2372</v>
      </c>
      <c r="D2915" s="1" t="s">
        <v>2785</v>
      </c>
    </row>
    <row r="2916" spans="1:4" ht="14.1" customHeight="1" x14ac:dyDescent="0.2">
      <c r="A2916" s="4" t="s">
        <v>2986</v>
      </c>
      <c r="C2916" s="1" t="s">
        <v>2372</v>
      </c>
      <c r="D2916" s="1" t="s">
        <v>2785</v>
      </c>
    </row>
    <row r="2917" spans="1:4" ht="14.1" customHeight="1" x14ac:dyDescent="0.2">
      <c r="A2917" s="4" t="s">
        <v>2987</v>
      </c>
      <c r="C2917" s="1" t="s">
        <v>2372</v>
      </c>
      <c r="D2917" s="1" t="s">
        <v>2785</v>
      </c>
    </row>
    <row r="2918" spans="1:4" ht="14.1" customHeight="1" x14ac:dyDescent="0.2">
      <c r="A2918" s="4" t="s">
        <v>2988</v>
      </c>
      <c r="C2918" s="1" t="s">
        <v>2372</v>
      </c>
      <c r="D2918" s="1" t="s">
        <v>2785</v>
      </c>
    </row>
    <row r="2919" spans="1:4" ht="14.1" customHeight="1" x14ac:dyDescent="0.2">
      <c r="A2919" s="4" t="s">
        <v>2989</v>
      </c>
      <c r="C2919" s="1" t="s">
        <v>2372</v>
      </c>
      <c r="D2919" s="1" t="s">
        <v>2785</v>
      </c>
    </row>
    <row r="2920" spans="1:4" ht="14.1" customHeight="1" x14ac:dyDescent="0.2">
      <c r="A2920" s="4" t="s">
        <v>2990</v>
      </c>
      <c r="C2920" s="1" t="s">
        <v>2372</v>
      </c>
      <c r="D2920" s="1" t="s">
        <v>2785</v>
      </c>
    </row>
    <row r="2921" spans="1:4" ht="14.1" customHeight="1" x14ac:dyDescent="0.2">
      <c r="A2921" s="4" t="s">
        <v>2991</v>
      </c>
      <c r="C2921" s="1" t="s">
        <v>2372</v>
      </c>
      <c r="D2921" s="1" t="s">
        <v>2785</v>
      </c>
    </row>
    <row r="2922" spans="1:4" ht="14.1" customHeight="1" x14ac:dyDescent="0.2">
      <c r="A2922" s="4" t="s">
        <v>2992</v>
      </c>
      <c r="C2922" s="1" t="s">
        <v>2372</v>
      </c>
      <c r="D2922" s="1" t="s">
        <v>2785</v>
      </c>
    </row>
    <row r="2923" spans="1:4" ht="14.1" customHeight="1" x14ac:dyDescent="0.2">
      <c r="A2923" s="4" t="s">
        <v>2993</v>
      </c>
      <c r="C2923" s="1" t="s">
        <v>2372</v>
      </c>
      <c r="D2923" s="1" t="s">
        <v>2785</v>
      </c>
    </row>
    <row r="2924" spans="1:4" ht="14.1" customHeight="1" x14ac:dyDescent="0.2">
      <c r="A2924" s="4" t="s">
        <v>2994</v>
      </c>
      <c r="C2924" s="1" t="s">
        <v>2372</v>
      </c>
      <c r="D2924" s="1" t="s">
        <v>2785</v>
      </c>
    </row>
    <row r="2925" spans="1:4" ht="14.1" customHeight="1" x14ac:dyDescent="0.2">
      <c r="A2925" s="4" t="s">
        <v>2995</v>
      </c>
      <c r="C2925" s="1" t="s">
        <v>2372</v>
      </c>
      <c r="D2925" s="1" t="s">
        <v>2785</v>
      </c>
    </row>
    <row r="2926" spans="1:4" ht="14.1" customHeight="1" x14ac:dyDescent="0.2">
      <c r="A2926" s="4" t="s">
        <v>2996</v>
      </c>
      <c r="C2926" s="1" t="s">
        <v>2372</v>
      </c>
      <c r="D2926" s="1" t="s">
        <v>2785</v>
      </c>
    </row>
    <row r="2927" spans="1:4" ht="14.1" customHeight="1" x14ac:dyDescent="0.2">
      <c r="A2927" s="4" t="s">
        <v>2997</v>
      </c>
      <c r="C2927" s="1" t="s">
        <v>2372</v>
      </c>
      <c r="D2927" s="1" t="s">
        <v>2785</v>
      </c>
    </row>
    <row r="2928" spans="1:4" ht="14.1" customHeight="1" x14ac:dyDescent="0.2">
      <c r="A2928" s="4" t="s">
        <v>2998</v>
      </c>
      <c r="C2928" s="1" t="s">
        <v>2372</v>
      </c>
      <c r="D2928" s="1" t="s">
        <v>2785</v>
      </c>
    </row>
    <row r="2929" spans="1:4" ht="14.1" customHeight="1" x14ac:dyDescent="0.2">
      <c r="A2929" s="4" t="s">
        <v>2999</v>
      </c>
      <c r="C2929" s="1" t="s">
        <v>2372</v>
      </c>
      <c r="D2929" s="1" t="s">
        <v>2785</v>
      </c>
    </row>
    <row r="2930" spans="1:4" ht="14.1" customHeight="1" x14ac:dyDescent="0.2">
      <c r="A2930" s="4" t="s">
        <v>3000</v>
      </c>
      <c r="C2930" s="1" t="s">
        <v>2372</v>
      </c>
      <c r="D2930" s="1" t="s">
        <v>2785</v>
      </c>
    </row>
    <row r="2931" spans="1:4" ht="14.1" customHeight="1" x14ac:dyDescent="0.2">
      <c r="A2931" s="4" t="s">
        <v>3001</v>
      </c>
      <c r="C2931" s="1" t="s">
        <v>2372</v>
      </c>
      <c r="D2931" s="1" t="s">
        <v>2785</v>
      </c>
    </row>
    <row r="2932" spans="1:4" ht="14.1" customHeight="1" x14ac:dyDescent="0.2">
      <c r="A2932" s="4" t="s">
        <v>3002</v>
      </c>
      <c r="C2932" s="1" t="s">
        <v>2372</v>
      </c>
      <c r="D2932" s="1" t="s">
        <v>2785</v>
      </c>
    </row>
    <row r="2933" spans="1:4" ht="14.1" customHeight="1" x14ac:dyDescent="0.2">
      <c r="A2933" s="4" t="s">
        <v>3003</v>
      </c>
      <c r="C2933" s="1" t="s">
        <v>2372</v>
      </c>
      <c r="D2933" s="1" t="s">
        <v>2785</v>
      </c>
    </row>
    <row r="2934" spans="1:4" ht="14.1" customHeight="1" x14ac:dyDescent="0.2">
      <c r="A2934" s="4" t="s">
        <v>3004</v>
      </c>
      <c r="C2934" s="1" t="s">
        <v>2372</v>
      </c>
      <c r="D2934" s="1" t="s">
        <v>2785</v>
      </c>
    </row>
    <row r="2935" spans="1:4" ht="14.1" customHeight="1" x14ac:dyDescent="0.2">
      <c r="A2935" s="4" t="s">
        <v>3005</v>
      </c>
      <c r="C2935" s="1" t="s">
        <v>2372</v>
      </c>
      <c r="D2935" s="1" t="s">
        <v>2785</v>
      </c>
    </row>
    <row r="2936" spans="1:4" ht="14.1" customHeight="1" x14ac:dyDescent="0.2">
      <c r="A2936" s="4" t="s">
        <v>3006</v>
      </c>
      <c r="C2936" s="1" t="s">
        <v>2372</v>
      </c>
      <c r="D2936" s="1" t="s">
        <v>2785</v>
      </c>
    </row>
    <row r="2937" spans="1:4" ht="14.1" customHeight="1" x14ac:dyDescent="0.2">
      <c r="A2937" s="4" t="s">
        <v>3007</v>
      </c>
      <c r="C2937" s="1" t="s">
        <v>2372</v>
      </c>
      <c r="D2937" s="1" t="s">
        <v>2785</v>
      </c>
    </row>
    <row r="2938" spans="1:4" ht="14.1" customHeight="1" x14ac:dyDescent="0.2">
      <c r="A2938" s="4" t="s">
        <v>3008</v>
      </c>
      <c r="C2938" s="1" t="s">
        <v>2372</v>
      </c>
      <c r="D2938" s="1" t="s">
        <v>2785</v>
      </c>
    </row>
    <row r="2939" spans="1:4" ht="14.1" customHeight="1" x14ac:dyDescent="0.2">
      <c r="A2939" s="4" t="s">
        <v>3009</v>
      </c>
      <c r="C2939" s="1" t="s">
        <v>2372</v>
      </c>
      <c r="D2939" s="1" t="s">
        <v>2785</v>
      </c>
    </row>
    <row r="2940" spans="1:4" ht="14.1" customHeight="1" x14ac:dyDescent="0.2">
      <c r="A2940" s="4" t="s">
        <v>3010</v>
      </c>
      <c r="C2940" s="1" t="s">
        <v>2372</v>
      </c>
      <c r="D2940" s="1" t="s">
        <v>2785</v>
      </c>
    </row>
    <row r="2941" spans="1:4" ht="14.1" customHeight="1" x14ac:dyDescent="0.2">
      <c r="A2941" s="4" t="s">
        <v>3011</v>
      </c>
      <c r="C2941" s="1" t="s">
        <v>2372</v>
      </c>
      <c r="D2941" s="1" t="s">
        <v>2785</v>
      </c>
    </row>
    <row r="2942" spans="1:4" ht="14.1" customHeight="1" x14ac:dyDescent="0.2">
      <c r="A2942" s="4" t="s">
        <v>3012</v>
      </c>
      <c r="C2942" s="1" t="s">
        <v>2372</v>
      </c>
      <c r="D2942" s="1" t="s">
        <v>2785</v>
      </c>
    </row>
    <row r="2943" spans="1:4" ht="14.1" customHeight="1" x14ac:dyDescent="0.2">
      <c r="A2943" s="4" t="s">
        <v>3013</v>
      </c>
      <c r="C2943" s="1" t="s">
        <v>2372</v>
      </c>
      <c r="D2943" s="1" t="s">
        <v>2785</v>
      </c>
    </row>
    <row r="2944" spans="1:4" ht="14.1" customHeight="1" x14ac:dyDescent="0.2">
      <c r="A2944" s="4" t="s">
        <v>3014</v>
      </c>
      <c r="C2944" s="1" t="s">
        <v>2372</v>
      </c>
      <c r="D2944" s="1" t="s">
        <v>2785</v>
      </c>
    </row>
    <row r="2945" spans="1:4" ht="14.1" customHeight="1" x14ac:dyDescent="0.2">
      <c r="A2945" s="4" t="s">
        <v>3015</v>
      </c>
      <c r="C2945" s="1" t="s">
        <v>2372</v>
      </c>
      <c r="D2945" s="1" t="s">
        <v>2785</v>
      </c>
    </row>
    <row r="2946" spans="1:4" ht="14.1" customHeight="1" x14ac:dyDescent="0.2">
      <c r="A2946" s="4" t="s">
        <v>3016</v>
      </c>
      <c r="C2946" s="1" t="s">
        <v>2372</v>
      </c>
      <c r="D2946" s="1" t="s">
        <v>2785</v>
      </c>
    </row>
    <row r="2947" spans="1:4" ht="14.1" customHeight="1" x14ac:dyDescent="0.2">
      <c r="A2947" s="4" t="s">
        <v>3017</v>
      </c>
      <c r="C2947" s="1" t="s">
        <v>2372</v>
      </c>
      <c r="D2947" s="1" t="s">
        <v>2785</v>
      </c>
    </row>
    <row r="2948" spans="1:4" ht="14.1" customHeight="1" x14ac:dyDescent="0.2">
      <c r="A2948" s="4" t="s">
        <v>3018</v>
      </c>
      <c r="C2948" s="1" t="s">
        <v>2372</v>
      </c>
      <c r="D2948" s="1" t="s">
        <v>2785</v>
      </c>
    </row>
    <row r="2949" spans="1:4" ht="14.1" customHeight="1" x14ac:dyDescent="0.2">
      <c r="A2949" s="4" t="s">
        <v>3020</v>
      </c>
      <c r="C2949" s="1" t="s">
        <v>2372</v>
      </c>
      <c r="D2949" s="1" t="s">
        <v>3021</v>
      </c>
    </row>
    <row r="2950" spans="1:4" ht="14.1" customHeight="1" x14ac:dyDescent="0.2">
      <c r="A2950" s="4" t="s">
        <v>3022</v>
      </c>
      <c r="C2950" s="1" t="s">
        <v>2372</v>
      </c>
      <c r="D2950" s="1" t="s">
        <v>3021</v>
      </c>
    </row>
    <row r="2951" spans="1:4" ht="14.1" customHeight="1" x14ac:dyDescent="0.2">
      <c r="A2951" s="4" t="s">
        <v>3023</v>
      </c>
      <c r="C2951" s="1" t="s">
        <v>2372</v>
      </c>
      <c r="D2951" s="1" t="s">
        <v>3021</v>
      </c>
    </row>
    <row r="2952" spans="1:4" ht="14.1" customHeight="1" x14ac:dyDescent="0.2">
      <c r="A2952" s="4" t="s">
        <v>3024</v>
      </c>
      <c r="C2952" s="1" t="s">
        <v>2372</v>
      </c>
      <c r="D2952" s="1" t="s">
        <v>3021</v>
      </c>
    </row>
    <row r="2953" spans="1:4" ht="14.1" customHeight="1" x14ac:dyDescent="0.2">
      <c r="A2953" s="4" t="s">
        <v>3025</v>
      </c>
      <c r="C2953" s="1" t="s">
        <v>2372</v>
      </c>
      <c r="D2953" s="1" t="s">
        <v>3021</v>
      </c>
    </row>
    <row r="2954" spans="1:4" ht="14.1" customHeight="1" x14ac:dyDescent="0.2">
      <c r="A2954" s="4" t="s">
        <v>3026</v>
      </c>
      <c r="C2954" s="1" t="s">
        <v>2372</v>
      </c>
      <c r="D2954" s="1" t="s">
        <v>3021</v>
      </c>
    </row>
    <row r="2955" spans="1:4" ht="14.1" customHeight="1" x14ac:dyDescent="0.2">
      <c r="A2955" s="4" t="s">
        <v>3027</v>
      </c>
      <c r="C2955" s="1" t="s">
        <v>2372</v>
      </c>
      <c r="D2955" s="1" t="s">
        <v>3021</v>
      </c>
    </row>
    <row r="2956" spans="1:4" ht="14.1" customHeight="1" x14ac:dyDescent="0.2">
      <c r="A2956" s="4" t="s">
        <v>3028</v>
      </c>
      <c r="C2956" s="1" t="s">
        <v>2372</v>
      </c>
      <c r="D2956" s="1" t="s">
        <v>3021</v>
      </c>
    </row>
    <row r="2957" spans="1:4" ht="14.1" customHeight="1" x14ac:dyDescent="0.2">
      <c r="A2957" s="4" t="s">
        <v>3029</v>
      </c>
      <c r="C2957" s="1" t="s">
        <v>2372</v>
      </c>
      <c r="D2957" s="1" t="s">
        <v>3272</v>
      </c>
    </row>
    <row r="2958" spans="1:4" ht="14.1" customHeight="1" x14ac:dyDescent="0.2">
      <c r="A2958" s="4" t="s">
        <v>3030</v>
      </c>
      <c r="C2958" s="1" t="s">
        <v>2372</v>
      </c>
      <c r="D2958" s="1" t="s">
        <v>3021</v>
      </c>
    </row>
    <row r="2959" spans="1:4" ht="14.1" customHeight="1" x14ac:dyDescent="0.2">
      <c r="A2959" s="4" t="s">
        <v>3031</v>
      </c>
      <c r="C2959" s="1" t="s">
        <v>2372</v>
      </c>
      <c r="D2959" s="1" t="s">
        <v>3021</v>
      </c>
    </row>
    <row r="2960" spans="1:4" ht="14.1" customHeight="1" x14ac:dyDescent="0.2">
      <c r="A2960" s="4" t="s">
        <v>3032</v>
      </c>
      <c r="C2960" s="1" t="s">
        <v>2372</v>
      </c>
      <c r="D2960" s="1" t="s">
        <v>3021</v>
      </c>
    </row>
    <row r="2961" spans="1:4" ht="14.1" customHeight="1" x14ac:dyDescent="0.2">
      <c r="A2961" s="4" t="s">
        <v>3033</v>
      </c>
      <c r="C2961" s="1" t="s">
        <v>2372</v>
      </c>
      <c r="D2961" s="1" t="s">
        <v>3021</v>
      </c>
    </row>
    <row r="2962" spans="1:4" ht="14.1" customHeight="1" x14ac:dyDescent="0.2">
      <c r="A2962" s="4" t="s">
        <v>3034</v>
      </c>
      <c r="C2962" s="1" t="s">
        <v>2372</v>
      </c>
      <c r="D2962" s="1" t="s">
        <v>3021</v>
      </c>
    </row>
    <row r="2963" spans="1:4" ht="14.1" customHeight="1" x14ac:dyDescent="0.2">
      <c r="A2963" s="4" t="s">
        <v>3035</v>
      </c>
      <c r="D2963" s="1" t="s">
        <v>3021</v>
      </c>
    </row>
    <row r="2964" spans="1:4" ht="14.1" customHeight="1" x14ac:dyDescent="0.2">
      <c r="A2964" s="4" t="s">
        <v>3036</v>
      </c>
      <c r="C2964" s="1" t="s">
        <v>2372</v>
      </c>
      <c r="D2964" s="1" t="s">
        <v>3021</v>
      </c>
    </row>
    <row r="2965" spans="1:4" ht="14.1" customHeight="1" x14ac:dyDescent="0.2">
      <c r="A2965" s="4" t="s">
        <v>3037</v>
      </c>
      <c r="C2965" s="1" t="s">
        <v>2372</v>
      </c>
      <c r="D2965" s="1" t="s">
        <v>3021</v>
      </c>
    </row>
    <row r="2966" spans="1:4" ht="14.1" customHeight="1" x14ac:dyDescent="0.2">
      <c r="A2966" s="4" t="s">
        <v>3038</v>
      </c>
      <c r="C2966" s="1" t="s">
        <v>2372</v>
      </c>
      <c r="D2966" s="1" t="s">
        <v>3021</v>
      </c>
    </row>
    <row r="2967" spans="1:4" ht="14.1" customHeight="1" x14ac:dyDescent="0.2">
      <c r="A2967" s="4" t="s">
        <v>3039</v>
      </c>
      <c r="C2967" s="1" t="s">
        <v>2372</v>
      </c>
      <c r="D2967" s="1" t="s">
        <v>3021</v>
      </c>
    </row>
    <row r="2968" spans="1:4" ht="14.1" customHeight="1" x14ac:dyDescent="0.2">
      <c r="A2968" s="4" t="s">
        <v>3040</v>
      </c>
      <c r="C2968" s="1" t="s">
        <v>2372</v>
      </c>
      <c r="D2968" s="1" t="s">
        <v>3021</v>
      </c>
    </row>
    <row r="2969" spans="1:4" ht="14.1" customHeight="1" x14ac:dyDescent="0.2">
      <c r="A2969" s="4" t="s">
        <v>3041</v>
      </c>
      <c r="C2969" s="1" t="s">
        <v>2372</v>
      </c>
      <c r="D2969" s="1" t="s">
        <v>3021</v>
      </c>
    </row>
    <row r="2970" spans="1:4" ht="14.1" customHeight="1" x14ac:dyDescent="0.2">
      <c r="A2970" s="4" t="s">
        <v>3042</v>
      </c>
      <c r="C2970" s="1" t="s">
        <v>2372</v>
      </c>
      <c r="D2970" s="1" t="s">
        <v>3021</v>
      </c>
    </row>
    <row r="2971" spans="1:4" ht="14.1" customHeight="1" x14ac:dyDescent="0.2">
      <c r="A2971" s="4" t="s">
        <v>3043</v>
      </c>
      <c r="C2971" s="1" t="s">
        <v>2372</v>
      </c>
      <c r="D2971" s="1" t="s">
        <v>3021</v>
      </c>
    </row>
    <row r="2972" spans="1:4" ht="14.1" customHeight="1" x14ac:dyDescent="0.2">
      <c r="A2972" s="4" t="s">
        <v>3044</v>
      </c>
      <c r="C2972" s="1" t="s">
        <v>2372</v>
      </c>
      <c r="D2972" s="1" t="s">
        <v>3021</v>
      </c>
    </row>
    <row r="2973" spans="1:4" ht="14.1" customHeight="1" x14ac:dyDescent="0.2">
      <c r="A2973" s="4" t="s">
        <v>3045</v>
      </c>
      <c r="C2973" s="1" t="s">
        <v>2372</v>
      </c>
      <c r="D2973" s="1" t="s">
        <v>3021</v>
      </c>
    </row>
    <row r="2974" spans="1:4" ht="14.1" customHeight="1" x14ac:dyDescent="0.2">
      <c r="A2974" s="4" t="s">
        <v>3046</v>
      </c>
      <c r="C2974" s="1" t="s">
        <v>2372</v>
      </c>
      <c r="D2974" s="1" t="s">
        <v>3021</v>
      </c>
    </row>
    <row r="2975" spans="1:4" ht="14.1" customHeight="1" x14ac:dyDescent="0.2">
      <c r="A2975" s="4" t="s">
        <v>3047</v>
      </c>
      <c r="C2975" s="1" t="s">
        <v>2372</v>
      </c>
      <c r="D2975" s="1" t="s">
        <v>3021</v>
      </c>
    </row>
    <row r="2976" spans="1:4" ht="14.1" customHeight="1" x14ac:dyDescent="0.2">
      <c r="A2976" s="4" t="s">
        <v>3048</v>
      </c>
      <c r="C2976" s="1" t="s">
        <v>2372</v>
      </c>
      <c r="D2976" s="1" t="s">
        <v>3021</v>
      </c>
    </row>
    <row r="2977" spans="1:4" ht="14.1" customHeight="1" x14ac:dyDescent="0.2">
      <c r="A2977" s="4" t="s">
        <v>3049</v>
      </c>
      <c r="C2977" s="1" t="s">
        <v>2372</v>
      </c>
      <c r="D2977" s="1" t="s">
        <v>3021</v>
      </c>
    </row>
    <row r="2978" spans="1:4" ht="14.1" customHeight="1" x14ac:dyDescent="0.2">
      <c r="A2978" s="4" t="s">
        <v>3050</v>
      </c>
      <c r="C2978" s="1" t="s">
        <v>2372</v>
      </c>
      <c r="D2978" s="1" t="s">
        <v>3021</v>
      </c>
    </row>
    <row r="2979" spans="1:4" ht="14.1" customHeight="1" x14ac:dyDescent="0.2">
      <c r="A2979" s="4" t="s">
        <v>3051</v>
      </c>
      <c r="C2979" s="1" t="s">
        <v>2372</v>
      </c>
      <c r="D2979" s="1" t="s">
        <v>3021</v>
      </c>
    </row>
    <row r="2980" spans="1:4" ht="14.1" customHeight="1" x14ac:dyDescent="0.2">
      <c r="A2980" s="4" t="s">
        <v>3052</v>
      </c>
      <c r="C2980" s="1" t="s">
        <v>2372</v>
      </c>
      <c r="D2980" s="1" t="s">
        <v>3021</v>
      </c>
    </row>
    <row r="2981" spans="1:4" ht="14.1" customHeight="1" x14ac:dyDescent="0.2">
      <c r="A2981" s="4" t="s">
        <v>3053</v>
      </c>
      <c r="C2981" s="1" t="s">
        <v>2372</v>
      </c>
      <c r="D2981" s="1" t="s">
        <v>3272</v>
      </c>
    </row>
    <row r="2982" spans="1:4" ht="14.1" customHeight="1" x14ac:dyDescent="0.2">
      <c r="A2982" s="4" t="s">
        <v>3054</v>
      </c>
      <c r="C2982" s="1" t="s">
        <v>2372</v>
      </c>
      <c r="D2982" s="1" t="s">
        <v>3272</v>
      </c>
    </row>
    <row r="2983" spans="1:4" ht="14.1" customHeight="1" x14ac:dyDescent="0.2">
      <c r="A2983" s="4" t="s">
        <v>3055</v>
      </c>
      <c r="C2983" s="1" t="s">
        <v>2372</v>
      </c>
      <c r="D2983" s="1" t="s">
        <v>3021</v>
      </c>
    </row>
    <row r="2984" spans="1:4" ht="14.1" customHeight="1" x14ac:dyDescent="0.2">
      <c r="A2984" s="4" t="s">
        <v>3056</v>
      </c>
      <c r="C2984" s="1" t="s">
        <v>2372</v>
      </c>
      <c r="D2984" s="1" t="s">
        <v>3021</v>
      </c>
    </row>
    <row r="2985" spans="1:4" ht="14.1" customHeight="1" x14ac:dyDescent="0.2">
      <c r="A2985" s="4" t="s">
        <v>3057</v>
      </c>
      <c r="C2985" s="1" t="s">
        <v>2372</v>
      </c>
      <c r="D2985" s="1" t="s">
        <v>3021</v>
      </c>
    </row>
    <row r="2986" spans="1:4" ht="14.1" customHeight="1" x14ac:dyDescent="0.2">
      <c r="A2986" s="4" t="s">
        <v>3058</v>
      </c>
      <c r="C2986" s="1" t="s">
        <v>2372</v>
      </c>
      <c r="D2986" s="1" t="s">
        <v>3021</v>
      </c>
    </row>
    <row r="2987" spans="1:4" ht="14.1" customHeight="1" x14ac:dyDescent="0.2">
      <c r="A2987" s="4" t="s">
        <v>3059</v>
      </c>
      <c r="C2987" s="1" t="s">
        <v>2372</v>
      </c>
      <c r="D2987" s="1" t="s">
        <v>3021</v>
      </c>
    </row>
    <row r="2988" spans="1:4" ht="14.1" customHeight="1" x14ac:dyDescent="0.2">
      <c r="A2988" s="4" t="s">
        <v>3060</v>
      </c>
      <c r="C2988" s="1" t="s">
        <v>2372</v>
      </c>
      <c r="D2988" s="1" t="s">
        <v>3021</v>
      </c>
    </row>
    <row r="2989" spans="1:4" ht="14.1" customHeight="1" x14ac:dyDescent="0.2">
      <c r="A2989" s="4" t="s">
        <v>3061</v>
      </c>
      <c r="C2989" s="1" t="s">
        <v>2372</v>
      </c>
      <c r="D2989" s="1" t="s">
        <v>3021</v>
      </c>
    </row>
    <row r="2990" spans="1:4" ht="14.1" customHeight="1" x14ac:dyDescent="0.2">
      <c r="A2990" s="4" t="s">
        <v>3062</v>
      </c>
      <c r="C2990" s="1" t="s">
        <v>2372</v>
      </c>
      <c r="D2990" s="1" t="s">
        <v>3021</v>
      </c>
    </row>
    <row r="2991" spans="1:4" ht="14.1" customHeight="1" x14ac:dyDescent="0.2">
      <c r="A2991" s="4" t="s">
        <v>3063</v>
      </c>
      <c r="C2991" s="1" t="s">
        <v>2372</v>
      </c>
      <c r="D2991" s="1" t="s">
        <v>3021</v>
      </c>
    </row>
    <row r="2992" spans="1:4" ht="14.1" customHeight="1" x14ac:dyDescent="0.2">
      <c r="A2992" s="4" t="s">
        <v>3064</v>
      </c>
      <c r="C2992" s="1" t="s">
        <v>2372</v>
      </c>
      <c r="D2992" s="1" t="s">
        <v>3021</v>
      </c>
    </row>
    <row r="2993" spans="1:4" ht="14.1" customHeight="1" x14ac:dyDescent="0.2">
      <c r="A2993" s="4" t="s">
        <v>3065</v>
      </c>
      <c r="C2993" s="1" t="s">
        <v>2372</v>
      </c>
      <c r="D2993" s="1" t="s">
        <v>3021</v>
      </c>
    </row>
    <row r="2994" spans="1:4" ht="14.1" customHeight="1" x14ac:dyDescent="0.2">
      <c r="A2994" s="4" t="s">
        <v>3066</v>
      </c>
      <c r="C2994" s="1" t="s">
        <v>2372</v>
      </c>
      <c r="D2994" s="1" t="s">
        <v>3021</v>
      </c>
    </row>
    <row r="2995" spans="1:4" ht="14.1" customHeight="1" x14ac:dyDescent="0.2">
      <c r="A2995" s="4" t="s">
        <v>3067</v>
      </c>
      <c r="C2995" s="1" t="s">
        <v>2372</v>
      </c>
      <c r="D2995" s="1" t="s">
        <v>3021</v>
      </c>
    </row>
    <row r="2996" spans="1:4" ht="14.1" customHeight="1" x14ac:dyDescent="0.2">
      <c r="A2996" s="4" t="s">
        <v>3068</v>
      </c>
      <c r="C2996" s="1" t="s">
        <v>2372</v>
      </c>
      <c r="D2996" s="1" t="s">
        <v>3021</v>
      </c>
    </row>
    <row r="2997" spans="1:4" ht="14.1" customHeight="1" x14ac:dyDescent="0.2">
      <c r="A2997" s="4" t="s">
        <v>3069</v>
      </c>
      <c r="C2997" s="1" t="s">
        <v>2372</v>
      </c>
      <c r="D2997" s="1" t="s">
        <v>3021</v>
      </c>
    </row>
    <row r="2998" spans="1:4" ht="14.1" customHeight="1" x14ac:dyDescent="0.2">
      <c r="A2998" s="4" t="s">
        <v>3070</v>
      </c>
      <c r="C2998" s="1" t="s">
        <v>2372</v>
      </c>
      <c r="D2998" s="1" t="s">
        <v>3021</v>
      </c>
    </row>
    <row r="2999" spans="1:4" ht="14.1" customHeight="1" x14ac:dyDescent="0.2">
      <c r="A2999" s="4" t="s">
        <v>3071</v>
      </c>
      <c r="C2999" s="1" t="s">
        <v>2372</v>
      </c>
      <c r="D2999" s="1" t="s">
        <v>3021</v>
      </c>
    </row>
    <row r="3000" spans="1:4" ht="14.1" customHeight="1" x14ac:dyDescent="0.2">
      <c r="A3000" s="4" t="s">
        <v>3072</v>
      </c>
      <c r="C3000" s="1" t="s">
        <v>2372</v>
      </c>
      <c r="D3000" s="1" t="s">
        <v>3021</v>
      </c>
    </row>
    <row r="3001" spans="1:4" ht="14.1" customHeight="1" x14ac:dyDescent="0.2">
      <c r="A3001" s="4" t="s">
        <v>3073</v>
      </c>
      <c r="C3001" s="1" t="s">
        <v>2372</v>
      </c>
      <c r="D3001" s="1" t="s">
        <v>3021</v>
      </c>
    </row>
    <row r="3002" spans="1:4" ht="14.1" customHeight="1" x14ac:dyDescent="0.2">
      <c r="A3002" s="4" t="s">
        <v>3074</v>
      </c>
      <c r="C3002" s="1" t="s">
        <v>2372</v>
      </c>
      <c r="D3002" s="1" t="s">
        <v>3021</v>
      </c>
    </row>
    <row r="3003" spans="1:4" ht="14.1" customHeight="1" x14ac:dyDescent="0.2">
      <c r="A3003" s="4" t="s">
        <v>3075</v>
      </c>
      <c r="C3003" s="1" t="s">
        <v>2372</v>
      </c>
      <c r="D3003" s="1" t="s">
        <v>3021</v>
      </c>
    </row>
    <row r="3004" spans="1:4" ht="14.1" customHeight="1" x14ac:dyDescent="0.2">
      <c r="A3004" s="4" t="s">
        <v>3076</v>
      </c>
      <c r="C3004" s="1" t="s">
        <v>2372</v>
      </c>
      <c r="D3004" s="1" t="s">
        <v>3021</v>
      </c>
    </row>
    <row r="3005" spans="1:4" ht="14.1" customHeight="1" x14ac:dyDescent="0.2">
      <c r="A3005" s="4" t="s">
        <v>3077</v>
      </c>
      <c r="C3005" s="1" t="s">
        <v>2372</v>
      </c>
      <c r="D3005" s="1" t="s">
        <v>3021</v>
      </c>
    </row>
    <row r="3006" spans="1:4" ht="14.1" customHeight="1" x14ac:dyDescent="0.2">
      <c r="A3006" s="4" t="s">
        <v>3078</v>
      </c>
      <c r="C3006" s="1" t="s">
        <v>2372</v>
      </c>
      <c r="D3006" s="1" t="s">
        <v>3021</v>
      </c>
    </row>
    <row r="3007" spans="1:4" ht="14.1" customHeight="1" x14ac:dyDescent="0.2">
      <c r="A3007" s="4" t="s">
        <v>3079</v>
      </c>
      <c r="C3007" s="1" t="s">
        <v>2372</v>
      </c>
      <c r="D3007" s="1" t="s">
        <v>3021</v>
      </c>
    </row>
    <row r="3008" spans="1:4" ht="14.1" customHeight="1" x14ac:dyDescent="0.2">
      <c r="A3008" s="4" t="s">
        <v>3080</v>
      </c>
      <c r="C3008" s="1" t="s">
        <v>2372</v>
      </c>
      <c r="D3008" s="1" t="s">
        <v>3021</v>
      </c>
    </row>
    <row r="3009" spans="1:4" ht="14.1" customHeight="1" x14ac:dyDescent="0.2">
      <c r="A3009" s="4" t="s">
        <v>3081</v>
      </c>
      <c r="C3009" s="1" t="s">
        <v>2372</v>
      </c>
      <c r="D3009" s="1" t="s">
        <v>3021</v>
      </c>
    </row>
    <row r="3010" spans="1:4" ht="14.1" customHeight="1" x14ac:dyDescent="0.2">
      <c r="A3010" s="4" t="s">
        <v>3082</v>
      </c>
      <c r="C3010" s="1" t="s">
        <v>2372</v>
      </c>
      <c r="D3010" s="1" t="s">
        <v>3021</v>
      </c>
    </row>
    <row r="3011" spans="1:4" ht="14.1" customHeight="1" x14ac:dyDescent="0.2">
      <c r="A3011" s="4" t="s">
        <v>3083</v>
      </c>
      <c r="C3011" s="1" t="s">
        <v>2372</v>
      </c>
      <c r="D3011" s="1" t="s">
        <v>3021</v>
      </c>
    </row>
    <row r="3012" spans="1:4" ht="14.1" customHeight="1" x14ac:dyDescent="0.2">
      <c r="A3012" s="4" t="s">
        <v>3084</v>
      </c>
      <c r="C3012" s="1" t="s">
        <v>2372</v>
      </c>
      <c r="D3012" s="1" t="s">
        <v>3021</v>
      </c>
    </row>
    <row r="3013" spans="1:4" ht="14.1" customHeight="1" x14ac:dyDescent="0.2">
      <c r="A3013" s="4" t="s">
        <v>3085</v>
      </c>
      <c r="C3013" s="1" t="s">
        <v>2372</v>
      </c>
      <c r="D3013" s="1" t="s">
        <v>3021</v>
      </c>
    </row>
    <row r="3014" spans="1:4" ht="14.1" customHeight="1" x14ac:dyDescent="0.2">
      <c r="A3014" s="4" t="s">
        <v>3086</v>
      </c>
      <c r="C3014" s="1" t="s">
        <v>2372</v>
      </c>
      <c r="D3014" s="1" t="s">
        <v>3021</v>
      </c>
    </row>
    <row r="3015" spans="1:4" ht="14.1" customHeight="1" x14ac:dyDescent="0.2">
      <c r="A3015" s="4" t="s">
        <v>3087</v>
      </c>
      <c r="C3015" s="1" t="s">
        <v>2372</v>
      </c>
      <c r="D3015" s="1" t="s">
        <v>3021</v>
      </c>
    </row>
    <row r="3016" spans="1:4" ht="14.1" customHeight="1" x14ac:dyDescent="0.2">
      <c r="A3016" s="4" t="s">
        <v>3088</v>
      </c>
      <c r="C3016" s="1" t="s">
        <v>2372</v>
      </c>
      <c r="D3016" s="1" t="s">
        <v>3021</v>
      </c>
    </row>
    <row r="3017" spans="1:4" ht="14.1" customHeight="1" x14ac:dyDescent="0.2">
      <c r="A3017" s="4" t="s">
        <v>3089</v>
      </c>
      <c r="C3017" s="1" t="s">
        <v>2372</v>
      </c>
      <c r="D3017" s="1" t="s">
        <v>3021</v>
      </c>
    </row>
    <row r="3018" spans="1:4" ht="14.1" customHeight="1" x14ac:dyDescent="0.2">
      <c r="A3018" s="4" t="s">
        <v>3090</v>
      </c>
      <c r="C3018" s="1" t="s">
        <v>2372</v>
      </c>
      <c r="D3018" s="1" t="s">
        <v>3021</v>
      </c>
    </row>
    <row r="3019" spans="1:4" ht="14.1" customHeight="1" x14ac:dyDescent="0.2">
      <c r="A3019" s="4" t="s">
        <v>3091</v>
      </c>
      <c r="C3019" s="1" t="s">
        <v>2372</v>
      </c>
      <c r="D3019" s="1" t="s">
        <v>3021</v>
      </c>
    </row>
    <row r="3020" spans="1:4" ht="14.1" customHeight="1" x14ac:dyDescent="0.2">
      <c r="A3020" s="4" t="s">
        <v>3092</v>
      </c>
      <c r="C3020" s="1" t="s">
        <v>2372</v>
      </c>
      <c r="D3020" s="1" t="s">
        <v>3021</v>
      </c>
    </row>
    <row r="3021" spans="1:4" ht="14.1" customHeight="1" x14ac:dyDescent="0.2">
      <c r="A3021" s="4" t="s">
        <v>3093</v>
      </c>
      <c r="C3021" s="1" t="s">
        <v>2372</v>
      </c>
      <c r="D3021" s="1" t="s">
        <v>3021</v>
      </c>
    </row>
    <row r="3022" spans="1:4" ht="14.1" customHeight="1" x14ac:dyDescent="0.2">
      <c r="A3022" s="4" t="s">
        <v>3094</v>
      </c>
      <c r="C3022" s="1" t="s">
        <v>2372</v>
      </c>
      <c r="D3022" s="1" t="s">
        <v>3021</v>
      </c>
    </row>
    <row r="3023" spans="1:4" ht="14.1" customHeight="1" x14ac:dyDescent="0.2">
      <c r="A3023" s="4" t="s">
        <v>3095</v>
      </c>
      <c r="C3023" s="1" t="s">
        <v>2372</v>
      </c>
      <c r="D3023" s="1" t="s">
        <v>3021</v>
      </c>
    </row>
    <row r="3024" spans="1:4" ht="14.1" customHeight="1" x14ac:dyDescent="0.2">
      <c r="A3024" s="4" t="s">
        <v>3096</v>
      </c>
      <c r="C3024" s="1" t="s">
        <v>2372</v>
      </c>
      <c r="D3024" s="1" t="s">
        <v>3021</v>
      </c>
    </row>
    <row r="3025" spans="1:4" ht="14.1" customHeight="1" x14ac:dyDescent="0.2">
      <c r="A3025" s="4" t="s">
        <v>3097</v>
      </c>
      <c r="C3025" s="1" t="s">
        <v>2372</v>
      </c>
      <c r="D3025" s="1" t="s">
        <v>3021</v>
      </c>
    </row>
    <row r="3026" spans="1:4" ht="14.1" customHeight="1" x14ac:dyDescent="0.2">
      <c r="A3026" s="4" t="s">
        <v>3098</v>
      </c>
      <c r="C3026" s="1" t="s">
        <v>2372</v>
      </c>
      <c r="D3026" s="1" t="s">
        <v>3021</v>
      </c>
    </row>
    <row r="3027" spans="1:4" ht="14.1" customHeight="1" x14ac:dyDescent="0.2">
      <c r="A3027" s="4" t="s">
        <v>3099</v>
      </c>
      <c r="C3027" s="1" t="s">
        <v>2372</v>
      </c>
      <c r="D3027" s="1" t="s">
        <v>3021</v>
      </c>
    </row>
    <row r="3028" spans="1:4" ht="14.1" customHeight="1" x14ac:dyDescent="0.2">
      <c r="A3028" s="4" t="s">
        <v>3100</v>
      </c>
      <c r="C3028" s="1" t="s">
        <v>2372</v>
      </c>
      <c r="D3028" s="1" t="s">
        <v>3021</v>
      </c>
    </row>
    <row r="3029" spans="1:4" ht="14.1" customHeight="1" x14ac:dyDescent="0.2">
      <c r="A3029" s="4" t="s">
        <v>3101</v>
      </c>
      <c r="C3029" s="1" t="s">
        <v>2372</v>
      </c>
      <c r="D3029" s="1" t="s">
        <v>3021</v>
      </c>
    </row>
    <row r="3030" spans="1:4" ht="14.1" customHeight="1" x14ac:dyDescent="0.2">
      <c r="A3030" s="4" t="s">
        <v>3102</v>
      </c>
      <c r="C3030" s="1" t="s">
        <v>2372</v>
      </c>
      <c r="D3030" s="1" t="s">
        <v>3021</v>
      </c>
    </row>
    <row r="3031" spans="1:4" ht="14.1" customHeight="1" x14ac:dyDescent="0.2">
      <c r="A3031" s="4" t="s">
        <v>3103</v>
      </c>
      <c r="C3031" s="1" t="s">
        <v>2372</v>
      </c>
      <c r="D3031" s="1" t="s">
        <v>3021</v>
      </c>
    </row>
    <row r="3032" spans="1:4" ht="14.1" customHeight="1" x14ac:dyDescent="0.2">
      <c r="A3032" s="4" t="s">
        <v>3104</v>
      </c>
      <c r="C3032" s="1" t="s">
        <v>2372</v>
      </c>
      <c r="D3032" s="1" t="s">
        <v>3021</v>
      </c>
    </row>
    <row r="3033" spans="1:4" ht="14.1" customHeight="1" x14ac:dyDescent="0.2">
      <c r="A3033" s="4" t="s">
        <v>3105</v>
      </c>
      <c r="C3033" s="1" t="s">
        <v>2372</v>
      </c>
      <c r="D3033" s="1" t="s">
        <v>3021</v>
      </c>
    </row>
    <row r="3034" spans="1:4" ht="14.1" customHeight="1" x14ac:dyDescent="0.2">
      <c r="A3034" s="4" t="s">
        <v>3106</v>
      </c>
      <c r="C3034" s="1" t="s">
        <v>2372</v>
      </c>
      <c r="D3034" s="1" t="s">
        <v>3021</v>
      </c>
    </row>
    <row r="3035" spans="1:4" ht="14.1" customHeight="1" x14ac:dyDescent="0.2">
      <c r="A3035" s="4" t="s">
        <v>3107</v>
      </c>
      <c r="C3035" s="1" t="s">
        <v>2372</v>
      </c>
      <c r="D3035" s="1" t="s">
        <v>3021</v>
      </c>
    </row>
    <row r="3036" spans="1:4" ht="14.1" customHeight="1" x14ac:dyDescent="0.2">
      <c r="A3036" s="4" t="s">
        <v>3108</v>
      </c>
      <c r="C3036" s="1" t="s">
        <v>2372</v>
      </c>
      <c r="D3036" s="1" t="s">
        <v>3021</v>
      </c>
    </row>
    <row r="3037" spans="1:4" ht="14.1" customHeight="1" x14ac:dyDescent="0.2">
      <c r="A3037" s="4" t="s">
        <v>3109</v>
      </c>
      <c r="C3037" s="1" t="s">
        <v>2372</v>
      </c>
      <c r="D3037" s="1" t="s">
        <v>3021</v>
      </c>
    </row>
    <row r="3038" spans="1:4" ht="14.1" customHeight="1" x14ac:dyDescent="0.2">
      <c r="A3038" s="4" t="s">
        <v>3110</v>
      </c>
      <c r="C3038" s="1" t="s">
        <v>2372</v>
      </c>
      <c r="D3038" s="1" t="s">
        <v>3021</v>
      </c>
    </row>
    <row r="3039" spans="1:4" ht="14.1" customHeight="1" x14ac:dyDescent="0.2">
      <c r="A3039" s="4" t="s">
        <v>3111</v>
      </c>
      <c r="C3039" s="1" t="s">
        <v>2372</v>
      </c>
      <c r="D3039" s="1" t="s">
        <v>3021</v>
      </c>
    </row>
    <row r="3040" spans="1:4" ht="14.1" customHeight="1" x14ac:dyDescent="0.2">
      <c r="A3040" s="4" t="s">
        <v>3112</v>
      </c>
      <c r="C3040" s="1" t="s">
        <v>2372</v>
      </c>
      <c r="D3040" s="1" t="s">
        <v>3021</v>
      </c>
    </row>
    <row r="3041" spans="1:4" ht="14.1" customHeight="1" x14ac:dyDescent="0.2">
      <c r="A3041" s="4" t="s">
        <v>3113</v>
      </c>
      <c r="C3041" s="1" t="s">
        <v>2372</v>
      </c>
      <c r="D3041" s="1" t="s">
        <v>3021</v>
      </c>
    </row>
    <row r="3042" spans="1:4" ht="14.1" customHeight="1" x14ac:dyDescent="0.2">
      <c r="A3042" s="4" t="s">
        <v>3114</v>
      </c>
      <c r="C3042" s="1" t="s">
        <v>2372</v>
      </c>
      <c r="D3042" s="1" t="s">
        <v>3021</v>
      </c>
    </row>
    <row r="3043" spans="1:4" ht="14.1" customHeight="1" x14ac:dyDescent="0.2">
      <c r="A3043" s="4" t="s">
        <v>3115</v>
      </c>
      <c r="C3043" s="1" t="s">
        <v>2372</v>
      </c>
      <c r="D3043" s="1" t="s">
        <v>3021</v>
      </c>
    </row>
    <row r="3044" spans="1:4" ht="14.1" customHeight="1" x14ac:dyDescent="0.2">
      <c r="A3044" s="4" t="s">
        <v>3116</v>
      </c>
      <c r="C3044" s="1" t="s">
        <v>2372</v>
      </c>
      <c r="D3044" s="1" t="s">
        <v>3021</v>
      </c>
    </row>
    <row r="3045" spans="1:4" ht="14.1" customHeight="1" x14ac:dyDescent="0.2">
      <c r="A3045" s="4" t="s">
        <v>3117</v>
      </c>
      <c r="C3045" s="1" t="s">
        <v>2372</v>
      </c>
      <c r="D3045" s="1" t="s">
        <v>3021</v>
      </c>
    </row>
    <row r="3046" spans="1:4" ht="14.1" customHeight="1" x14ac:dyDescent="0.2">
      <c r="A3046" s="4" t="s">
        <v>3118</v>
      </c>
      <c r="C3046" s="1" t="s">
        <v>2372</v>
      </c>
      <c r="D3046" s="1" t="s">
        <v>3119</v>
      </c>
    </row>
    <row r="3047" spans="1:4" ht="14.1" customHeight="1" x14ac:dyDescent="0.2">
      <c r="A3047" s="4" t="s">
        <v>3120</v>
      </c>
      <c r="C3047" s="1" t="s">
        <v>2372</v>
      </c>
      <c r="D3047" s="1" t="s">
        <v>3119</v>
      </c>
    </row>
    <row r="3048" spans="1:4" ht="14.1" customHeight="1" x14ac:dyDescent="0.2">
      <c r="A3048" s="4" t="s">
        <v>3121</v>
      </c>
      <c r="C3048" s="1" t="s">
        <v>2372</v>
      </c>
      <c r="D3048" s="1" t="s">
        <v>3119</v>
      </c>
    </row>
    <row r="3049" spans="1:4" ht="14.1" customHeight="1" x14ac:dyDescent="0.2">
      <c r="A3049" s="4" t="s">
        <v>3122</v>
      </c>
      <c r="C3049" s="1" t="s">
        <v>2372</v>
      </c>
      <c r="D3049" s="1" t="s">
        <v>3119</v>
      </c>
    </row>
    <row r="3050" spans="1:4" ht="14.1" customHeight="1" x14ac:dyDescent="0.2">
      <c r="A3050" s="4" t="s">
        <v>3123</v>
      </c>
      <c r="C3050" s="1" t="s">
        <v>2372</v>
      </c>
      <c r="D3050" s="1" t="s">
        <v>3119</v>
      </c>
    </row>
    <row r="3051" spans="1:4" ht="14.1" customHeight="1" x14ac:dyDescent="0.2">
      <c r="A3051" s="4" t="s">
        <v>3124</v>
      </c>
      <c r="C3051" s="1" t="s">
        <v>2372</v>
      </c>
      <c r="D3051" s="1" t="s">
        <v>3119</v>
      </c>
    </row>
    <row r="3052" spans="1:4" ht="14.1" customHeight="1" x14ac:dyDescent="0.2">
      <c r="A3052" s="4" t="s">
        <v>3125</v>
      </c>
      <c r="C3052" s="1" t="s">
        <v>2372</v>
      </c>
      <c r="D3052" s="1" t="s">
        <v>3119</v>
      </c>
    </row>
    <row r="3053" spans="1:4" ht="14.1" customHeight="1" x14ac:dyDescent="0.2">
      <c r="A3053" s="4" t="s">
        <v>3126</v>
      </c>
      <c r="C3053" s="1" t="s">
        <v>2372</v>
      </c>
      <c r="D3053" s="1" t="s">
        <v>3119</v>
      </c>
    </row>
    <row r="3054" spans="1:4" ht="14.1" customHeight="1" x14ac:dyDescent="0.2">
      <c r="A3054" s="4" t="s">
        <v>3127</v>
      </c>
      <c r="C3054" s="1" t="s">
        <v>2372</v>
      </c>
      <c r="D3054" s="1" t="s">
        <v>3119</v>
      </c>
    </row>
    <row r="3055" spans="1:4" ht="14.1" customHeight="1" x14ac:dyDescent="0.2">
      <c r="A3055" s="4" t="s">
        <v>3128</v>
      </c>
      <c r="C3055" s="1" t="s">
        <v>2372</v>
      </c>
      <c r="D3055" s="1" t="s">
        <v>3119</v>
      </c>
    </row>
    <row r="3056" spans="1:4" ht="14.1" customHeight="1" x14ac:dyDescent="0.2">
      <c r="A3056" s="4" t="s">
        <v>3129</v>
      </c>
      <c r="C3056" s="1" t="s">
        <v>2372</v>
      </c>
      <c r="D3056" s="1" t="s">
        <v>3119</v>
      </c>
    </row>
    <row r="3057" spans="1:4" ht="14.1" customHeight="1" x14ac:dyDescent="0.2">
      <c r="A3057" s="4" t="s">
        <v>3130</v>
      </c>
      <c r="C3057" s="1" t="s">
        <v>2372</v>
      </c>
      <c r="D3057" s="1" t="s">
        <v>3119</v>
      </c>
    </row>
    <row r="3058" spans="1:4" ht="14.1" customHeight="1" x14ac:dyDescent="0.2">
      <c r="A3058" s="4" t="s">
        <v>3131</v>
      </c>
      <c r="C3058" s="1" t="s">
        <v>2372</v>
      </c>
      <c r="D3058" s="1" t="s">
        <v>3119</v>
      </c>
    </row>
    <row r="3059" spans="1:4" ht="14.1" customHeight="1" x14ac:dyDescent="0.2">
      <c r="A3059" s="4" t="s">
        <v>3132</v>
      </c>
      <c r="C3059" s="1" t="s">
        <v>2372</v>
      </c>
      <c r="D3059" s="1" t="s">
        <v>3119</v>
      </c>
    </row>
    <row r="3060" spans="1:4" ht="14.1" customHeight="1" x14ac:dyDescent="0.2">
      <c r="A3060" s="4" t="s">
        <v>3133</v>
      </c>
      <c r="C3060" s="1" t="s">
        <v>2372</v>
      </c>
      <c r="D3060" s="1" t="s">
        <v>3119</v>
      </c>
    </row>
    <row r="3061" spans="1:4" ht="14.1" customHeight="1" x14ac:dyDescent="0.2">
      <c r="A3061" s="4" t="s">
        <v>3134</v>
      </c>
      <c r="C3061" s="1" t="s">
        <v>2372</v>
      </c>
      <c r="D3061" s="1" t="s">
        <v>3119</v>
      </c>
    </row>
    <row r="3062" spans="1:4" ht="14.1" customHeight="1" x14ac:dyDescent="0.2">
      <c r="A3062" s="4" t="s">
        <v>3135</v>
      </c>
      <c r="C3062" s="1" t="s">
        <v>2372</v>
      </c>
      <c r="D3062" s="1" t="s">
        <v>3119</v>
      </c>
    </row>
    <row r="3063" spans="1:4" ht="14.1" customHeight="1" x14ac:dyDescent="0.2">
      <c r="A3063" s="4" t="s">
        <v>3136</v>
      </c>
      <c r="C3063" s="1" t="s">
        <v>2372</v>
      </c>
      <c r="D3063" s="1" t="s">
        <v>3119</v>
      </c>
    </row>
    <row r="3064" spans="1:4" ht="14.1" customHeight="1" x14ac:dyDescent="0.2">
      <c r="A3064" s="4" t="s">
        <v>3137</v>
      </c>
      <c r="C3064" s="1" t="s">
        <v>2372</v>
      </c>
      <c r="D3064" s="1" t="s">
        <v>3119</v>
      </c>
    </row>
    <row r="3065" spans="1:4" ht="14.1" customHeight="1" x14ac:dyDescent="0.2">
      <c r="A3065" s="4" t="s">
        <v>3138</v>
      </c>
      <c r="C3065" s="1" t="s">
        <v>2372</v>
      </c>
      <c r="D3065" s="1" t="s">
        <v>3119</v>
      </c>
    </row>
    <row r="3066" spans="1:4" ht="14.1" customHeight="1" x14ac:dyDescent="0.2">
      <c r="A3066" s="4" t="s">
        <v>3139</v>
      </c>
      <c r="C3066" s="1" t="s">
        <v>2372</v>
      </c>
      <c r="D3066" s="1" t="s">
        <v>3119</v>
      </c>
    </row>
    <row r="3067" spans="1:4" ht="14.1" customHeight="1" x14ac:dyDescent="0.2">
      <c r="A3067" s="4" t="s">
        <v>3140</v>
      </c>
      <c r="C3067" s="1" t="s">
        <v>2372</v>
      </c>
      <c r="D3067" s="1" t="s">
        <v>3119</v>
      </c>
    </row>
    <row r="3068" spans="1:4" ht="14.1" customHeight="1" x14ac:dyDescent="0.2">
      <c r="A3068" s="4" t="s">
        <v>3141</v>
      </c>
      <c r="C3068" s="1" t="s">
        <v>2372</v>
      </c>
      <c r="D3068" s="1" t="s">
        <v>3119</v>
      </c>
    </row>
    <row r="3069" spans="1:4" ht="14.1" customHeight="1" x14ac:dyDescent="0.2">
      <c r="A3069" s="4" t="s">
        <v>3142</v>
      </c>
      <c r="C3069" s="1" t="s">
        <v>2372</v>
      </c>
      <c r="D3069" s="1" t="s">
        <v>3119</v>
      </c>
    </row>
    <row r="3070" spans="1:4" ht="14.1" customHeight="1" x14ac:dyDescent="0.2">
      <c r="A3070" s="4" t="s">
        <v>3143</v>
      </c>
      <c r="C3070" s="1" t="s">
        <v>2372</v>
      </c>
      <c r="D3070" s="1" t="s">
        <v>3119</v>
      </c>
    </row>
    <row r="3071" spans="1:4" ht="14.1" customHeight="1" x14ac:dyDescent="0.2">
      <c r="A3071" s="4" t="s">
        <v>3144</v>
      </c>
      <c r="C3071" s="1" t="s">
        <v>2372</v>
      </c>
      <c r="D3071" s="1" t="s">
        <v>3119</v>
      </c>
    </row>
    <row r="3072" spans="1:4" ht="14.1" customHeight="1" x14ac:dyDescent="0.2">
      <c r="A3072" s="4" t="s">
        <v>3145</v>
      </c>
      <c r="C3072" s="1" t="s">
        <v>2372</v>
      </c>
      <c r="D3072" s="1" t="s">
        <v>3119</v>
      </c>
    </row>
    <row r="3073" spans="1:4" ht="14.1" customHeight="1" x14ac:dyDescent="0.2">
      <c r="A3073" s="4" t="s">
        <v>3146</v>
      </c>
      <c r="C3073" s="1" t="s">
        <v>2372</v>
      </c>
      <c r="D3073" s="1" t="s">
        <v>3119</v>
      </c>
    </row>
    <row r="3074" spans="1:4" ht="14.1" customHeight="1" x14ac:dyDescent="0.2">
      <c r="A3074" s="4" t="s">
        <v>3147</v>
      </c>
      <c r="C3074" s="1" t="s">
        <v>2372</v>
      </c>
      <c r="D3074" s="1" t="s">
        <v>3119</v>
      </c>
    </row>
    <row r="3075" spans="1:4" ht="14.1" customHeight="1" x14ac:dyDescent="0.2">
      <c r="A3075" s="4" t="s">
        <v>3148</v>
      </c>
      <c r="C3075" s="1" t="s">
        <v>2372</v>
      </c>
      <c r="D3075" s="1" t="s">
        <v>3119</v>
      </c>
    </row>
    <row r="3076" spans="1:4" ht="14.1" customHeight="1" x14ac:dyDescent="0.2">
      <c r="A3076" s="4" t="s">
        <v>3149</v>
      </c>
      <c r="C3076" s="1" t="s">
        <v>2372</v>
      </c>
      <c r="D3076" s="1" t="s">
        <v>3119</v>
      </c>
    </row>
    <row r="3077" spans="1:4" ht="14.1" customHeight="1" x14ac:dyDescent="0.2">
      <c r="A3077" s="4" t="s">
        <v>3150</v>
      </c>
      <c r="C3077" s="1" t="s">
        <v>2372</v>
      </c>
      <c r="D3077" s="1" t="s">
        <v>3119</v>
      </c>
    </row>
    <row r="3078" spans="1:4" ht="14.1" customHeight="1" x14ac:dyDescent="0.2">
      <c r="A3078" s="4" t="s">
        <v>3151</v>
      </c>
      <c r="C3078" s="1" t="s">
        <v>2372</v>
      </c>
      <c r="D3078" s="1" t="s">
        <v>3119</v>
      </c>
    </row>
    <row r="3079" spans="1:4" ht="14.1" customHeight="1" x14ac:dyDescent="0.2">
      <c r="A3079" s="4" t="s">
        <v>3152</v>
      </c>
      <c r="C3079" s="1" t="s">
        <v>2372</v>
      </c>
      <c r="D3079" s="1" t="s">
        <v>3119</v>
      </c>
    </row>
    <row r="3080" spans="1:4" ht="14.1" customHeight="1" x14ac:dyDescent="0.2">
      <c r="A3080" s="4" t="s">
        <v>3153</v>
      </c>
      <c r="C3080" s="1" t="s">
        <v>2372</v>
      </c>
      <c r="D3080" s="1" t="s">
        <v>3119</v>
      </c>
    </row>
    <row r="3081" spans="1:4" ht="14.1" customHeight="1" x14ac:dyDescent="0.2">
      <c r="A3081" s="4" t="s">
        <v>3154</v>
      </c>
      <c r="C3081" s="1" t="s">
        <v>2372</v>
      </c>
      <c r="D3081" s="1" t="s">
        <v>3119</v>
      </c>
    </row>
    <row r="3082" spans="1:4" ht="14.1" customHeight="1" x14ac:dyDescent="0.2">
      <c r="A3082" s="4" t="s">
        <v>3155</v>
      </c>
      <c r="C3082" s="1" t="s">
        <v>2372</v>
      </c>
      <c r="D3082" s="1" t="s">
        <v>3119</v>
      </c>
    </row>
    <row r="3083" spans="1:4" ht="14.1" customHeight="1" x14ac:dyDescent="0.2">
      <c r="A3083" s="4" t="s">
        <v>3156</v>
      </c>
      <c r="C3083" s="1" t="s">
        <v>2372</v>
      </c>
      <c r="D3083" s="1" t="s">
        <v>3119</v>
      </c>
    </row>
    <row r="3084" spans="1:4" ht="14.1" customHeight="1" x14ac:dyDescent="0.2">
      <c r="A3084" s="4" t="s">
        <v>3157</v>
      </c>
      <c r="C3084" s="1" t="s">
        <v>2372</v>
      </c>
      <c r="D3084" s="1" t="s">
        <v>3119</v>
      </c>
    </row>
    <row r="3085" spans="1:4" ht="14.1" customHeight="1" x14ac:dyDescent="0.2">
      <c r="A3085" s="4" t="s">
        <v>3158</v>
      </c>
      <c r="C3085" s="1" t="s">
        <v>2372</v>
      </c>
      <c r="D3085" s="1" t="s">
        <v>3119</v>
      </c>
    </row>
    <row r="3086" spans="1:4" ht="14.1" customHeight="1" x14ac:dyDescent="0.2">
      <c r="A3086" s="4" t="s">
        <v>3159</v>
      </c>
      <c r="C3086" s="1" t="s">
        <v>2372</v>
      </c>
      <c r="D3086" s="1" t="s">
        <v>3119</v>
      </c>
    </row>
    <row r="3087" spans="1:4" ht="14.1" customHeight="1" x14ac:dyDescent="0.2">
      <c r="A3087" s="4" t="s">
        <v>3160</v>
      </c>
      <c r="C3087" s="1" t="s">
        <v>2372</v>
      </c>
      <c r="D3087" s="1" t="s">
        <v>3119</v>
      </c>
    </row>
    <row r="3088" spans="1:4" ht="14.1" customHeight="1" x14ac:dyDescent="0.2">
      <c r="A3088" s="4" t="s">
        <v>3161</v>
      </c>
      <c r="C3088" s="1" t="s">
        <v>2372</v>
      </c>
      <c r="D3088" s="1" t="s">
        <v>3119</v>
      </c>
    </row>
    <row r="3089" spans="1:4" ht="14.1" customHeight="1" x14ac:dyDescent="0.2">
      <c r="A3089" s="4" t="s">
        <v>3162</v>
      </c>
      <c r="C3089" s="1" t="s">
        <v>2372</v>
      </c>
      <c r="D3089" s="1" t="s">
        <v>3119</v>
      </c>
    </row>
    <row r="3090" spans="1:4" ht="14.1" customHeight="1" x14ac:dyDescent="0.2">
      <c r="A3090" s="4" t="s">
        <v>3163</v>
      </c>
      <c r="C3090" s="1" t="s">
        <v>2372</v>
      </c>
      <c r="D3090" s="1" t="s">
        <v>3119</v>
      </c>
    </row>
    <row r="3091" spans="1:4" ht="14.1" customHeight="1" x14ac:dyDescent="0.2">
      <c r="A3091" s="4" t="s">
        <v>3164</v>
      </c>
      <c r="C3091" s="1" t="s">
        <v>2372</v>
      </c>
      <c r="D3091" s="1" t="s">
        <v>3119</v>
      </c>
    </row>
    <row r="3092" spans="1:4" ht="14.1" customHeight="1" x14ac:dyDescent="0.2">
      <c r="A3092" s="4" t="s">
        <v>3165</v>
      </c>
      <c r="C3092" s="1" t="s">
        <v>2372</v>
      </c>
      <c r="D3092" s="1" t="s">
        <v>3119</v>
      </c>
    </row>
    <row r="3093" spans="1:4" ht="14.1" customHeight="1" x14ac:dyDescent="0.2">
      <c r="A3093" s="4" t="s">
        <v>3166</v>
      </c>
      <c r="C3093" s="1" t="s">
        <v>2372</v>
      </c>
      <c r="D3093" s="1" t="s">
        <v>3119</v>
      </c>
    </row>
    <row r="3094" spans="1:4" ht="14.1" customHeight="1" x14ac:dyDescent="0.2">
      <c r="A3094" s="4" t="s">
        <v>3167</v>
      </c>
      <c r="C3094" s="1" t="s">
        <v>2372</v>
      </c>
      <c r="D3094" s="1" t="s">
        <v>3119</v>
      </c>
    </row>
    <row r="3095" spans="1:4" ht="14.1" customHeight="1" x14ac:dyDescent="0.2">
      <c r="A3095" s="4" t="s">
        <v>3168</v>
      </c>
      <c r="C3095" s="1" t="s">
        <v>2372</v>
      </c>
      <c r="D3095" s="1" t="s">
        <v>3119</v>
      </c>
    </row>
    <row r="3096" spans="1:4" ht="14.1" customHeight="1" x14ac:dyDescent="0.2">
      <c r="A3096" s="4" t="s">
        <v>3169</v>
      </c>
      <c r="C3096" s="1" t="s">
        <v>2372</v>
      </c>
      <c r="D3096" s="1" t="s">
        <v>3119</v>
      </c>
    </row>
    <row r="3097" spans="1:4" ht="14.1" customHeight="1" x14ac:dyDescent="0.2">
      <c r="A3097" s="4" t="s">
        <v>3170</v>
      </c>
      <c r="C3097" s="1" t="s">
        <v>2372</v>
      </c>
      <c r="D3097" s="1" t="s">
        <v>3119</v>
      </c>
    </row>
    <row r="3098" spans="1:4" ht="14.1" customHeight="1" x14ac:dyDescent="0.2">
      <c r="A3098" s="4" t="s">
        <v>3171</v>
      </c>
      <c r="C3098" s="1" t="s">
        <v>2372</v>
      </c>
      <c r="D3098" s="1" t="s">
        <v>3119</v>
      </c>
    </row>
    <row r="3099" spans="1:4" ht="14.1" customHeight="1" x14ac:dyDescent="0.2">
      <c r="A3099" s="4" t="s">
        <v>3172</v>
      </c>
      <c r="C3099" s="1" t="s">
        <v>2372</v>
      </c>
      <c r="D3099" s="1" t="s">
        <v>3119</v>
      </c>
    </row>
    <row r="3100" spans="1:4" ht="14.1" customHeight="1" x14ac:dyDescent="0.2">
      <c r="A3100" s="4" t="s">
        <v>3173</v>
      </c>
      <c r="C3100" s="1" t="s">
        <v>2372</v>
      </c>
      <c r="D3100" s="1" t="s">
        <v>3119</v>
      </c>
    </row>
    <row r="3101" spans="1:4" ht="14.1" customHeight="1" x14ac:dyDescent="0.2">
      <c r="A3101" s="4" t="s">
        <v>3174</v>
      </c>
      <c r="C3101" s="1" t="s">
        <v>2372</v>
      </c>
      <c r="D3101" s="1" t="s">
        <v>3119</v>
      </c>
    </row>
    <row r="3102" spans="1:4" ht="14.1" customHeight="1" x14ac:dyDescent="0.2">
      <c r="A3102" s="4" t="s">
        <v>3175</v>
      </c>
      <c r="C3102" s="1" t="s">
        <v>2372</v>
      </c>
      <c r="D3102" s="1" t="s">
        <v>3119</v>
      </c>
    </row>
    <row r="3103" spans="1:4" ht="14.1" customHeight="1" x14ac:dyDescent="0.2">
      <c r="A3103" s="4" t="s">
        <v>3176</v>
      </c>
      <c r="C3103" s="1" t="s">
        <v>2372</v>
      </c>
      <c r="D3103" s="1" t="s">
        <v>3119</v>
      </c>
    </row>
    <row r="3104" spans="1:4" ht="14.1" customHeight="1" x14ac:dyDescent="0.2">
      <c r="A3104" s="4" t="s">
        <v>3177</v>
      </c>
      <c r="C3104" s="1" t="s">
        <v>2372</v>
      </c>
      <c r="D3104" s="1" t="s">
        <v>3119</v>
      </c>
    </row>
    <row r="3105" spans="1:4" ht="14.1" customHeight="1" x14ac:dyDescent="0.2">
      <c r="A3105" s="4" t="s">
        <v>3178</v>
      </c>
      <c r="C3105" s="1" t="s">
        <v>2372</v>
      </c>
      <c r="D3105" s="1" t="s">
        <v>3119</v>
      </c>
    </row>
    <row r="3106" spans="1:4" ht="14.1" customHeight="1" x14ac:dyDescent="0.2">
      <c r="A3106" s="4" t="s">
        <v>3179</v>
      </c>
      <c r="C3106" s="1" t="s">
        <v>2372</v>
      </c>
      <c r="D3106" s="1" t="s">
        <v>3119</v>
      </c>
    </row>
    <row r="3107" spans="1:4" ht="14.1" customHeight="1" x14ac:dyDescent="0.2">
      <c r="A3107" s="4" t="s">
        <v>3180</v>
      </c>
      <c r="C3107" s="1" t="s">
        <v>2372</v>
      </c>
      <c r="D3107" s="1" t="s">
        <v>3119</v>
      </c>
    </row>
    <row r="3108" spans="1:4" ht="14.1" customHeight="1" x14ac:dyDescent="0.2">
      <c r="A3108" s="4" t="s">
        <v>3181</v>
      </c>
      <c r="C3108" s="1" t="s">
        <v>2372</v>
      </c>
      <c r="D3108" s="1" t="s">
        <v>3119</v>
      </c>
    </row>
    <row r="3109" spans="1:4" ht="14.1" customHeight="1" x14ac:dyDescent="0.2">
      <c r="A3109" s="4" t="s">
        <v>3182</v>
      </c>
      <c r="C3109" s="1" t="s">
        <v>2372</v>
      </c>
      <c r="D3109" s="1" t="s">
        <v>3119</v>
      </c>
    </row>
    <row r="3110" spans="1:4" ht="14.1" customHeight="1" x14ac:dyDescent="0.2">
      <c r="A3110" s="4" t="s">
        <v>3183</v>
      </c>
      <c r="C3110" s="1" t="s">
        <v>2372</v>
      </c>
      <c r="D3110" s="1" t="s">
        <v>3119</v>
      </c>
    </row>
    <row r="3111" spans="1:4" ht="14.1" customHeight="1" x14ac:dyDescent="0.2">
      <c r="A3111" s="4" t="s">
        <v>3184</v>
      </c>
      <c r="C3111" s="1" t="s">
        <v>2372</v>
      </c>
      <c r="D3111" s="1" t="s">
        <v>3119</v>
      </c>
    </row>
    <row r="3112" spans="1:4" ht="14.1" customHeight="1" x14ac:dyDescent="0.2">
      <c r="A3112" s="4" t="s">
        <v>3185</v>
      </c>
      <c r="C3112" s="1" t="s">
        <v>2372</v>
      </c>
      <c r="D3112" s="1" t="s">
        <v>3119</v>
      </c>
    </row>
    <row r="3113" spans="1:4" ht="14.1" customHeight="1" x14ac:dyDescent="0.2">
      <c r="A3113" s="4" t="s">
        <v>3186</v>
      </c>
      <c r="C3113" s="1" t="s">
        <v>2372</v>
      </c>
      <c r="D3113" s="1" t="s">
        <v>3119</v>
      </c>
    </row>
    <row r="3114" spans="1:4" ht="14.1" customHeight="1" x14ac:dyDescent="0.2">
      <c r="A3114" s="4" t="s">
        <v>3187</v>
      </c>
      <c r="C3114" s="1" t="s">
        <v>2372</v>
      </c>
      <c r="D3114" s="1" t="s">
        <v>3119</v>
      </c>
    </row>
    <row r="3115" spans="1:4" ht="14.1" customHeight="1" x14ac:dyDescent="0.2">
      <c r="A3115" s="4" t="s">
        <v>3188</v>
      </c>
      <c r="C3115" s="1" t="s">
        <v>2372</v>
      </c>
      <c r="D3115" s="1" t="s">
        <v>3119</v>
      </c>
    </row>
    <row r="3116" spans="1:4" ht="14.1" customHeight="1" x14ac:dyDescent="0.2">
      <c r="A3116" s="4" t="s">
        <v>3189</v>
      </c>
      <c r="C3116" s="1" t="s">
        <v>2372</v>
      </c>
      <c r="D3116" s="1" t="s">
        <v>3119</v>
      </c>
    </row>
    <row r="3117" spans="1:4" ht="14.1" customHeight="1" x14ac:dyDescent="0.2">
      <c r="A3117" s="4" t="s">
        <v>3190</v>
      </c>
      <c r="C3117" s="1" t="s">
        <v>2372</v>
      </c>
      <c r="D3117" s="1" t="s">
        <v>3119</v>
      </c>
    </row>
    <row r="3118" spans="1:4" ht="14.1" customHeight="1" x14ac:dyDescent="0.2">
      <c r="A3118" s="4" t="s">
        <v>3191</v>
      </c>
      <c r="C3118" s="1" t="s">
        <v>2372</v>
      </c>
      <c r="D3118" s="1" t="s">
        <v>3119</v>
      </c>
    </row>
    <row r="3119" spans="1:4" ht="14.1" customHeight="1" x14ac:dyDescent="0.2">
      <c r="A3119" s="4" t="s">
        <v>3192</v>
      </c>
      <c r="C3119" s="1" t="s">
        <v>2372</v>
      </c>
      <c r="D3119" s="1" t="s">
        <v>3119</v>
      </c>
    </row>
    <row r="3120" spans="1:4" ht="14.1" customHeight="1" x14ac:dyDescent="0.2">
      <c r="A3120" s="4" t="s">
        <v>3193</v>
      </c>
      <c r="C3120" s="1" t="s">
        <v>2372</v>
      </c>
      <c r="D3120" s="1" t="s">
        <v>3119</v>
      </c>
    </row>
    <row r="3121" spans="1:4" ht="14.1" customHeight="1" x14ac:dyDescent="0.2">
      <c r="A3121" s="4" t="s">
        <v>3194</v>
      </c>
      <c r="C3121" s="1" t="s">
        <v>2372</v>
      </c>
      <c r="D3121" s="1" t="s">
        <v>3119</v>
      </c>
    </row>
    <row r="3122" spans="1:4" ht="14.1" customHeight="1" x14ac:dyDescent="0.2">
      <c r="A3122" s="4" t="s">
        <v>3195</v>
      </c>
      <c r="C3122" s="1" t="s">
        <v>2372</v>
      </c>
      <c r="D3122" s="1" t="s">
        <v>3119</v>
      </c>
    </row>
    <row r="3123" spans="1:4" ht="14.1" customHeight="1" x14ac:dyDescent="0.2">
      <c r="A3123" s="4" t="s">
        <v>3196</v>
      </c>
      <c r="C3123" s="1" t="s">
        <v>2372</v>
      </c>
      <c r="D3123" s="1" t="s">
        <v>3119</v>
      </c>
    </row>
    <row r="3124" spans="1:4" ht="14.1" customHeight="1" x14ac:dyDescent="0.2">
      <c r="A3124" s="4" t="s">
        <v>3197</v>
      </c>
      <c r="C3124" s="1" t="s">
        <v>2372</v>
      </c>
      <c r="D3124" s="1" t="s">
        <v>3119</v>
      </c>
    </row>
    <row r="3125" spans="1:4" ht="14.1" customHeight="1" x14ac:dyDescent="0.2">
      <c r="A3125" s="4" t="s">
        <v>3198</v>
      </c>
      <c r="C3125" s="1" t="s">
        <v>2372</v>
      </c>
      <c r="D3125" s="1" t="s">
        <v>3119</v>
      </c>
    </row>
    <row r="3126" spans="1:4" ht="14.1" customHeight="1" x14ac:dyDescent="0.2">
      <c r="A3126" s="4" t="s">
        <v>3199</v>
      </c>
      <c r="C3126" s="1" t="s">
        <v>2372</v>
      </c>
      <c r="D3126" s="1" t="s">
        <v>3119</v>
      </c>
    </row>
    <row r="3127" spans="1:4" ht="14.1" customHeight="1" x14ac:dyDescent="0.2">
      <c r="A3127" s="4" t="s">
        <v>3200</v>
      </c>
      <c r="C3127" s="1" t="s">
        <v>2372</v>
      </c>
      <c r="D3127" s="1" t="s">
        <v>3119</v>
      </c>
    </row>
    <row r="3128" spans="1:4" ht="14.1" customHeight="1" x14ac:dyDescent="0.2">
      <c r="A3128" s="4" t="s">
        <v>3201</v>
      </c>
      <c r="C3128" s="1" t="s">
        <v>2372</v>
      </c>
      <c r="D3128" s="1" t="s">
        <v>3119</v>
      </c>
    </row>
    <row r="3129" spans="1:4" ht="14.1" customHeight="1" x14ac:dyDescent="0.2">
      <c r="A3129" s="4" t="s">
        <v>3202</v>
      </c>
      <c r="C3129" s="1" t="s">
        <v>2372</v>
      </c>
      <c r="D3129" s="1" t="s">
        <v>3119</v>
      </c>
    </row>
    <row r="3130" spans="1:4" ht="14.1" customHeight="1" x14ac:dyDescent="0.2">
      <c r="A3130" s="4" t="s">
        <v>3203</v>
      </c>
      <c r="C3130" s="1" t="s">
        <v>2372</v>
      </c>
      <c r="D3130" s="1" t="s">
        <v>3119</v>
      </c>
    </row>
    <row r="3131" spans="1:4" ht="14.1" customHeight="1" x14ac:dyDescent="0.2">
      <c r="A3131" s="4" t="s">
        <v>3204</v>
      </c>
      <c r="C3131" s="1" t="s">
        <v>2372</v>
      </c>
      <c r="D3131" s="1" t="s">
        <v>3119</v>
      </c>
    </row>
    <row r="3132" spans="1:4" ht="14.1" customHeight="1" x14ac:dyDescent="0.2">
      <c r="A3132" s="4" t="s">
        <v>3205</v>
      </c>
      <c r="C3132" s="1" t="s">
        <v>2372</v>
      </c>
      <c r="D3132" s="1" t="s">
        <v>3119</v>
      </c>
    </row>
    <row r="3133" spans="1:4" ht="14.1" customHeight="1" x14ac:dyDescent="0.2">
      <c r="A3133" s="4" t="s">
        <v>3206</v>
      </c>
      <c r="C3133" s="1" t="s">
        <v>2372</v>
      </c>
      <c r="D3133" s="1" t="s">
        <v>3119</v>
      </c>
    </row>
    <row r="3134" spans="1:4" ht="14.1" customHeight="1" x14ac:dyDescent="0.2">
      <c r="A3134" s="4" t="s">
        <v>3207</v>
      </c>
      <c r="C3134" s="1" t="s">
        <v>2372</v>
      </c>
      <c r="D3134" s="1" t="s">
        <v>3119</v>
      </c>
    </row>
    <row r="3135" spans="1:4" ht="14.1" customHeight="1" x14ac:dyDescent="0.2">
      <c r="A3135" s="4" t="s">
        <v>3208</v>
      </c>
      <c r="C3135" s="1" t="s">
        <v>2372</v>
      </c>
      <c r="D3135" s="1" t="s">
        <v>3119</v>
      </c>
    </row>
    <row r="3136" spans="1:4" ht="14.1" customHeight="1" x14ac:dyDescent="0.2">
      <c r="A3136" s="4" t="s">
        <v>3209</v>
      </c>
      <c r="C3136" s="1" t="s">
        <v>2372</v>
      </c>
      <c r="D3136" s="1" t="s">
        <v>3119</v>
      </c>
    </row>
    <row r="3137" spans="1:4" ht="14.1" customHeight="1" x14ac:dyDescent="0.2">
      <c r="A3137" s="4" t="s">
        <v>3210</v>
      </c>
      <c r="C3137" s="1" t="s">
        <v>2372</v>
      </c>
      <c r="D3137" s="1" t="s">
        <v>3119</v>
      </c>
    </row>
    <row r="3138" spans="1:4" ht="14.1" customHeight="1" x14ac:dyDescent="0.2">
      <c r="A3138" s="4" t="s">
        <v>3211</v>
      </c>
      <c r="C3138" s="1" t="s">
        <v>2372</v>
      </c>
      <c r="D3138" s="1" t="s">
        <v>3119</v>
      </c>
    </row>
    <row r="3139" spans="1:4" ht="14.1" customHeight="1" x14ac:dyDescent="0.2">
      <c r="A3139" s="4" t="s">
        <v>3212</v>
      </c>
      <c r="C3139" s="1" t="s">
        <v>2372</v>
      </c>
      <c r="D3139" s="1" t="s">
        <v>3119</v>
      </c>
    </row>
    <row r="3140" spans="1:4" ht="14.1" customHeight="1" x14ac:dyDescent="0.2">
      <c r="A3140" s="4" t="s">
        <v>3213</v>
      </c>
      <c r="C3140" s="1" t="s">
        <v>2372</v>
      </c>
      <c r="D3140" s="1" t="s">
        <v>3119</v>
      </c>
    </row>
    <row r="3141" spans="1:4" ht="14.1" customHeight="1" x14ac:dyDescent="0.2">
      <c r="A3141" s="4" t="s">
        <v>3214</v>
      </c>
      <c r="C3141" s="1" t="s">
        <v>2372</v>
      </c>
      <c r="D3141" s="1" t="s">
        <v>3119</v>
      </c>
    </row>
    <row r="3142" spans="1:4" ht="14.1" customHeight="1" x14ac:dyDescent="0.2">
      <c r="A3142" s="4" t="s">
        <v>3215</v>
      </c>
      <c r="C3142" s="1" t="s">
        <v>2372</v>
      </c>
      <c r="D3142" s="1" t="s">
        <v>3119</v>
      </c>
    </row>
    <row r="3143" spans="1:4" ht="14.1" customHeight="1" x14ac:dyDescent="0.2">
      <c r="A3143" s="4" t="s">
        <v>3216</v>
      </c>
      <c r="C3143" s="1" t="s">
        <v>2372</v>
      </c>
      <c r="D3143" s="1" t="s">
        <v>3119</v>
      </c>
    </row>
    <row r="3144" spans="1:4" ht="14.1" customHeight="1" x14ac:dyDescent="0.2">
      <c r="A3144" s="4" t="s">
        <v>3217</v>
      </c>
      <c r="C3144" s="1" t="s">
        <v>2372</v>
      </c>
      <c r="D3144" s="1" t="s">
        <v>3119</v>
      </c>
    </row>
    <row r="3145" spans="1:4" ht="14.1" customHeight="1" x14ac:dyDescent="0.2">
      <c r="A3145" s="4" t="s">
        <v>3218</v>
      </c>
      <c r="C3145" s="1" t="s">
        <v>2372</v>
      </c>
      <c r="D3145" s="1" t="s">
        <v>3119</v>
      </c>
    </row>
    <row r="3146" spans="1:4" ht="14.1" customHeight="1" x14ac:dyDescent="0.2">
      <c r="A3146" s="4" t="s">
        <v>3219</v>
      </c>
      <c r="C3146" s="1" t="s">
        <v>2372</v>
      </c>
      <c r="D3146" s="1" t="s">
        <v>3119</v>
      </c>
    </row>
    <row r="3147" spans="1:4" ht="14.1" customHeight="1" x14ac:dyDescent="0.2">
      <c r="A3147" s="4" t="s">
        <v>3220</v>
      </c>
      <c r="C3147" s="1" t="s">
        <v>2372</v>
      </c>
      <c r="D3147" s="1" t="s">
        <v>3119</v>
      </c>
    </row>
    <row r="3148" spans="1:4" ht="14.1" customHeight="1" x14ac:dyDescent="0.2">
      <c r="A3148" s="4" t="s">
        <v>3221</v>
      </c>
      <c r="C3148" s="1" t="s">
        <v>2372</v>
      </c>
      <c r="D3148" s="1" t="s">
        <v>3119</v>
      </c>
    </row>
    <row r="3149" spans="1:4" ht="14.1" customHeight="1" x14ac:dyDescent="0.2">
      <c r="A3149" s="4" t="s">
        <v>3222</v>
      </c>
      <c r="C3149" s="1" t="s">
        <v>2372</v>
      </c>
      <c r="D3149" s="1" t="s">
        <v>3119</v>
      </c>
    </row>
    <row r="3150" spans="1:4" ht="14.1" customHeight="1" x14ac:dyDescent="0.2">
      <c r="A3150" s="4" t="s">
        <v>3223</v>
      </c>
      <c r="C3150" s="1" t="s">
        <v>2372</v>
      </c>
      <c r="D3150" s="1" t="s">
        <v>3119</v>
      </c>
    </row>
    <row r="3151" spans="1:4" ht="14.1" customHeight="1" x14ac:dyDescent="0.2">
      <c r="A3151" s="4" t="s">
        <v>3224</v>
      </c>
      <c r="C3151" s="1" t="s">
        <v>2372</v>
      </c>
      <c r="D3151" s="1" t="s">
        <v>3119</v>
      </c>
    </row>
    <row r="3152" spans="1:4" ht="14.1" customHeight="1" x14ac:dyDescent="0.2">
      <c r="A3152" s="4" t="s">
        <v>3225</v>
      </c>
      <c r="C3152" s="1" t="s">
        <v>2372</v>
      </c>
      <c r="D3152" s="1" t="s">
        <v>3119</v>
      </c>
    </row>
    <row r="3153" spans="1:4" ht="14.1" customHeight="1" x14ac:dyDescent="0.2">
      <c r="A3153" s="4" t="s">
        <v>3226</v>
      </c>
      <c r="C3153" s="1" t="s">
        <v>2372</v>
      </c>
      <c r="D3153" s="1" t="s">
        <v>3119</v>
      </c>
    </row>
    <row r="3154" spans="1:4" ht="14.1" customHeight="1" x14ac:dyDescent="0.2">
      <c r="A3154" s="4" t="s">
        <v>3227</v>
      </c>
      <c r="C3154" s="1" t="s">
        <v>2372</v>
      </c>
      <c r="D3154" s="1" t="s">
        <v>3119</v>
      </c>
    </row>
    <row r="3155" spans="1:4" ht="14.1" customHeight="1" x14ac:dyDescent="0.2">
      <c r="A3155" s="4" t="s">
        <v>3228</v>
      </c>
      <c r="C3155" s="1" t="s">
        <v>2372</v>
      </c>
      <c r="D3155" s="1" t="s">
        <v>3119</v>
      </c>
    </row>
    <row r="3156" spans="1:4" ht="14.1" customHeight="1" x14ac:dyDescent="0.2">
      <c r="A3156" s="4" t="s">
        <v>3229</v>
      </c>
      <c r="C3156" s="1" t="s">
        <v>2372</v>
      </c>
      <c r="D3156" s="1" t="s">
        <v>3119</v>
      </c>
    </row>
    <row r="3157" spans="1:4" ht="14.1" customHeight="1" x14ac:dyDescent="0.2">
      <c r="A3157" s="4" t="s">
        <v>3230</v>
      </c>
      <c r="C3157" s="1" t="s">
        <v>2372</v>
      </c>
      <c r="D3157" s="1" t="s">
        <v>3119</v>
      </c>
    </row>
    <row r="3158" spans="1:4" ht="14.1" customHeight="1" x14ac:dyDescent="0.2">
      <c r="A3158" s="4" t="s">
        <v>3231</v>
      </c>
      <c r="C3158" s="1" t="s">
        <v>2372</v>
      </c>
      <c r="D3158" s="1" t="s">
        <v>3119</v>
      </c>
    </row>
    <row r="3159" spans="1:4" ht="14.1" customHeight="1" x14ac:dyDescent="0.2">
      <c r="A3159" s="4" t="s">
        <v>3232</v>
      </c>
      <c r="C3159" s="1" t="s">
        <v>2372</v>
      </c>
      <c r="D3159" s="1" t="s">
        <v>3119</v>
      </c>
    </row>
    <row r="3160" spans="1:4" ht="14.1" customHeight="1" x14ac:dyDescent="0.2">
      <c r="A3160" s="4" t="s">
        <v>3233</v>
      </c>
      <c r="C3160" s="1" t="s">
        <v>2372</v>
      </c>
      <c r="D3160" s="1" t="s">
        <v>3119</v>
      </c>
    </row>
    <row r="3161" spans="1:4" ht="14.1" customHeight="1" x14ac:dyDescent="0.2">
      <c r="A3161" s="4" t="s">
        <v>3234</v>
      </c>
      <c r="C3161" s="1" t="s">
        <v>2372</v>
      </c>
      <c r="D3161" s="1" t="s">
        <v>3119</v>
      </c>
    </row>
    <row r="3162" spans="1:4" ht="14.1" customHeight="1" x14ac:dyDescent="0.2">
      <c r="A3162" s="4" t="s">
        <v>3235</v>
      </c>
      <c r="C3162" s="1" t="s">
        <v>2372</v>
      </c>
      <c r="D3162" s="1" t="s">
        <v>3119</v>
      </c>
    </row>
    <row r="3163" spans="1:4" ht="14.1" customHeight="1" x14ac:dyDescent="0.2">
      <c r="A3163" s="4" t="s">
        <v>3236</v>
      </c>
      <c r="C3163" s="1" t="s">
        <v>2372</v>
      </c>
      <c r="D3163" s="1" t="s">
        <v>3119</v>
      </c>
    </row>
    <row r="3164" spans="1:4" ht="14.1" customHeight="1" x14ac:dyDescent="0.2">
      <c r="A3164" s="4" t="s">
        <v>3237</v>
      </c>
      <c r="C3164" s="1" t="s">
        <v>2372</v>
      </c>
      <c r="D3164" s="1" t="s">
        <v>3119</v>
      </c>
    </row>
    <row r="3165" spans="1:4" ht="14.1" customHeight="1" x14ac:dyDescent="0.2">
      <c r="A3165" s="4" t="s">
        <v>3238</v>
      </c>
      <c r="C3165" s="1" t="s">
        <v>2372</v>
      </c>
      <c r="D3165" s="1" t="s">
        <v>3119</v>
      </c>
    </row>
    <row r="3166" spans="1:4" ht="14.1" customHeight="1" x14ac:dyDescent="0.2">
      <c r="A3166" s="4" t="s">
        <v>3239</v>
      </c>
      <c r="C3166" s="1" t="s">
        <v>2372</v>
      </c>
      <c r="D3166" s="1" t="s">
        <v>3119</v>
      </c>
    </row>
    <row r="3167" spans="1:4" ht="14.1" customHeight="1" x14ac:dyDescent="0.2">
      <c r="A3167" s="4" t="s">
        <v>3240</v>
      </c>
      <c r="C3167" s="1" t="s">
        <v>2372</v>
      </c>
      <c r="D3167" s="1" t="s">
        <v>3119</v>
      </c>
    </row>
    <row r="3168" spans="1:4" ht="14.1" customHeight="1" x14ac:dyDescent="0.2">
      <c r="A3168" s="4" t="s">
        <v>3241</v>
      </c>
      <c r="C3168" s="1" t="s">
        <v>2372</v>
      </c>
      <c r="D3168" s="1" t="s">
        <v>3119</v>
      </c>
    </row>
    <row r="3169" spans="1:4" ht="14.1" customHeight="1" x14ac:dyDescent="0.2">
      <c r="A3169" s="4" t="s">
        <v>3242</v>
      </c>
      <c r="C3169" s="1" t="s">
        <v>2372</v>
      </c>
      <c r="D3169" s="1" t="s">
        <v>3119</v>
      </c>
    </row>
    <row r="3170" spans="1:4" ht="14.1" customHeight="1" x14ac:dyDescent="0.2">
      <c r="A3170" s="4" t="s">
        <v>3243</v>
      </c>
      <c r="C3170" s="1" t="s">
        <v>2372</v>
      </c>
      <c r="D3170" s="1" t="s">
        <v>3119</v>
      </c>
    </row>
    <row r="3171" spans="1:4" ht="14.1" customHeight="1" x14ac:dyDescent="0.2">
      <c r="A3171" s="4" t="s">
        <v>3244</v>
      </c>
      <c r="C3171" s="1" t="s">
        <v>2372</v>
      </c>
      <c r="D3171" s="1" t="s">
        <v>3119</v>
      </c>
    </row>
    <row r="3172" spans="1:4" ht="14.1" customHeight="1" x14ac:dyDescent="0.2">
      <c r="A3172" s="4" t="s">
        <v>3245</v>
      </c>
      <c r="C3172" s="1" t="s">
        <v>2372</v>
      </c>
      <c r="D3172" s="1" t="s">
        <v>3119</v>
      </c>
    </row>
    <row r="3173" spans="1:4" ht="14.1" customHeight="1" x14ac:dyDescent="0.2">
      <c r="A3173" s="4" t="s">
        <v>3246</v>
      </c>
      <c r="C3173" s="1" t="s">
        <v>2372</v>
      </c>
      <c r="D3173" s="1" t="s">
        <v>3119</v>
      </c>
    </row>
    <row r="3174" spans="1:4" ht="14.1" customHeight="1" x14ac:dyDescent="0.2">
      <c r="A3174" s="4" t="s">
        <v>3247</v>
      </c>
      <c r="C3174" s="1" t="s">
        <v>2372</v>
      </c>
      <c r="D3174" s="1" t="s">
        <v>3119</v>
      </c>
    </row>
    <row r="3175" spans="1:4" ht="14.1" customHeight="1" x14ac:dyDescent="0.2">
      <c r="A3175" s="4" t="s">
        <v>3248</v>
      </c>
      <c r="C3175" s="1" t="s">
        <v>2372</v>
      </c>
      <c r="D3175" s="1" t="s">
        <v>3119</v>
      </c>
    </row>
    <row r="3176" spans="1:4" ht="14.1" customHeight="1" x14ac:dyDescent="0.2">
      <c r="A3176" s="4" t="s">
        <v>3249</v>
      </c>
      <c r="C3176" s="1" t="s">
        <v>2372</v>
      </c>
      <c r="D3176" s="1" t="s">
        <v>3119</v>
      </c>
    </row>
    <row r="3177" spans="1:4" ht="14.1" customHeight="1" x14ac:dyDescent="0.2">
      <c r="A3177" s="4" t="s">
        <v>3250</v>
      </c>
      <c r="C3177" s="1" t="s">
        <v>2372</v>
      </c>
      <c r="D3177" s="1" t="s">
        <v>3119</v>
      </c>
    </row>
    <row r="3178" spans="1:4" ht="14.1" customHeight="1" x14ac:dyDescent="0.2">
      <c r="A3178" s="4" t="s">
        <v>3251</v>
      </c>
      <c r="C3178" s="1" t="s">
        <v>2372</v>
      </c>
      <c r="D3178" s="1" t="s">
        <v>3119</v>
      </c>
    </row>
    <row r="3179" spans="1:4" ht="14.1" customHeight="1" x14ac:dyDescent="0.2">
      <c r="A3179" s="4" t="s">
        <v>3252</v>
      </c>
      <c r="C3179" s="1" t="s">
        <v>2372</v>
      </c>
      <c r="D3179" s="1" t="s">
        <v>3119</v>
      </c>
    </row>
    <row r="3180" spans="1:4" ht="14.1" customHeight="1" x14ac:dyDescent="0.2">
      <c r="A3180" s="4" t="s">
        <v>3253</v>
      </c>
      <c r="C3180" s="1" t="s">
        <v>2372</v>
      </c>
      <c r="D3180" s="1" t="s">
        <v>3119</v>
      </c>
    </row>
    <row r="3181" spans="1:4" ht="14.1" customHeight="1" x14ac:dyDescent="0.2">
      <c r="A3181" s="4" t="s">
        <v>3254</v>
      </c>
      <c r="C3181" s="1" t="s">
        <v>2372</v>
      </c>
      <c r="D3181" s="1" t="s">
        <v>3119</v>
      </c>
    </row>
    <row r="3182" spans="1:4" ht="14.1" customHeight="1" x14ac:dyDescent="0.2">
      <c r="A3182" s="4" t="s">
        <v>3255</v>
      </c>
      <c r="C3182" s="1" t="s">
        <v>2372</v>
      </c>
      <c r="D3182" s="1" t="s">
        <v>3119</v>
      </c>
    </row>
    <row r="3183" spans="1:4" ht="14.1" customHeight="1" x14ac:dyDescent="0.2">
      <c r="A3183" s="4" t="s">
        <v>3256</v>
      </c>
      <c r="C3183" s="1" t="s">
        <v>2372</v>
      </c>
      <c r="D3183" s="1" t="s">
        <v>3119</v>
      </c>
    </row>
    <row r="3184" spans="1:4" ht="14.1" customHeight="1" x14ac:dyDescent="0.2">
      <c r="A3184" s="4" t="s">
        <v>3257</v>
      </c>
      <c r="C3184" s="1" t="s">
        <v>2372</v>
      </c>
      <c r="D3184" s="1" t="s">
        <v>3119</v>
      </c>
    </row>
    <row r="3185" spans="1:4" ht="14.1" customHeight="1" x14ac:dyDescent="0.2">
      <c r="A3185" s="4" t="s">
        <v>3258</v>
      </c>
      <c r="C3185" s="1" t="s">
        <v>2372</v>
      </c>
      <c r="D3185" s="1" t="s">
        <v>3119</v>
      </c>
    </row>
    <row r="3186" spans="1:4" ht="14.1" customHeight="1" x14ac:dyDescent="0.2">
      <c r="A3186" s="4" t="s">
        <v>3259</v>
      </c>
      <c r="C3186" s="1" t="s">
        <v>2372</v>
      </c>
      <c r="D3186" s="1" t="s">
        <v>3119</v>
      </c>
    </row>
    <row r="3187" spans="1:4" ht="14.1" customHeight="1" x14ac:dyDescent="0.2">
      <c r="A3187" s="4" t="s">
        <v>3260</v>
      </c>
      <c r="C3187" s="1" t="s">
        <v>2372</v>
      </c>
      <c r="D3187" s="1" t="s">
        <v>3119</v>
      </c>
    </row>
    <row r="3188" spans="1:4" ht="14.1" customHeight="1" x14ac:dyDescent="0.2">
      <c r="A3188" s="4" t="s">
        <v>3261</v>
      </c>
      <c r="C3188" s="1" t="s">
        <v>2372</v>
      </c>
      <c r="D3188" s="1" t="s">
        <v>3119</v>
      </c>
    </row>
    <row r="3189" spans="1:4" ht="14.1" customHeight="1" x14ac:dyDescent="0.2">
      <c r="A3189" s="4" t="s">
        <v>3262</v>
      </c>
      <c r="C3189" s="1" t="s">
        <v>2372</v>
      </c>
      <c r="D3189" s="1" t="s">
        <v>3119</v>
      </c>
    </row>
    <row r="3190" spans="1:4" ht="14.1" customHeight="1" x14ac:dyDescent="0.2">
      <c r="A3190" s="4" t="s">
        <v>3263</v>
      </c>
      <c r="C3190" s="1" t="s">
        <v>2372</v>
      </c>
      <c r="D3190" s="1" t="s">
        <v>3119</v>
      </c>
    </row>
    <row r="3191" spans="1:4" ht="14.1" customHeight="1" x14ac:dyDescent="0.2">
      <c r="A3191" s="4" t="s">
        <v>3264</v>
      </c>
      <c r="C3191" s="1" t="s">
        <v>2372</v>
      </c>
      <c r="D3191" s="1" t="s">
        <v>3119</v>
      </c>
    </row>
    <row r="3192" spans="1:4" ht="14.1" customHeight="1" x14ac:dyDescent="0.2">
      <c r="A3192" s="4" t="s">
        <v>3265</v>
      </c>
      <c r="C3192" s="1" t="s">
        <v>2372</v>
      </c>
      <c r="D3192" s="1" t="s">
        <v>3119</v>
      </c>
    </row>
    <row r="3193" spans="1:4" ht="14.1" customHeight="1" x14ac:dyDescent="0.2">
      <c r="A3193" s="4" t="s">
        <v>3266</v>
      </c>
      <c r="C3193" s="1" t="s">
        <v>2372</v>
      </c>
      <c r="D3193" s="1" t="s">
        <v>3119</v>
      </c>
    </row>
    <row r="3194" spans="1:4" ht="14.1" customHeight="1" x14ac:dyDescent="0.2">
      <c r="A3194" s="4" t="s">
        <v>3267</v>
      </c>
      <c r="C3194" s="1" t="s">
        <v>2372</v>
      </c>
      <c r="D3194" s="1" t="s">
        <v>3119</v>
      </c>
    </row>
    <row r="3195" spans="1:4" ht="14.1" customHeight="1" x14ac:dyDescent="0.2">
      <c r="A3195" s="4" t="s">
        <v>3268</v>
      </c>
      <c r="C3195" s="1" t="s">
        <v>2372</v>
      </c>
      <c r="D3195" s="1" t="s">
        <v>3119</v>
      </c>
    </row>
    <row r="3196" spans="1:4" ht="14.1" customHeight="1" x14ac:dyDescent="0.2">
      <c r="A3196" s="4" t="s">
        <v>3269</v>
      </c>
      <c r="C3196" s="1" t="s">
        <v>2372</v>
      </c>
      <c r="D3196" s="1" t="s">
        <v>3119</v>
      </c>
    </row>
    <row r="3197" spans="1:4" ht="14.1" customHeight="1" x14ac:dyDescent="0.2">
      <c r="A3197" s="4" t="s">
        <v>3270</v>
      </c>
      <c r="C3197" s="1" t="s">
        <v>2372</v>
      </c>
      <c r="D3197" s="1" t="s">
        <v>3119</v>
      </c>
    </row>
    <row r="3198" spans="1:4" ht="14.1" customHeight="1" x14ac:dyDescent="0.2">
      <c r="A3198" s="4" t="s">
        <v>3271</v>
      </c>
      <c r="C3198" s="1" t="s">
        <v>2372</v>
      </c>
      <c r="D3198" s="1" t="s">
        <v>3119</v>
      </c>
    </row>
    <row r="3199" spans="1:4" ht="14.1" customHeight="1" x14ac:dyDescent="0.2">
      <c r="A3199" s="4" t="s">
        <v>3273</v>
      </c>
      <c r="C3199" s="1" t="s">
        <v>2372</v>
      </c>
      <c r="D3199" s="1" t="s">
        <v>3274</v>
      </c>
    </row>
    <row r="3200" spans="1:4" ht="14.1" customHeight="1" x14ac:dyDescent="0.2">
      <c r="A3200" s="4" t="s">
        <v>3275</v>
      </c>
      <c r="C3200" s="1" t="s">
        <v>2372</v>
      </c>
      <c r="D3200" s="1" t="s">
        <v>3274</v>
      </c>
    </row>
    <row r="3201" spans="1:6" ht="14.1" customHeight="1" x14ac:dyDescent="0.2">
      <c r="A3201" s="4" t="s">
        <v>3276</v>
      </c>
      <c r="C3201" s="1" t="s">
        <v>2372</v>
      </c>
      <c r="D3201" s="1" t="s">
        <v>3274</v>
      </c>
    </row>
    <row r="3202" spans="1:6" ht="14.1" customHeight="1" x14ac:dyDescent="0.2">
      <c r="A3202" s="4" t="s">
        <v>3277</v>
      </c>
      <c r="D3202" s="1" t="s">
        <v>3274</v>
      </c>
      <c r="F3202" s="1" t="s">
        <v>10130</v>
      </c>
    </row>
    <row r="3203" spans="1:6" ht="14.1" customHeight="1" x14ac:dyDescent="0.2">
      <c r="A3203" s="4" t="s">
        <v>3278</v>
      </c>
      <c r="C3203" s="1" t="s">
        <v>2372</v>
      </c>
      <c r="D3203" s="1" t="s">
        <v>3274</v>
      </c>
    </row>
    <row r="3204" spans="1:6" ht="14.1" customHeight="1" x14ac:dyDescent="0.2">
      <c r="A3204" s="4" t="s">
        <v>3279</v>
      </c>
      <c r="C3204" s="1" t="s">
        <v>2372</v>
      </c>
      <c r="D3204" s="1" t="s">
        <v>3274</v>
      </c>
    </row>
    <row r="3205" spans="1:6" ht="14.1" customHeight="1" x14ac:dyDescent="0.2">
      <c r="A3205" s="4" t="s">
        <v>3280</v>
      </c>
      <c r="C3205" s="1" t="s">
        <v>2372</v>
      </c>
      <c r="D3205" s="1" t="s">
        <v>3274</v>
      </c>
    </row>
    <row r="3206" spans="1:6" ht="14.1" customHeight="1" x14ac:dyDescent="0.2">
      <c r="A3206" s="4" t="s">
        <v>3281</v>
      </c>
      <c r="C3206" s="1" t="s">
        <v>2372</v>
      </c>
      <c r="D3206" s="1" t="s">
        <v>3274</v>
      </c>
    </row>
    <row r="3207" spans="1:6" ht="14.1" customHeight="1" x14ac:dyDescent="0.2">
      <c r="A3207" s="4" t="s">
        <v>3282</v>
      </c>
      <c r="C3207" s="1" t="s">
        <v>2372</v>
      </c>
      <c r="D3207" s="1" t="s">
        <v>3274</v>
      </c>
    </row>
    <row r="3208" spans="1:6" ht="14.1" customHeight="1" x14ac:dyDescent="0.2">
      <c r="A3208" s="4" t="s">
        <v>3283</v>
      </c>
      <c r="C3208" s="1" t="s">
        <v>2372</v>
      </c>
      <c r="D3208" s="1" t="s">
        <v>3274</v>
      </c>
    </row>
    <row r="3209" spans="1:6" ht="14.1" customHeight="1" x14ac:dyDescent="0.2">
      <c r="A3209" s="4" t="s">
        <v>3284</v>
      </c>
      <c r="C3209" s="1" t="s">
        <v>2372</v>
      </c>
      <c r="D3209" s="1" t="s">
        <v>3274</v>
      </c>
    </row>
    <row r="3210" spans="1:6" ht="14.1" customHeight="1" x14ac:dyDescent="0.2">
      <c r="A3210" s="4" t="s">
        <v>3285</v>
      </c>
      <c r="C3210" s="1" t="s">
        <v>2372</v>
      </c>
      <c r="D3210" s="1" t="s">
        <v>3274</v>
      </c>
    </row>
    <row r="3211" spans="1:6" ht="14.1" customHeight="1" x14ac:dyDescent="0.2">
      <c r="A3211" s="4" t="s">
        <v>3286</v>
      </c>
      <c r="C3211" s="1" t="s">
        <v>2372</v>
      </c>
      <c r="D3211" s="1" t="s">
        <v>3274</v>
      </c>
    </row>
    <row r="3212" spans="1:6" ht="14.1" customHeight="1" x14ac:dyDescent="0.2">
      <c r="A3212" s="4" t="s">
        <v>3287</v>
      </c>
      <c r="C3212" s="1" t="s">
        <v>2372</v>
      </c>
      <c r="D3212" s="1" t="s">
        <v>3274</v>
      </c>
    </row>
    <row r="3213" spans="1:6" ht="14.1" customHeight="1" x14ac:dyDescent="0.2">
      <c r="A3213" s="4" t="s">
        <v>3288</v>
      </c>
      <c r="C3213" s="1" t="s">
        <v>2372</v>
      </c>
      <c r="D3213" s="1" t="s">
        <v>3274</v>
      </c>
    </row>
    <row r="3214" spans="1:6" ht="14.1" customHeight="1" x14ac:dyDescent="0.2">
      <c r="A3214" s="4" t="s">
        <v>3289</v>
      </c>
      <c r="C3214" s="1" t="s">
        <v>2372</v>
      </c>
      <c r="D3214" s="1" t="s">
        <v>3274</v>
      </c>
    </row>
    <row r="3215" spans="1:6" ht="14.1" customHeight="1" x14ac:dyDescent="0.2">
      <c r="A3215" s="4" t="s">
        <v>3290</v>
      </c>
      <c r="C3215" s="1" t="s">
        <v>2372</v>
      </c>
      <c r="D3215" s="1" t="s">
        <v>3274</v>
      </c>
    </row>
    <row r="3216" spans="1:6" ht="14.1" customHeight="1" x14ac:dyDescent="0.2">
      <c r="A3216" s="4" t="s">
        <v>3291</v>
      </c>
      <c r="C3216" s="1" t="s">
        <v>2372</v>
      </c>
      <c r="D3216" s="1" t="s">
        <v>3274</v>
      </c>
    </row>
    <row r="3217" spans="1:4" ht="14.1" customHeight="1" x14ac:dyDescent="0.2">
      <c r="A3217" s="4" t="s">
        <v>3292</v>
      </c>
      <c r="C3217" s="1" t="s">
        <v>2372</v>
      </c>
      <c r="D3217" s="1" t="s">
        <v>3274</v>
      </c>
    </row>
    <row r="3218" spans="1:4" ht="14.1" customHeight="1" x14ac:dyDescent="0.2">
      <c r="A3218" s="4" t="s">
        <v>3293</v>
      </c>
      <c r="C3218" s="1" t="s">
        <v>2372</v>
      </c>
      <c r="D3218" s="1" t="s">
        <v>3274</v>
      </c>
    </row>
    <row r="3219" spans="1:4" ht="14.1" customHeight="1" x14ac:dyDescent="0.2">
      <c r="A3219" s="4" t="s">
        <v>3294</v>
      </c>
      <c r="C3219" s="1" t="s">
        <v>2372</v>
      </c>
      <c r="D3219" s="1" t="s">
        <v>3274</v>
      </c>
    </row>
    <row r="3220" spans="1:4" ht="14.1" customHeight="1" x14ac:dyDescent="0.2">
      <c r="A3220" s="4" t="s">
        <v>3295</v>
      </c>
      <c r="C3220" s="1" t="s">
        <v>2372</v>
      </c>
      <c r="D3220" s="1" t="s">
        <v>3274</v>
      </c>
    </row>
    <row r="3221" spans="1:4" ht="14.1" customHeight="1" x14ac:dyDescent="0.2">
      <c r="A3221" s="4" t="s">
        <v>3296</v>
      </c>
      <c r="C3221" s="1" t="s">
        <v>2372</v>
      </c>
      <c r="D3221" s="1" t="s">
        <v>3274</v>
      </c>
    </row>
    <row r="3222" spans="1:4" ht="14.1" customHeight="1" x14ac:dyDescent="0.2">
      <c r="A3222" s="4" t="s">
        <v>3297</v>
      </c>
      <c r="C3222" s="1" t="s">
        <v>2372</v>
      </c>
      <c r="D3222" s="1" t="s">
        <v>3274</v>
      </c>
    </row>
    <row r="3223" spans="1:4" ht="14.1" customHeight="1" x14ac:dyDescent="0.2">
      <c r="A3223" s="4" t="s">
        <v>3298</v>
      </c>
      <c r="C3223" s="1" t="s">
        <v>2372</v>
      </c>
      <c r="D3223" s="1" t="s">
        <v>3274</v>
      </c>
    </row>
    <row r="3224" spans="1:4" ht="14.1" customHeight="1" x14ac:dyDescent="0.2">
      <c r="A3224" s="4" t="s">
        <v>3299</v>
      </c>
      <c r="C3224" s="1" t="s">
        <v>2372</v>
      </c>
      <c r="D3224" s="1" t="s">
        <v>3274</v>
      </c>
    </row>
    <row r="3225" spans="1:4" ht="14.1" customHeight="1" x14ac:dyDescent="0.2">
      <c r="A3225" s="4" t="s">
        <v>3300</v>
      </c>
      <c r="B3225" s="1" t="s">
        <v>2372</v>
      </c>
      <c r="C3225" s="1" t="s">
        <v>2372</v>
      </c>
      <c r="D3225" s="1" t="s">
        <v>3274</v>
      </c>
    </row>
    <row r="3226" spans="1:4" ht="14.1" customHeight="1" x14ac:dyDescent="0.2">
      <c r="A3226" s="4" t="s">
        <v>3301</v>
      </c>
      <c r="C3226" s="1" t="s">
        <v>2372</v>
      </c>
      <c r="D3226" s="1" t="s">
        <v>3274</v>
      </c>
    </row>
    <row r="3227" spans="1:4" ht="14.1" customHeight="1" x14ac:dyDescent="0.2">
      <c r="A3227" s="4" t="s">
        <v>3302</v>
      </c>
      <c r="C3227" s="1" t="s">
        <v>2372</v>
      </c>
      <c r="D3227" s="1" t="s">
        <v>3274</v>
      </c>
    </row>
    <row r="3228" spans="1:4" ht="14.1" customHeight="1" x14ac:dyDescent="0.2">
      <c r="A3228" s="4" t="s">
        <v>3303</v>
      </c>
      <c r="C3228" s="1" t="s">
        <v>2372</v>
      </c>
      <c r="D3228" s="1" t="s">
        <v>3274</v>
      </c>
    </row>
    <row r="3229" spans="1:4" ht="14.1" customHeight="1" x14ac:dyDescent="0.2">
      <c r="A3229" s="4" t="s">
        <v>3304</v>
      </c>
      <c r="C3229" s="1" t="s">
        <v>2372</v>
      </c>
      <c r="D3229" s="1" t="s">
        <v>3274</v>
      </c>
    </row>
    <row r="3230" spans="1:4" ht="14.1" customHeight="1" x14ac:dyDescent="0.2">
      <c r="A3230" s="4" t="s">
        <v>3305</v>
      </c>
      <c r="C3230" s="1" t="s">
        <v>2372</v>
      </c>
      <c r="D3230" s="1" t="s">
        <v>3274</v>
      </c>
    </row>
    <row r="3231" spans="1:4" ht="14.1" customHeight="1" x14ac:dyDescent="0.2">
      <c r="A3231" s="4" t="s">
        <v>3306</v>
      </c>
      <c r="C3231" s="1" t="s">
        <v>2372</v>
      </c>
      <c r="D3231" s="1" t="s">
        <v>3274</v>
      </c>
    </row>
    <row r="3232" spans="1:4" ht="14.1" customHeight="1" x14ac:dyDescent="0.2">
      <c r="A3232" s="4" t="s">
        <v>3307</v>
      </c>
      <c r="C3232" s="1" t="s">
        <v>2372</v>
      </c>
      <c r="D3232" s="1" t="s">
        <v>3274</v>
      </c>
    </row>
    <row r="3233" spans="1:4" ht="14.1" customHeight="1" x14ac:dyDescent="0.2">
      <c r="A3233" s="4" t="s">
        <v>3308</v>
      </c>
      <c r="C3233" s="1" t="s">
        <v>2372</v>
      </c>
      <c r="D3233" s="1" t="s">
        <v>3274</v>
      </c>
    </row>
    <row r="3234" spans="1:4" ht="14.1" customHeight="1" x14ac:dyDescent="0.2">
      <c r="A3234" s="4" t="s">
        <v>3309</v>
      </c>
      <c r="C3234" s="1" t="s">
        <v>2372</v>
      </c>
      <c r="D3234" s="1" t="s">
        <v>3274</v>
      </c>
    </row>
    <row r="3235" spans="1:4" ht="14.1" customHeight="1" x14ac:dyDescent="0.2">
      <c r="A3235" s="4" t="s">
        <v>3310</v>
      </c>
      <c r="C3235" s="1" t="s">
        <v>2372</v>
      </c>
      <c r="D3235" s="1" t="s">
        <v>3274</v>
      </c>
    </row>
    <row r="3236" spans="1:4" ht="14.1" customHeight="1" x14ac:dyDescent="0.2">
      <c r="A3236" s="4" t="s">
        <v>3311</v>
      </c>
      <c r="C3236" s="1" t="s">
        <v>2372</v>
      </c>
      <c r="D3236" s="1" t="s">
        <v>3274</v>
      </c>
    </row>
    <row r="3237" spans="1:4" ht="14.1" customHeight="1" x14ac:dyDescent="0.2">
      <c r="A3237" s="4" t="s">
        <v>3312</v>
      </c>
      <c r="C3237" s="1" t="s">
        <v>2372</v>
      </c>
      <c r="D3237" s="1" t="s">
        <v>3274</v>
      </c>
    </row>
    <row r="3238" spans="1:4" ht="14.1" customHeight="1" x14ac:dyDescent="0.2">
      <c r="A3238" s="4" t="s">
        <v>3313</v>
      </c>
      <c r="C3238" s="1" t="s">
        <v>2372</v>
      </c>
      <c r="D3238" s="1" t="s">
        <v>3274</v>
      </c>
    </row>
    <row r="3239" spans="1:4" ht="14.1" customHeight="1" x14ac:dyDescent="0.2">
      <c r="A3239" s="4" t="s">
        <v>3314</v>
      </c>
      <c r="C3239" s="1" t="s">
        <v>2372</v>
      </c>
      <c r="D3239" s="1" t="s">
        <v>3274</v>
      </c>
    </row>
    <row r="3240" spans="1:4" ht="14.1" customHeight="1" x14ac:dyDescent="0.2">
      <c r="A3240" s="4" t="s">
        <v>3315</v>
      </c>
      <c r="C3240" s="1" t="s">
        <v>2372</v>
      </c>
      <c r="D3240" s="1" t="s">
        <v>3274</v>
      </c>
    </row>
    <row r="3241" spans="1:4" ht="14.1" customHeight="1" x14ac:dyDescent="0.2">
      <c r="A3241" s="4" t="s">
        <v>3316</v>
      </c>
      <c r="C3241" s="1" t="s">
        <v>2372</v>
      </c>
      <c r="D3241" s="1" t="s">
        <v>3274</v>
      </c>
    </row>
    <row r="3242" spans="1:4" ht="14.1" customHeight="1" x14ac:dyDescent="0.2">
      <c r="A3242" s="4" t="s">
        <v>3317</v>
      </c>
      <c r="C3242" s="1" t="s">
        <v>2372</v>
      </c>
      <c r="D3242" s="1" t="s">
        <v>3274</v>
      </c>
    </row>
    <row r="3243" spans="1:4" ht="14.1" customHeight="1" x14ac:dyDescent="0.2">
      <c r="A3243" s="4" t="s">
        <v>3318</v>
      </c>
      <c r="C3243" s="1" t="s">
        <v>2372</v>
      </c>
      <c r="D3243" s="1" t="s">
        <v>3274</v>
      </c>
    </row>
    <row r="3244" spans="1:4" ht="14.1" customHeight="1" x14ac:dyDescent="0.2">
      <c r="A3244" s="4" t="s">
        <v>3319</v>
      </c>
      <c r="C3244" s="1" t="s">
        <v>2372</v>
      </c>
      <c r="D3244" s="1" t="s">
        <v>3274</v>
      </c>
    </row>
    <row r="3245" spans="1:4" ht="14.1" customHeight="1" x14ac:dyDescent="0.2">
      <c r="A3245" s="4" t="s">
        <v>3320</v>
      </c>
      <c r="C3245" s="1" t="s">
        <v>2372</v>
      </c>
      <c r="D3245" s="1" t="s">
        <v>3274</v>
      </c>
    </row>
    <row r="3246" spans="1:4" ht="14.1" customHeight="1" x14ac:dyDescent="0.2">
      <c r="A3246" s="4" t="s">
        <v>3321</v>
      </c>
      <c r="C3246" s="1" t="s">
        <v>2372</v>
      </c>
      <c r="D3246" s="1" t="s">
        <v>3274</v>
      </c>
    </row>
    <row r="3247" spans="1:4" ht="14.1" customHeight="1" x14ac:dyDescent="0.2">
      <c r="A3247" s="4" t="s">
        <v>3322</v>
      </c>
      <c r="C3247" s="1" t="s">
        <v>2372</v>
      </c>
      <c r="D3247" s="1" t="s">
        <v>3274</v>
      </c>
    </row>
    <row r="3248" spans="1:4" ht="14.1" customHeight="1" x14ac:dyDescent="0.2">
      <c r="A3248" s="4" t="s">
        <v>3323</v>
      </c>
      <c r="C3248" s="1" t="s">
        <v>2372</v>
      </c>
      <c r="D3248" s="1" t="s">
        <v>3274</v>
      </c>
    </row>
    <row r="3249" spans="1:4" ht="14.1" customHeight="1" x14ac:dyDescent="0.2">
      <c r="A3249" s="4" t="s">
        <v>3324</v>
      </c>
      <c r="C3249" s="1" t="s">
        <v>2372</v>
      </c>
      <c r="D3249" s="1" t="s">
        <v>3274</v>
      </c>
    </row>
    <row r="3250" spans="1:4" ht="14.1" customHeight="1" x14ac:dyDescent="0.2">
      <c r="A3250" s="4" t="s">
        <v>3325</v>
      </c>
      <c r="C3250" s="1" t="s">
        <v>2372</v>
      </c>
      <c r="D3250" s="1" t="s">
        <v>3274</v>
      </c>
    </row>
    <row r="3251" spans="1:4" ht="14.1" customHeight="1" x14ac:dyDescent="0.2">
      <c r="A3251" s="4" t="s">
        <v>3326</v>
      </c>
      <c r="C3251" s="1" t="s">
        <v>2372</v>
      </c>
      <c r="D3251" s="1" t="s">
        <v>3274</v>
      </c>
    </row>
    <row r="3252" spans="1:4" ht="14.1" customHeight="1" x14ac:dyDescent="0.2">
      <c r="A3252" s="4" t="s">
        <v>3327</v>
      </c>
      <c r="C3252" s="1" t="s">
        <v>2372</v>
      </c>
      <c r="D3252" s="1" t="s">
        <v>3274</v>
      </c>
    </row>
    <row r="3253" spans="1:4" ht="14.1" customHeight="1" x14ac:dyDescent="0.2">
      <c r="A3253" s="4" t="s">
        <v>3328</v>
      </c>
      <c r="C3253" s="1" t="s">
        <v>2372</v>
      </c>
      <c r="D3253" s="1" t="s">
        <v>3274</v>
      </c>
    </row>
    <row r="3254" spans="1:4" ht="14.1" customHeight="1" x14ac:dyDescent="0.2">
      <c r="A3254" s="4" t="s">
        <v>3329</v>
      </c>
      <c r="C3254" s="1" t="s">
        <v>2372</v>
      </c>
      <c r="D3254" s="1" t="s">
        <v>3274</v>
      </c>
    </row>
    <row r="3255" spans="1:4" ht="14.1" customHeight="1" x14ac:dyDescent="0.2">
      <c r="A3255" s="4" t="s">
        <v>3330</v>
      </c>
      <c r="C3255" s="1" t="s">
        <v>2372</v>
      </c>
      <c r="D3255" s="1" t="s">
        <v>3274</v>
      </c>
    </row>
    <row r="3256" spans="1:4" ht="14.1" customHeight="1" x14ac:dyDescent="0.2">
      <c r="A3256" s="4" t="s">
        <v>3331</v>
      </c>
      <c r="C3256" s="1" t="s">
        <v>2372</v>
      </c>
      <c r="D3256" s="1" t="s">
        <v>3274</v>
      </c>
    </row>
    <row r="3257" spans="1:4" ht="14.1" customHeight="1" x14ac:dyDescent="0.2">
      <c r="A3257" s="4" t="s">
        <v>3332</v>
      </c>
      <c r="C3257" s="1" t="s">
        <v>2372</v>
      </c>
      <c r="D3257" s="1" t="s">
        <v>3274</v>
      </c>
    </row>
    <row r="3258" spans="1:4" ht="14.1" customHeight="1" x14ac:dyDescent="0.2">
      <c r="A3258" s="4" t="s">
        <v>3333</v>
      </c>
      <c r="C3258" s="1" t="s">
        <v>2372</v>
      </c>
      <c r="D3258" s="1" t="s">
        <v>3274</v>
      </c>
    </row>
    <row r="3259" spans="1:4" ht="14.1" customHeight="1" x14ac:dyDescent="0.2">
      <c r="A3259" s="4" t="s">
        <v>3334</v>
      </c>
      <c r="C3259" s="1" t="s">
        <v>2372</v>
      </c>
      <c r="D3259" s="1" t="s">
        <v>3274</v>
      </c>
    </row>
    <row r="3260" spans="1:4" ht="14.1" customHeight="1" x14ac:dyDescent="0.2">
      <c r="A3260" s="4" t="s">
        <v>3335</v>
      </c>
      <c r="C3260" s="1" t="s">
        <v>2372</v>
      </c>
      <c r="D3260" s="1" t="s">
        <v>3274</v>
      </c>
    </row>
    <row r="3261" spans="1:4" ht="14.1" customHeight="1" x14ac:dyDescent="0.2">
      <c r="A3261" s="4" t="s">
        <v>3336</v>
      </c>
      <c r="C3261" s="1" t="s">
        <v>2372</v>
      </c>
      <c r="D3261" s="1" t="s">
        <v>3274</v>
      </c>
    </row>
    <row r="3262" spans="1:4" ht="14.1" customHeight="1" x14ac:dyDescent="0.2">
      <c r="A3262" s="4" t="s">
        <v>3337</v>
      </c>
      <c r="C3262" s="1" t="s">
        <v>2372</v>
      </c>
      <c r="D3262" s="1" t="s">
        <v>3274</v>
      </c>
    </row>
    <row r="3263" spans="1:4" ht="14.1" customHeight="1" x14ac:dyDescent="0.2">
      <c r="A3263" s="4" t="s">
        <v>3338</v>
      </c>
      <c r="C3263" s="1" t="s">
        <v>2372</v>
      </c>
      <c r="D3263" s="1" t="s">
        <v>3274</v>
      </c>
    </row>
    <row r="3264" spans="1:4" ht="14.1" customHeight="1" x14ac:dyDescent="0.2">
      <c r="A3264" s="4" t="s">
        <v>3339</v>
      </c>
      <c r="C3264" s="1" t="s">
        <v>2372</v>
      </c>
      <c r="D3264" s="1" t="s">
        <v>3274</v>
      </c>
    </row>
    <row r="3265" spans="1:4" ht="14.1" customHeight="1" x14ac:dyDescent="0.2">
      <c r="A3265" s="4" t="s">
        <v>3340</v>
      </c>
      <c r="C3265" s="1" t="s">
        <v>2372</v>
      </c>
      <c r="D3265" s="1" t="s">
        <v>3274</v>
      </c>
    </row>
    <row r="3266" spans="1:4" ht="14.1" customHeight="1" x14ac:dyDescent="0.2">
      <c r="A3266" s="4" t="s">
        <v>3341</v>
      </c>
      <c r="C3266" s="1" t="s">
        <v>2372</v>
      </c>
      <c r="D3266" s="1" t="s">
        <v>3274</v>
      </c>
    </row>
    <row r="3267" spans="1:4" ht="14.1" customHeight="1" x14ac:dyDescent="0.2">
      <c r="A3267" s="4" t="s">
        <v>3342</v>
      </c>
      <c r="C3267" s="1" t="s">
        <v>2372</v>
      </c>
      <c r="D3267" s="1" t="s">
        <v>3274</v>
      </c>
    </row>
    <row r="3268" spans="1:4" ht="14.1" customHeight="1" x14ac:dyDescent="0.2">
      <c r="A3268" s="4" t="s">
        <v>3343</v>
      </c>
      <c r="C3268" s="1" t="s">
        <v>2372</v>
      </c>
      <c r="D3268" s="1" t="s">
        <v>3274</v>
      </c>
    </row>
    <row r="3269" spans="1:4" ht="14.1" customHeight="1" x14ac:dyDescent="0.2">
      <c r="A3269" s="4" t="s">
        <v>3344</v>
      </c>
      <c r="C3269" s="1" t="s">
        <v>2372</v>
      </c>
      <c r="D3269" s="1" t="s">
        <v>3274</v>
      </c>
    </row>
    <row r="3270" spans="1:4" ht="14.1" customHeight="1" x14ac:dyDescent="0.2">
      <c r="A3270" s="4" t="s">
        <v>3345</v>
      </c>
      <c r="C3270" s="1" t="s">
        <v>2372</v>
      </c>
      <c r="D3270" s="1" t="s">
        <v>3274</v>
      </c>
    </row>
    <row r="3271" spans="1:4" ht="14.1" customHeight="1" x14ac:dyDescent="0.2">
      <c r="A3271" s="4" t="s">
        <v>3346</v>
      </c>
      <c r="C3271" s="1" t="s">
        <v>2372</v>
      </c>
      <c r="D3271" s="1" t="s">
        <v>3274</v>
      </c>
    </row>
    <row r="3272" spans="1:4" ht="14.1" customHeight="1" x14ac:dyDescent="0.2">
      <c r="A3272" s="4" t="s">
        <v>3347</v>
      </c>
      <c r="C3272" s="1" t="s">
        <v>2372</v>
      </c>
      <c r="D3272" s="1" t="s">
        <v>3274</v>
      </c>
    </row>
    <row r="3273" spans="1:4" ht="14.1" customHeight="1" x14ac:dyDescent="0.2">
      <c r="A3273" s="4" t="s">
        <v>3348</v>
      </c>
      <c r="C3273" s="1" t="s">
        <v>2372</v>
      </c>
      <c r="D3273" s="1" t="s">
        <v>3274</v>
      </c>
    </row>
    <row r="3274" spans="1:4" ht="14.1" customHeight="1" x14ac:dyDescent="0.2">
      <c r="A3274" s="4" t="s">
        <v>3349</v>
      </c>
      <c r="C3274" s="1" t="s">
        <v>2372</v>
      </c>
      <c r="D3274" s="1" t="s">
        <v>3274</v>
      </c>
    </row>
    <row r="3275" spans="1:4" ht="14.1" customHeight="1" x14ac:dyDescent="0.2">
      <c r="A3275" s="4" t="s">
        <v>3350</v>
      </c>
      <c r="C3275" s="1" t="s">
        <v>2372</v>
      </c>
      <c r="D3275" s="1" t="s">
        <v>3274</v>
      </c>
    </row>
    <row r="3276" spans="1:4" ht="14.1" customHeight="1" x14ac:dyDescent="0.2">
      <c r="A3276" s="4" t="s">
        <v>3351</v>
      </c>
      <c r="C3276" s="1" t="s">
        <v>2372</v>
      </c>
      <c r="D3276" s="1" t="s">
        <v>3274</v>
      </c>
    </row>
    <row r="3277" spans="1:4" ht="14.1" customHeight="1" x14ac:dyDescent="0.2">
      <c r="A3277" s="4" t="s">
        <v>3352</v>
      </c>
      <c r="C3277" s="1" t="s">
        <v>2372</v>
      </c>
      <c r="D3277" s="1" t="s">
        <v>3274</v>
      </c>
    </row>
    <row r="3278" spans="1:4" ht="14.1" customHeight="1" x14ac:dyDescent="0.2">
      <c r="A3278" s="4" t="s">
        <v>3353</v>
      </c>
      <c r="C3278" s="1" t="s">
        <v>2372</v>
      </c>
      <c r="D3278" s="1" t="s">
        <v>3274</v>
      </c>
    </row>
    <row r="3279" spans="1:4" ht="14.1" customHeight="1" x14ac:dyDescent="0.2">
      <c r="A3279" s="4" t="s">
        <v>3354</v>
      </c>
      <c r="C3279" s="1" t="s">
        <v>2372</v>
      </c>
      <c r="D3279" s="1" t="s">
        <v>3274</v>
      </c>
    </row>
    <row r="3280" spans="1:4" ht="14.1" customHeight="1" x14ac:dyDescent="0.2">
      <c r="A3280" s="4" t="s">
        <v>3355</v>
      </c>
      <c r="C3280" s="1" t="s">
        <v>2372</v>
      </c>
      <c r="D3280" s="1" t="s">
        <v>3274</v>
      </c>
    </row>
    <row r="3281" spans="1:4" ht="14.1" customHeight="1" x14ac:dyDescent="0.2">
      <c r="A3281" s="4" t="s">
        <v>3356</v>
      </c>
      <c r="C3281" s="1" t="s">
        <v>2372</v>
      </c>
      <c r="D3281" s="1" t="s">
        <v>3274</v>
      </c>
    </row>
    <row r="3282" spans="1:4" ht="14.1" customHeight="1" x14ac:dyDescent="0.2">
      <c r="A3282" s="4" t="s">
        <v>3357</v>
      </c>
      <c r="C3282" s="1" t="s">
        <v>2372</v>
      </c>
      <c r="D3282" s="1" t="s">
        <v>3274</v>
      </c>
    </row>
    <row r="3283" spans="1:4" ht="14.1" customHeight="1" x14ac:dyDescent="0.2">
      <c r="A3283" s="4" t="s">
        <v>3358</v>
      </c>
      <c r="C3283" s="1" t="s">
        <v>2372</v>
      </c>
      <c r="D3283" s="1" t="s">
        <v>3274</v>
      </c>
    </row>
    <row r="3284" spans="1:4" ht="14.1" customHeight="1" x14ac:dyDescent="0.2">
      <c r="A3284" s="4" t="s">
        <v>3359</v>
      </c>
      <c r="C3284" s="1" t="s">
        <v>2372</v>
      </c>
      <c r="D3284" s="1" t="s">
        <v>3274</v>
      </c>
    </row>
    <row r="3285" spans="1:4" ht="14.1" customHeight="1" x14ac:dyDescent="0.2">
      <c r="A3285" s="4" t="s">
        <v>3360</v>
      </c>
      <c r="C3285" s="1" t="s">
        <v>2372</v>
      </c>
      <c r="D3285" s="1" t="s">
        <v>3274</v>
      </c>
    </row>
    <row r="3286" spans="1:4" ht="14.1" customHeight="1" x14ac:dyDescent="0.2">
      <c r="A3286" s="4" t="s">
        <v>3361</v>
      </c>
      <c r="C3286" s="1" t="s">
        <v>2372</v>
      </c>
      <c r="D3286" s="1" t="s">
        <v>3274</v>
      </c>
    </row>
    <row r="3287" spans="1:4" ht="14.1" customHeight="1" x14ac:dyDescent="0.2">
      <c r="A3287" s="4" t="s">
        <v>3362</v>
      </c>
      <c r="C3287" s="1" t="s">
        <v>2372</v>
      </c>
      <c r="D3287" s="1" t="s">
        <v>3274</v>
      </c>
    </row>
    <row r="3288" spans="1:4" ht="14.1" customHeight="1" x14ac:dyDescent="0.2">
      <c r="A3288" s="4" t="s">
        <v>3363</v>
      </c>
      <c r="C3288" s="1" t="s">
        <v>2372</v>
      </c>
      <c r="D3288" s="1" t="s">
        <v>3274</v>
      </c>
    </row>
    <row r="3289" spans="1:4" ht="14.1" customHeight="1" x14ac:dyDescent="0.2">
      <c r="A3289" s="4" t="s">
        <v>3364</v>
      </c>
      <c r="C3289" s="1" t="s">
        <v>2372</v>
      </c>
      <c r="D3289" s="1" t="s">
        <v>3274</v>
      </c>
    </row>
    <row r="3290" spans="1:4" ht="14.1" customHeight="1" x14ac:dyDescent="0.2">
      <c r="A3290" s="4" t="s">
        <v>3365</v>
      </c>
      <c r="C3290" s="1" t="s">
        <v>2372</v>
      </c>
      <c r="D3290" s="1" t="s">
        <v>3274</v>
      </c>
    </row>
    <row r="3291" spans="1:4" ht="14.1" customHeight="1" x14ac:dyDescent="0.2">
      <c r="A3291" s="4" t="s">
        <v>3366</v>
      </c>
      <c r="C3291" s="1" t="s">
        <v>2372</v>
      </c>
      <c r="D3291" s="1" t="s">
        <v>3274</v>
      </c>
    </row>
    <row r="3292" spans="1:4" ht="14.1" customHeight="1" x14ac:dyDescent="0.2">
      <c r="A3292" s="4" t="s">
        <v>3367</v>
      </c>
      <c r="C3292" s="1" t="s">
        <v>2372</v>
      </c>
      <c r="D3292" s="1" t="s">
        <v>3274</v>
      </c>
    </row>
    <row r="3293" spans="1:4" ht="14.1" customHeight="1" x14ac:dyDescent="0.2">
      <c r="A3293" s="4" t="s">
        <v>3368</v>
      </c>
      <c r="C3293" s="1" t="s">
        <v>2372</v>
      </c>
      <c r="D3293" s="1" t="s">
        <v>3274</v>
      </c>
    </row>
    <row r="3294" spans="1:4" ht="14.1" customHeight="1" x14ac:dyDescent="0.2">
      <c r="A3294" s="4" t="s">
        <v>3369</v>
      </c>
      <c r="C3294" s="1" t="s">
        <v>2372</v>
      </c>
      <c r="D3294" s="1" t="s">
        <v>3274</v>
      </c>
    </row>
    <row r="3295" spans="1:4" ht="14.1" customHeight="1" x14ac:dyDescent="0.2">
      <c r="A3295" s="4" t="s">
        <v>3370</v>
      </c>
      <c r="C3295" s="1" t="s">
        <v>2372</v>
      </c>
      <c r="D3295" s="1" t="s">
        <v>3274</v>
      </c>
    </row>
    <row r="3296" spans="1:4" ht="14.1" customHeight="1" x14ac:dyDescent="0.2">
      <c r="A3296" s="4" t="s">
        <v>3371</v>
      </c>
      <c r="C3296" s="1" t="s">
        <v>2372</v>
      </c>
      <c r="D3296" s="1" t="s">
        <v>3274</v>
      </c>
    </row>
    <row r="3297" spans="1:4" ht="14.1" customHeight="1" x14ac:dyDescent="0.2">
      <c r="A3297" s="4" t="s">
        <v>3372</v>
      </c>
      <c r="C3297" s="1" t="s">
        <v>2372</v>
      </c>
      <c r="D3297" s="1" t="s">
        <v>3274</v>
      </c>
    </row>
    <row r="3298" spans="1:4" ht="14.1" customHeight="1" x14ac:dyDescent="0.2">
      <c r="A3298" s="4" t="s">
        <v>3373</v>
      </c>
      <c r="C3298" s="1" t="s">
        <v>2372</v>
      </c>
      <c r="D3298" s="1" t="s">
        <v>3274</v>
      </c>
    </row>
    <row r="3299" spans="1:4" ht="14.1" customHeight="1" x14ac:dyDescent="0.2">
      <c r="A3299" s="4" t="s">
        <v>3374</v>
      </c>
      <c r="C3299" s="1" t="s">
        <v>2372</v>
      </c>
      <c r="D3299" s="1" t="s">
        <v>3274</v>
      </c>
    </row>
    <row r="3300" spans="1:4" ht="14.1" customHeight="1" x14ac:dyDescent="0.2">
      <c r="A3300" s="4" t="s">
        <v>3375</v>
      </c>
      <c r="C3300" s="1" t="s">
        <v>2372</v>
      </c>
      <c r="D3300" s="1" t="s">
        <v>3274</v>
      </c>
    </row>
    <row r="3301" spans="1:4" ht="14.1" customHeight="1" x14ac:dyDescent="0.2">
      <c r="A3301" s="4" t="s">
        <v>3376</v>
      </c>
      <c r="C3301" s="1" t="s">
        <v>2372</v>
      </c>
      <c r="D3301" s="1" t="s">
        <v>3274</v>
      </c>
    </row>
    <row r="3302" spans="1:4" ht="14.1" customHeight="1" x14ac:dyDescent="0.2">
      <c r="A3302" s="4" t="s">
        <v>3377</v>
      </c>
      <c r="C3302" s="1" t="s">
        <v>2372</v>
      </c>
      <c r="D3302" s="1" t="s">
        <v>3274</v>
      </c>
    </row>
    <row r="3303" spans="1:4" ht="14.1" customHeight="1" x14ac:dyDescent="0.2">
      <c r="A3303" s="4" t="s">
        <v>3378</v>
      </c>
      <c r="C3303" s="1" t="s">
        <v>2372</v>
      </c>
      <c r="D3303" s="1" t="s">
        <v>3274</v>
      </c>
    </row>
    <row r="3304" spans="1:4" ht="14.1" customHeight="1" x14ac:dyDescent="0.2">
      <c r="A3304" s="4" t="s">
        <v>3379</v>
      </c>
      <c r="C3304" s="1" t="s">
        <v>2372</v>
      </c>
      <c r="D3304" s="1" t="s">
        <v>3274</v>
      </c>
    </row>
    <row r="3305" spans="1:4" ht="14.1" customHeight="1" x14ac:dyDescent="0.2">
      <c r="A3305" s="4" t="s">
        <v>3380</v>
      </c>
      <c r="C3305" s="1" t="s">
        <v>2372</v>
      </c>
      <c r="D3305" s="1" t="s">
        <v>3274</v>
      </c>
    </row>
    <row r="3306" spans="1:4" ht="14.1" customHeight="1" x14ac:dyDescent="0.2">
      <c r="A3306" s="4" t="s">
        <v>3381</v>
      </c>
      <c r="C3306" s="1" t="s">
        <v>2372</v>
      </c>
      <c r="D3306" s="1" t="s">
        <v>3274</v>
      </c>
    </row>
    <row r="3307" spans="1:4" ht="14.1" customHeight="1" x14ac:dyDescent="0.2">
      <c r="A3307" s="4" t="s">
        <v>3382</v>
      </c>
      <c r="C3307" s="1" t="s">
        <v>2372</v>
      </c>
      <c r="D3307" s="1" t="s">
        <v>3274</v>
      </c>
    </row>
    <row r="3308" spans="1:4" ht="14.1" customHeight="1" x14ac:dyDescent="0.2">
      <c r="A3308" s="4" t="s">
        <v>3383</v>
      </c>
      <c r="C3308" s="1" t="s">
        <v>2372</v>
      </c>
      <c r="D3308" s="1" t="s">
        <v>3274</v>
      </c>
    </row>
    <row r="3309" spans="1:4" ht="14.1" customHeight="1" x14ac:dyDescent="0.2">
      <c r="A3309" s="4" t="s">
        <v>3384</v>
      </c>
      <c r="C3309" s="1" t="s">
        <v>2372</v>
      </c>
      <c r="D3309" s="1" t="s">
        <v>3274</v>
      </c>
    </row>
    <row r="3310" spans="1:4" ht="14.1" customHeight="1" x14ac:dyDescent="0.2">
      <c r="A3310" s="4" t="s">
        <v>3385</v>
      </c>
      <c r="C3310" s="1" t="s">
        <v>2372</v>
      </c>
      <c r="D3310" s="1" t="s">
        <v>3274</v>
      </c>
    </row>
    <row r="3311" spans="1:4" ht="14.1" customHeight="1" x14ac:dyDescent="0.2">
      <c r="A3311" s="4" t="s">
        <v>3386</v>
      </c>
      <c r="C3311" s="1" t="s">
        <v>2372</v>
      </c>
      <c r="D3311" s="1" t="s">
        <v>3274</v>
      </c>
    </row>
    <row r="3312" spans="1:4" ht="14.1" customHeight="1" x14ac:dyDescent="0.2">
      <c r="A3312" s="4" t="s">
        <v>3387</v>
      </c>
      <c r="C3312" s="1" t="s">
        <v>2372</v>
      </c>
      <c r="D3312" s="1" t="s">
        <v>3274</v>
      </c>
    </row>
    <row r="3313" spans="1:4" ht="14.1" customHeight="1" x14ac:dyDescent="0.2">
      <c r="A3313" s="4" t="s">
        <v>3388</v>
      </c>
      <c r="C3313" s="1" t="s">
        <v>2372</v>
      </c>
      <c r="D3313" s="1" t="s">
        <v>3274</v>
      </c>
    </row>
    <row r="3314" spans="1:4" ht="14.1" customHeight="1" x14ac:dyDescent="0.2">
      <c r="A3314" s="4" t="s">
        <v>3389</v>
      </c>
      <c r="C3314" s="1" t="s">
        <v>2372</v>
      </c>
      <c r="D3314" s="1" t="s">
        <v>3274</v>
      </c>
    </row>
    <row r="3315" spans="1:4" ht="14.1" customHeight="1" x14ac:dyDescent="0.2">
      <c r="A3315" s="4" t="s">
        <v>3390</v>
      </c>
      <c r="C3315" s="1" t="s">
        <v>2372</v>
      </c>
      <c r="D3315" s="1" t="s">
        <v>3274</v>
      </c>
    </row>
    <row r="3316" spans="1:4" ht="14.1" customHeight="1" x14ac:dyDescent="0.2">
      <c r="A3316" s="4" t="s">
        <v>3391</v>
      </c>
      <c r="C3316" s="1" t="s">
        <v>2372</v>
      </c>
      <c r="D3316" s="1" t="s">
        <v>3274</v>
      </c>
    </row>
    <row r="3317" spans="1:4" ht="14.1" customHeight="1" x14ac:dyDescent="0.2">
      <c r="A3317" s="4" t="s">
        <v>3392</v>
      </c>
      <c r="C3317" s="1" t="s">
        <v>2372</v>
      </c>
      <c r="D3317" s="1" t="s">
        <v>3274</v>
      </c>
    </row>
    <row r="3318" spans="1:4" ht="14.1" customHeight="1" x14ac:dyDescent="0.2">
      <c r="A3318" s="4" t="s">
        <v>3393</v>
      </c>
      <c r="C3318" s="1" t="s">
        <v>2372</v>
      </c>
      <c r="D3318" s="1" t="s">
        <v>3274</v>
      </c>
    </row>
    <row r="3319" spans="1:4" ht="14.1" customHeight="1" x14ac:dyDescent="0.2">
      <c r="A3319" s="4" t="s">
        <v>3394</v>
      </c>
      <c r="C3319" s="1" t="s">
        <v>2372</v>
      </c>
      <c r="D3319" s="1" t="s">
        <v>3274</v>
      </c>
    </row>
    <row r="3320" spans="1:4" ht="14.1" customHeight="1" x14ac:dyDescent="0.2">
      <c r="A3320" s="4" t="s">
        <v>3395</v>
      </c>
      <c r="C3320" s="1" t="s">
        <v>2372</v>
      </c>
      <c r="D3320" s="1" t="s">
        <v>3274</v>
      </c>
    </row>
    <row r="3321" spans="1:4" ht="14.1" customHeight="1" x14ac:dyDescent="0.2">
      <c r="A3321" s="4" t="s">
        <v>3396</v>
      </c>
      <c r="C3321" s="1" t="s">
        <v>2372</v>
      </c>
      <c r="D3321" s="1" t="s">
        <v>3274</v>
      </c>
    </row>
    <row r="3322" spans="1:4" ht="14.1" customHeight="1" x14ac:dyDescent="0.2">
      <c r="A3322" s="4" t="s">
        <v>3397</v>
      </c>
      <c r="C3322" s="1" t="s">
        <v>2372</v>
      </c>
      <c r="D3322" s="1" t="s">
        <v>3274</v>
      </c>
    </row>
    <row r="3323" spans="1:4" ht="14.1" customHeight="1" x14ac:dyDescent="0.2">
      <c r="A3323" s="4" t="s">
        <v>3398</v>
      </c>
      <c r="C3323" s="1" t="s">
        <v>2372</v>
      </c>
      <c r="D3323" s="1" t="s">
        <v>3274</v>
      </c>
    </row>
    <row r="3324" spans="1:4" ht="14.1" customHeight="1" x14ac:dyDescent="0.2">
      <c r="A3324" s="4" t="s">
        <v>3399</v>
      </c>
      <c r="C3324" s="1" t="s">
        <v>2372</v>
      </c>
      <c r="D3324" s="1" t="s">
        <v>3274</v>
      </c>
    </row>
    <row r="3325" spans="1:4" ht="14.1" customHeight="1" x14ac:dyDescent="0.2">
      <c r="A3325" s="4" t="s">
        <v>3400</v>
      </c>
      <c r="C3325" s="1" t="s">
        <v>2372</v>
      </c>
      <c r="D3325" s="1" t="s">
        <v>3274</v>
      </c>
    </row>
    <row r="3326" spans="1:4" ht="14.1" customHeight="1" x14ac:dyDescent="0.2">
      <c r="A3326" s="4" t="s">
        <v>3401</v>
      </c>
      <c r="C3326" s="1" t="s">
        <v>2372</v>
      </c>
      <c r="D3326" s="1" t="s">
        <v>3274</v>
      </c>
    </row>
    <row r="3327" spans="1:4" ht="14.1" customHeight="1" x14ac:dyDescent="0.2">
      <c r="A3327" s="4" t="s">
        <v>3402</v>
      </c>
      <c r="C3327" s="1" t="s">
        <v>2372</v>
      </c>
      <c r="D3327" s="1" t="s">
        <v>3274</v>
      </c>
    </row>
    <row r="3328" spans="1:4" ht="14.1" customHeight="1" x14ac:dyDescent="0.2">
      <c r="A3328" s="4" t="s">
        <v>3403</v>
      </c>
      <c r="C3328" s="1" t="s">
        <v>2372</v>
      </c>
      <c r="D3328" s="1" t="s">
        <v>3274</v>
      </c>
    </row>
    <row r="3329" spans="1:4" ht="14.1" customHeight="1" x14ac:dyDescent="0.2">
      <c r="A3329" s="4" t="s">
        <v>3404</v>
      </c>
      <c r="C3329" s="1" t="s">
        <v>2372</v>
      </c>
      <c r="D3329" s="1" t="s">
        <v>3274</v>
      </c>
    </row>
    <row r="3330" spans="1:4" ht="14.1" customHeight="1" x14ac:dyDescent="0.2">
      <c r="A3330" s="4" t="s">
        <v>3405</v>
      </c>
      <c r="C3330" s="1" t="s">
        <v>2372</v>
      </c>
      <c r="D3330" s="1" t="s">
        <v>3274</v>
      </c>
    </row>
    <row r="3331" spans="1:4" ht="14.1" customHeight="1" x14ac:dyDescent="0.2">
      <c r="A3331" s="4" t="s">
        <v>3406</v>
      </c>
      <c r="C3331" s="1" t="s">
        <v>2372</v>
      </c>
      <c r="D3331" s="1" t="s">
        <v>3274</v>
      </c>
    </row>
    <row r="3332" spans="1:4" ht="14.1" customHeight="1" x14ac:dyDescent="0.2">
      <c r="A3332" s="4" t="s">
        <v>3407</v>
      </c>
      <c r="C3332" s="1" t="s">
        <v>2372</v>
      </c>
      <c r="D3332" s="1" t="s">
        <v>3274</v>
      </c>
    </row>
    <row r="3333" spans="1:4" ht="14.1" customHeight="1" x14ac:dyDescent="0.2">
      <c r="A3333" s="4" t="s">
        <v>3408</v>
      </c>
      <c r="C3333" s="1" t="s">
        <v>2372</v>
      </c>
      <c r="D3333" s="1" t="s">
        <v>3274</v>
      </c>
    </row>
    <row r="3334" spans="1:4" ht="14.1" customHeight="1" x14ac:dyDescent="0.2">
      <c r="A3334" s="4" t="s">
        <v>3409</v>
      </c>
      <c r="C3334" s="1" t="s">
        <v>2372</v>
      </c>
      <c r="D3334" s="1" t="s">
        <v>3274</v>
      </c>
    </row>
    <row r="3335" spans="1:4" ht="14.1" customHeight="1" x14ac:dyDescent="0.2">
      <c r="A3335" s="4" t="s">
        <v>3410</v>
      </c>
      <c r="C3335" s="1" t="s">
        <v>2372</v>
      </c>
      <c r="D3335" s="1" t="s">
        <v>3274</v>
      </c>
    </row>
    <row r="3336" spans="1:4" ht="14.1" customHeight="1" x14ac:dyDescent="0.2">
      <c r="A3336" s="4" t="s">
        <v>3411</v>
      </c>
      <c r="C3336" s="1" t="s">
        <v>2372</v>
      </c>
      <c r="D3336" s="1" t="s">
        <v>3274</v>
      </c>
    </row>
    <row r="3337" spans="1:4" ht="14.1" customHeight="1" x14ac:dyDescent="0.2">
      <c r="A3337" s="4" t="s">
        <v>3412</v>
      </c>
      <c r="C3337" s="1" t="s">
        <v>2372</v>
      </c>
      <c r="D3337" s="1" t="s">
        <v>3274</v>
      </c>
    </row>
    <row r="3338" spans="1:4" ht="14.1" customHeight="1" x14ac:dyDescent="0.2">
      <c r="A3338" s="4" t="s">
        <v>3413</v>
      </c>
      <c r="C3338" s="1" t="s">
        <v>2372</v>
      </c>
      <c r="D3338" s="1" t="s">
        <v>3274</v>
      </c>
    </row>
    <row r="3339" spans="1:4" ht="14.1" customHeight="1" x14ac:dyDescent="0.2">
      <c r="A3339" s="4" t="s">
        <v>3414</v>
      </c>
      <c r="C3339" s="1" t="s">
        <v>2372</v>
      </c>
      <c r="D3339" s="1" t="s">
        <v>3274</v>
      </c>
    </row>
    <row r="3340" spans="1:4" ht="14.1" customHeight="1" x14ac:dyDescent="0.2">
      <c r="A3340" s="4" t="s">
        <v>3415</v>
      </c>
      <c r="C3340" s="1" t="s">
        <v>2372</v>
      </c>
      <c r="D3340" s="1" t="s">
        <v>3274</v>
      </c>
    </row>
    <row r="3341" spans="1:4" ht="14.1" customHeight="1" x14ac:dyDescent="0.2">
      <c r="A3341" s="4" t="s">
        <v>3416</v>
      </c>
      <c r="C3341" s="1" t="s">
        <v>2372</v>
      </c>
      <c r="D3341" s="1" t="s">
        <v>3274</v>
      </c>
    </row>
    <row r="3342" spans="1:4" ht="14.1" customHeight="1" x14ac:dyDescent="0.2">
      <c r="A3342" s="4" t="s">
        <v>3417</v>
      </c>
      <c r="C3342" s="1" t="s">
        <v>2372</v>
      </c>
      <c r="D3342" s="1" t="s">
        <v>3274</v>
      </c>
    </row>
    <row r="3343" spans="1:4" ht="14.1" customHeight="1" x14ac:dyDescent="0.2">
      <c r="A3343" s="4" t="s">
        <v>3418</v>
      </c>
      <c r="C3343" s="1" t="s">
        <v>2372</v>
      </c>
      <c r="D3343" s="1" t="s">
        <v>3274</v>
      </c>
    </row>
    <row r="3344" spans="1:4" ht="14.1" customHeight="1" x14ac:dyDescent="0.2">
      <c r="A3344" s="4" t="s">
        <v>3419</v>
      </c>
      <c r="C3344" s="1" t="s">
        <v>2372</v>
      </c>
      <c r="D3344" s="1" t="s">
        <v>3274</v>
      </c>
    </row>
    <row r="3345" spans="1:4" ht="14.1" customHeight="1" x14ac:dyDescent="0.2">
      <c r="A3345" s="4" t="s">
        <v>3420</v>
      </c>
      <c r="C3345" s="1" t="s">
        <v>2372</v>
      </c>
      <c r="D3345" s="1" t="s">
        <v>3274</v>
      </c>
    </row>
    <row r="3346" spans="1:4" ht="14.1" customHeight="1" x14ac:dyDescent="0.2">
      <c r="A3346" s="4" t="s">
        <v>3421</v>
      </c>
      <c r="C3346" s="1" t="s">
        <v>2372</v>
      </c>
      <c r="D3346" s="1" t="s">
        <v>3274</v>
      </c>
    </row>
    <row r="3347" spans="1:4" ht="14.1" customHeight="1" x14ac:dyDescent="0.2">
      <c r="A3347" s="4" t="s">
        <v>3422</v>
      </c>
      <c r="C3347" s="1" t="s">
        <v>2372</v>
      </c>
      <c r="D3347" s="1" t="s">
        <v>3274</v>
      </c>
    </row>
    <row r="3348" spans="1:4" ht="14.1" customHeight="1" x14ac:dyDescent="0.2">
      <c r="A3348" s="4" t="s">
        <v>3423</v>
      </c>
      <c r="C3348" s="1" t="s">
        <v>2372</v>
      </c>
      <c r="D3348" s="1" t="s">
        <v>3274</v>
      </c>
    </row>
    <row r="3349" spans="1:4" ht="14.1" customHeight="1" x14ac:dyDescent="0.2">
      <c r="A3349" s="4" t="s">
        <v>3424</v>
      </c>
      <c r="C3349" s="1" t="s">
        <v>2372</v>
      </c>
      <c r="D3349" s="1" t="s">
        <v>3274</v>
      </c>
    </row>
    <row r="3350" spans="1:4" ht="14.1" customHeight="1" x14ac:dyDescent="0.2">
      <c r="A3350" s="4" t="s">
        <v>3425</v>
      </c>
      <c r="C3350" s="1" t="s">
        <v>2372</v>
      </c>
      <c r="D3350" s="1" t="s">
        <v>3274</v>
      </c>
    </row>
    <row r="3351" spans="1:4" ht="14.1" customHeight="1" x14ac:dyDescent="0.2">
      <c r="A3351" s="4" t="s">
        <v>3426</v>
      </c>
      <c r="C3351" s="1" t="s">
        <v>2372</v>
      </c>
      <c r="D3351" s="1" t="s">
        <v>3274</v>
      </c>
    </row>
    <row r="3352" spans="1:4" ht="14.1" customHeight="1" x14ac:dyDescent="0.2">
      <c r="A3352" s="4" t="s">
        <v>3427</v>
      </c>
      <c r="C3352" s="1" t="s">
        <v>2372</v>
      </c>
      <c r="D3352" s="1" t="s">
        <v>3274</v>
      </c>
    </row>
    <row r="3353" spans="1:4" ht="14.1" customHeight="1" x14ac:dyDescent="0.2">
      <c r="A3353" s="4" t="s">
        <v>3428</v>
      </c>
      <c r="C3353" s="1" t="s">
        <v>2372</v>
      </c>
      <c r="D3353" s="1" t="s">
        <v>3274</v>
      </c>
    </row>
    <row r="3354" spans="1:4" ht="14.1" customHeight="1" x14ac:dyDescent="0.2">
      <c r="A3354" s="4" t="s">
        <v>3429</v>
      </c>
      <c r="C3354" s="1" t="s">
        <v>2372</v>
      </c>
      <c r="D3354" s="1" t="s">
        <v>3274</v>
      </c>
    </row>
    <row r="3355" spans="1:4" ht="14.1" customHeight="1" x14ac:dyDescent="0.2">
      <c r="A3355" s="4" t="s">
        <v>3430</v>
      </c>
      <c r="C3355" s="1" t="s">
        <v>2372</v>
      </c>
      <c r="D3355" s="1" t="s">
        <v>3274</v>
      </c>
    </row>
    <row r="3356" spans="1:4" ht="14.1" customHeight="1" x14ac:dyDescent="0.2">
      <c r="A3356" s="4" t="s">
        <v>3431</v>
      </c>
      <c r="C3356" s="1" t="s">
        <v>2372</v>
      </c>
      <c r="D3356" s="1" t="s">
        <v>3274</v>
      </c>
    </row>
    <row r="3357" spans="1:4" ht="14.1" customHeight="1" x14ac:dyDescent="0.2">
      <c r="A3357" s="4" t="s">
        <v>3432</v>
      </c>
      <c r="C3357" s="1" t="s">
        <v>2372</v>
      </c>
      <c r="D3357" s="1" t="s">
        <v>3274</v>
      </c>
    </row>
    <row r="3358" spans="1:4" ht="14.1" customHeight="1" x14ac:dyDescent="0.2">
      <c r="A3358" s="4" t="s">
        <v>3433</v>
      </c>
      <c r="C3358" s="1" t="s">
        <v>2372</v>
      </c>
      <c r="D3358" s="1" t="s">
        <v>3274</v>
      </c>
    </row>
    <row r="3359" spans="1:4" ht="14.1" customHeight="1" x14ac:dyDescent="0.2">
      <c r="A3359" s="4" t="s">
        <v>3434</v>
      </c>
      <c r="C3359" s="1" t="s">
        <v>2372</v>
      </c>
      <c r="D3359" s="1" t="s">
        <v>3274</v>
      </c>
    </row>
    <row r="3360" spans="1:4" ht="14.1" customHeight="1" x14ac:dyDescent="0.2">
      <c r="A3360" s="4" t="s">
        <v>3435</v>
      </c>
      <c r="C3360" s="1" t="s">
        <v>2372</v>
      </c>
      <c r="D3360" s="1" t="s">
        <v>3274</v>
      </c>
    </row>
    <row r="3361" spans="1:4" ht="14.1" customHeight="1" x14ac:dyDescent="0.2">
      <c r="A3361" s="4" t="s">
        <v>3436</v>
      </c>
      <c r="C3361" s="1" t="s">
        <v>2372</v>
      </c>
      <c r="D3361" s="1" t="s">
        <v>3274</v>
      </c>
    </row>
    <row r="3362" spans="1:4" ht="14.1" customHeight="1" x14ac:dyDescent="0.2">
      <c r="A3362" s="4" t="s">
        <v>3437</v>
      </c>
      <c r="C3362" s="1" t="s">
        <v>2372</v>
      </c>
      <c r="D3362" s="1" t="s">
        <v>3274</v>
      </c>
    </row>
    <row r="3363" spans="1:4" ht="14.1" customHeight="1" x14ac:dyDescent="0.2">
      <c r="A3363" s="4" t="s">
        <v>3438</v>
      </c>
      <c r="C3363" s="1" t="s">
        <v>2372</v>
      </c>
      <c r="D3363" s="1" t="s">
        <v>3274</v>
      </c>
    </row>
    <row r="3364" spans="1:4" ht="14.1" customHeight="1" x14ac:dyDescent="0.2">
      <c r="A3364" s="4" t="s">
        <v>3439</v>
      </c>
      <c r="C3364" s="1" t="s">
        <v>2372</v>
      </c>
      <c r="D3364" s="1" t="s">
        <v>3274</v>
      </c>
    </row>
    <row r="3365" spans="1:4" ht="14.1" customHeight="1" x14ac:dyDescent="0.2">
      <c r="A3365" s="4" t="s">
        <v>3440</v>
      </c>
      <c r="C3365" s="1" t="s">
        <v>2372</v>
      </c>
      <c r="D3365" s="1" t="s">
        <v>3274</v>
      </c>
    </row>
    <row r="3366" spans="1:4" ht="14.1" customHeight="1" x14ac:dyDescent="0.2">
      <c r="A3366" s="4" t="s">
        <v>3441</v>
      </c>
      <c r="C3366" s="1" t="s">
        <v>2372</v>
      </c>
      <c r="D3366" s="1" t="s">
        <v>3274</v>
      </c>
    </row>
    <row r="3367" spans="1:4" ht="14.1" customHeight="1" x14ac:dyDescent="0.2">
      <c r="A3367" s="4" t="s">
        <v>3442</v>
      </c>
      <c r="C3367" s="1" t="s">
        <v>2372</v>
      </c>
      <c r="D3367" s="1" t="s">
        <v>3274</v>
      </c>
    </row>
    <row r="3368" spans="1:4" ht="14.1" customHeight="1" x14ac:dyDescent="0.2">
      <c r="A3368" s="4" t="s">
        <v>3443</v>
      </c>
      <c r="C3368" s="1" t="s">
        <v>2372</v>
      </c>
      <c r="D3368" s="1" t="s">
        <v>3274</v>
      </c>
    </row>
    <row r="3369" spans="1:4" ht="14.1" customHeight="1" x14ac:dyDescent="0.2">
      <c r="A3369" s="4" t="s">
        <v>3444</v>
      </c>
      <c r="C3369" s="1" t="s">
        <v>2372</v>
      </c>
      <c r="D3369" s="1" t="s">
        <v>3274</v>
      </c>
    </row>
    <row r="3370" spans="1:4" ht="14.1" customHeight="1" x14ac:dyDescent="0.2">
      <c r="A3370" s="4" t="s">
        <v>3445</v>
      </c>
      <c r="C3370" s="1" t="s">
        <v>2372</v>
      </c>
      <c r="D3370" s="1" t="s">
        <v>3274</v>
      </c>
    </row>
    <row r="3371" spans="1:4" ht="14.1" customHeight="1" x14ac:dyDescent="0.2">
      <c r="A3371" s="4" t="s">
        <v>3446</v>
      </c>
      <c r="C3371" s="1" t="s">
        <v>2372</v>
      </c>
      <c r="D3371" s="1" t="s">
        <v>3274</v>
      </c>
    </row>
    <row r="3372" spans="1:4" ht="14.1" customHeight="1" x14ac:dyDescent="0.2">
      <c r="A3372" s="4" t="s">
        <v>3447</v>
      </c>
      <c r="C3372" s="1" t="s">
        <v>2372</v>
      </c>
      <c r="D3372" s="1" t="s">
        <v>3274</v>
      </c>
    </row>
    <row r="3373" spans="1:4" ht="14.1" customHeight="1" x14ac:dyDescent="0.2">
      <c r="A3373" s="4" t="s">
        <v>3448</v>
      </c>
      <c r="C3373" s="1" t="s">
        <v>2372</v>
      </c>
      <c r="D3373" s="1" t="s">
        <v>3274</v>
      </c>
    </row>
    <row r="3374" spans="1:4" ht="14.1" customHeight="1" x14ac:dyDescent="0.2">
      <c r="A3374" s="4" t="s">
        <v>3449</v>
      </c>
      <c r="C3374" s="1" t="s">
        <v>2372</v>
      </c>
      <c r="D3374" s="1" t="s">
        <v>3274</v>
      </c>
    </row>
    <row r="3375" spans="1:4" ht="14.1" customHeight="1" x14ac:dyDescent="0.2">
      <c r="A3375" s="4" t="s">
        <v>3450</v>
      </c>
      <c r="C3375" s="1" t="s">
        <v>2372</v>
      </c>
      <c r="D3375" s="1" t="s">
        <v>3274</v>
      </c>
    </row>
    <row r="3376" spans="1:4" ht="14.1" customHeight="1" x14ac:dyDescent="0.2">
      <c r="A3376" s="4" t="s">
        <v>3451</v>
      </c>
      <c r="C3376" s="1" t="s">
        <v>2372</v>
      </c>
      <c r="D3376" s="1" t="s">
        <v>3274</v>
      </c>
    </row>
    <row r="3377" spans="1:4" ht="14.1" customHeight="1" x14ac:dyDescent="0.2">
      <c r="A3377" s="4" t="s">
        <v>3452</v>
      </c>
      <c r="C3377" s="1" t="s">
        <v>2372</v>
      </c>
      <c r="D3377" s="1" t="s">
        <v>3274</v>
      </c>
    </row>
    <row r="3378" spans="1:4" ht="14.1" customHeight="1" x14ac:dyDescent="0.2">
      <c r="A3378" s="4" t="s">
        <v>3453</v>
      </c>
      <c r="C3378" s="1" t="s">
        <v>2372</v>
      </c>
      <c r="D3378" s="1" t="s">
        <v>3274</v>
      </c>
    </row>
    <row r="3379" spans="1:4" ht="14.1" customHeight="1" x14ac:dyDescent="0.2">
      <c r="A3379" s="4" t="s">
        <v>3454</v>
      </c>
      <c r="C3379" s="1" t="s">
        <v>2372</v>
      </c>
      <c r="D3379" s="1" t="s">
        <v>3274</v>
      </c>
    </row>
    <row r="3380" spans="1:4" ht="14.1" customHeight="1" x14ac:dyDescent="0.2">
      <c r="A3380" s="4" t="s">
        <v>3455</v>
      </c>
      <c r="B3380" s="1" t="s">
        <v>2372</v>
      </c>
      <c r="C3380" s="1" t="s">
        <v>2372</v>
      </c>
      <c r="D3380" s="1" t="s">
        <v>3274</v>
      </c>
    </row>
    <row r="3381" spans="1:4" ht="14.1" customHeight="1" x14ac:dyDescent="0.2">
      <c r="A3381" s="4" t="s">
        <v>3456</v>
      </c>
      <c r="B3381" s="1" t="s">
        <v>2372</v>
      </c>
      <c r="C3381" s="1" t="s">
        <v>2372</v>
      </c>
      <c r="D3381" s="1" t="s">
        <v>3274</v>
      </c>
    </row>
    <row r="3382" spans="1:4" ht="14.1" customHeight="1" x14ac:dyDescent="0.2">
      <c r="A3382" s="4" t="s">
        <v>3457</v>
      </c>
      <c r="C3382" s="1" t="s">
        <v>2372</v>
      </c>
      <c r="D3382" s="1" t="s">
        <v>3274</v>
      </c>
    </row>
    <row r="3383" spans="1:4" ht="14.1" customHeight="1" x14ac:dyDescent="0.2">
      <c r="A3383" s="4" t="s">
        <v>3458</v>
      </c>
      <c r="C3383" s="1" t="s">
        <v>2372</v>
      </c>
      <c r="D3383" s="1" t="s">
        <v>3274</v>
      </c>
    </row>
    <row r="3384" spans="1:4" ht="14.1" customHeight="1" x14ac:dyDescent="0.2">
      <c r="A3384" s="4" t="s">
        <v>3459</v>
      </c>
      <c r="C3384" s="1" t="s">
        <v>2372</v>
      </c>
      <c r="D3384" s="1" t="s">
        <v>3274</v>
      </c>
    </row>
    <row r="3385" spans="1:4" ht="14.1" customHeight="1" x14ac:dyDescent="0.2">
      <c r="A3385" s="4" t="s">
        <v>3460</v>
      </c>
      <c r="C3385" s="1" t="s">
        <v>2372</v>
      </c>
      <c r="D3385" s="1" t="s">
        <v>3274</v>
      </c>
    </row>
    <row r="3386" spans="1:4" ht="14.1" customHeight="1" x14ac:dyDescent="0.2">
      <c r="A3386" s="4" t="s">
        <v>3461</v>
      </c>
      <c r="C3386" s="1" t="s">
        <v>2372</v>
      </c>
      <c r="D3386" s="1" t="s">
        <v>3274</v>
      </c>
    </row>
    <row r="3387" spans="1:4" ht="14.1" customHeight="1" x14ac:dyDescent="0.2">
      <c r="A3387" s="4" t="s">
        <v>3462</v>
      </c>
      <c r="C3387" s="1" t="s">
        <v>2372</v>
      </c>
      <c r="D3387" s="1" t="s">
        <v>3274</v>
      </c>
    </row>
    <row r="3388" spans="1:4" ht="14.1" customHeight="1" x14ac:dyDescent="0.2">
      <c r="A3388" s="4" t="s">
        <v>3463</v>
      </c>
      <c r="C3388" s="1" t="s">
        <v>2372</v>
      </c>
      <c r="D3388" s="1" t="s">
        <v>3274</v>
      </c>
    </row>
    <row r="3389" spans="1:4" ht="14.1" customHeight="1" x14ac:dyDescent="0.2">
      <c r="A3389" s="4" t="s">
        <v>3464</v>
      </c>
      <c r="C3389" s="1" t="s">
        <v>2372</v>
      </c>
      <c r="D3389" s="1" t="s">
        <v>3274</v>
      </c>
    </row>
    <row r="3390" spans="1:4" ht="14.1" customHeight="1" x14ac:dyDescent="0.2">
      <c r="A3390" s="4" t="s">
        <v>3465</v>
      </c>
      <c r="C3390" s="1" t="s">
        <v>2372</v>
      </c>
      <c r="D3390" s="1" t="s">
        <v>3274</v>
      </c>
    </row>
    <row r="3391" spans="1:4" ht="14.1" customHeight="1" x14ac:dyDescent="0.2">
      <c r="A3391" s="4" t="s">
        <v>3466</v>
      </c>
      <c r="C3391" s="1" t="s">
        <v>2372</v>
      </c>
      <c r="D3391" s="1" t="s">
        <v>3274</v>
      </c>
    </row>
    <row r="3392" spans="1:4" ht="14.1" customHeight="1" x14ac:dyDescent="0.2">
      <c r="A3392" s="4" t="s">
        <v>3467</v>
      </c>
      <c r="C3392" s="1" t="s">
        <v>2372</v>
      </c>
      <c r="D3392" s="1" t="s">
        <v>3274</v>
      </c>
    </row>
    <row r="3393" spans="1:4" ht="14.1" customHeight="1" x14ac:dyDescent="0.2">
      <c r="A3393" s="4" t="s">
        <v>3468</v>
      </c>
      <c r="C3393" s="1" t="s">
        <v>2372</v>
      </c>
      <c r="D3393" s="1" t="s">
        <v>3274</v>
      </c>
    </row>
    <row r="3394" spans="1:4" ht="14.1" customHeight="1" x14ac:dyDescent="0.2">
      <c r="A3394" s="4" t="s">
        <v>3469</v>
      </c>
      <c r="C3394" s="1" t="s">
        <v>2372</v>
      </c>
      <c r="D3394" s="1" t="s">
        <v>3274</v>
      </c>
    </row>
    <row r="3395" spans="1:4" ht="14.1" customHeight="1" x14ac:dyDescent="0.2">
      <c r="A3395" s="4" t="s">
        <v>3470</v>
      </c>
      <c r="C3395" s="1" t="s">
        <v>2372</v>
      </c>
      <c r="D3395" s="1" t="s">
        <v>3274</v>
      </c>
    </row>
    <row r="3396" spans="1:4" ht="14.1" customHeight="1" x14ac:dyDescent="0.2">
      <c r="A3396" s="4" t="s">
        <v>3471</v>
      </c>
      <c r="C3396" s="1" t="s">
        <v>2372</v>
      </c>
      <c r="D3396" s="1" t="s">
        <v>3274</v>
      </c>
    </row>
    <row r="3397" spans="1:4" ht="14.1" customHeight="1" x14ac:dyDescent="0.2">
      <c r="A3397" s="4" t="s">
        <v>3472</v>
      </c>
      <c r="C3397" s="1" t="s">
        <v>2372</v>
      </c>
      <c r="D3397" s="1" t="s">
        <v>3274</v>
      </c>
    </row>
    <row r="3398" spans="1:4" ht="14.1" customHeight="1" x14ac:dyDescent="0.2">
      <c r="A3398" s="4" t="s">
        <v>3473</v>
      </c>
      <c r="C3398" s="1" t="s">
        <v>2372</v>
      </c>
      <c r="D3398" s="1" t="s">
        <v>3274</v>
      </c>
    </row>
    <row r="3399" spans="1:4" ht="14.1" customHeight="1" x14ac:dyDescent="0.2">
      <c r="A3399" s="4" t="s">
        <v>3474</v>
      </c>
      <c r="C3399" s="1" t="s">
        <v>2372</v>
      </c>
      <c r="D3399" s="1" t="s">
        <v>3274</v>
      </c>
    </row>
    <row r="3400" spans="1:4" ht="14.1" customHeight="1" x14ac:dyDescent="0.2">
      <c r="A3400" s="4" t="s">
        <v>3475</v>
      </c>
      <c r="C3400" s="1" t="s">
        <v>2372</v>
      </c>
      <c r="D3400" s="1" t="s">
        <v>3274</v>
      </c>
    </row>
    <row r="3401" spans="1:4" ht="14.1" customHeight="1" x14ac:dyDescent="0.2">
      <c r="A3401" s="4" t="s">
        <v>3476</v>
      </c>
      <c r="C3401" s="1" t="s">
        <v>2372</v>
      </c>
      <c r="D3401" s="1" t="s">
        <v>3274</v>
      </c>
    </row>
    <row r="3402" spans="1:4" ht="14.1" customHeight="1" x14ac:dyDescent="0.2">
      <c r="A3402" s="4" t="s">
        <v>3477</v>
      </c>
      <c r="C3402" s="1" t="s">
        <v>2372</v>
      </c>
      <c r="D3402" s="1" t="s">
        <v>3274</v>
      </c>
    </row>
    <row r="3403" spans="1:4" ht="14.1" customHeight="1" x14ac:dyDescent="0.2">
      <c r="A3403" s="4" t="s">
        <v>3478</v>
      </c>
      <c r="C3403" s="1" t="s">
        <v>2372</v>
      </c>
      <c r="D3403" s="1" t="s">
        <v>3274</v>
      </c>
    </row>
    <row r="3404" spans="1:4" ht="14.1" customHeight="1" x14ac:dyDescent="0.2">
      <c r="A3404" s="4" t="s">
        <v>3479</v>
      </c>
      <c r="C3404" s="1" t="s">
        <v>2372</v>
      </c>
      <c r="D3404" s="1" t="s">
        <v>3274</v>
      </c>
    </row>
    <row r="3405" spans="1:4" ht="14.1" customHeight="1" x14ac:dyDescent="0.2">
      <c r="A3405" s="4" t="s">
        <v>10240</v>
      </c>
      <c r="C3405" s="1" t="s">
        <v>2372</v>
      </c>
      <c r="D3405" s="1" t="s">
        <v>3274</v>
      </c>
    </row>
    <row r="3406" spans="1:4" ht="14.1" customHeight="1" x14ac:dyDescent="0.2">
      <c r="A3406" s="4" t="s">
        <v>3480</v>
      </c>
      <c r="C3406" s="1" t="s">
        <v>2372</v>
      </c>
      <c r="D3406" s="1" t="s">
        <v>3274</v>
      </c>
    </row>
    <row r="3407" spans="1:4" ht="14.1" customHeight="1" x14ac:dyDescent="0.2">
      <c r="A3407" s="4" t="s">
        <v>3481</v>
      </c>
      <c r="C3407" s="1" t="s">
        <v>2372</v>
      </c>
      <c r="D3407" s="1" t="s">
        <v>3274</v>
      </c>
    </row>
    <row r="3408" spans="1:4" ht="14.1" customHeight="1" x14ac:dyDescent="0.2">
      <c r="A3408" s="4" t="s">
        <v>3482</v>
      </c>
      <c r="C3408" s="1" t="s">
        <v>2372</v>
      </c>
      <c r="D3408" s="1" t="s">
        <v>3274</v>
      </c>
    </row>
    <row r="3409" spans="1:4" ht="14.1" customHeight="1" x14ac:dyDescent="0.2">
      <c r="A3409" s="4" t="s">
        <v>3483</v>
      </c>
      <c r="C3409" s="1" t="s">
        <v>2372</v>
      </c>
      <c r="D3409" s="1" t="s">
        <v>3274</v>
      </c>
    </row>
    <row r="3410" spans="1:4" ht="14.1" customHeight="1" x14ac:dyDescent="0.2">
      <c r="A3410" s="4" t="s">
        <v>3484</v>
      </c>
      <c r="C3410" s="1" t="s">
        <v>2372</v>
      </c>
      <c r="D3410" s="1" t="s">
        <v>3274</v>
      </c>
    </row>
    <row r="3411" spans="1:4" ht="14.1" customHeight="1" x14ac:dyDescent="0.2">
      <c r="A3411" s="4" t="s">
        <v>3485</v>
      </c>
      <c r="C3411" s="1" t="s">
        <v>2372</v>
      </c>
      <c r="D3411" s="1" t="s">
        <v>3274</v>
      </c>
    </row>
    <row r="3412" spans="1:4" ht="14.1" customHeight="1" x14ac:dyDescent="0.2">
      <c r="A3412" s="4" t="s">
        <v>3486</v>
      </c>
      <c r="C3412" s="1" t="s">
        <v>2372</v>
      </c>
      <c r="D3412" s="1" t="s">
        <v>3274</v>
      </c>
    </row>
    <row r="3413" spans="1:4" ht="14.1" customHeight="1" x14ac:dyDescent="0.2">
      <c r="A3413" s="4" t="s">
        <v>3487</v>
      </c>
      <c r="C3413" s="1" t="s">
        <v>2372</v>
      </c>
      <c r="D3413" s="1" t="s">
        <v>3274</v>
      </c>
    </row>
    <row r="3414" spans="1:4" ht="14.1" customHeight="1" x14ac:dyDescent="0.2">
      <c r="A3414" s="4" t="s">
        <v>3488</v>
      </c>
      <c r="C3414" s="1" t="s">
        <v>2372</v>
      </c>
      <c r="D3414" s="1" t="s">
        <v>3274</v>
      </c>
    </row>
    <row r="3415" spans="1:4" ht="14.1" customHeight="1" x14ac:dyDescent="0.2">
      <c r="A3415" s="4" t="s">
        <v>3489</v>
      </c>
      <c r="C3415" s="1" t="s">
        <v>2372</v>
      </c>
      <c r="D3415" s="1" t="s">
        <v>3274</v>
      </c>
    </row>
    <row r="3416" spans="1:4" ht="14.1" customHeight="1" x14ac:dyDescent="0.2">
      <c r="A3416" s="4" t="s">
        <v>3490</v>
      </c>
      <c r="C3416" s="1" t="s">
        <v>2372</v>
      </c>
      <c r="D3416" s="1" t="s">
        <v>3274</v>
      </c>
    </row>
    <row r="3417" spans="1:4" ht="14.1" customHeight="1" x14ac:dyDescent="0.2">
      <c r="A3417" s="4" t="s">
        <v>3491</v>
      </c>
      <c r="C3417" s="1" t="s">
        <v>2372</v>
      </c>
      <c r="D3417" s="1" t="s">
        <v>3274</v>
      </c>
    </row>
    <row r="3418" spans="1:4" ht="14.1" customHeight="1" x14ac:dyDescent="0.2">
      <c r="A3418" s="4" t="s">
        <v>3492</v>
      </c>
      <c r="C3418" s="1" t="s">
        <v>2372</v>
      </c>
      <c r="D3418" s="1" t="s">
        <v>3274</v>
      </c>
    </row>
    <row r="3419" spans="1:4" ht="14.1" customHeight="1" x14ac:dyDescent="0.2">
      <c r="A3419" s="4" t="s">
        <v>3493</v>
      </c>
      <c r="C3419" s="1" t="s">
        <v>2372</v>
      </c>
      <c r="D3419" s="1" t="s">
        <v>3274</v>
      </c>
    </row>
    <row r="3420" spans="1:4" ht="14.1" customHeight="1" x14ac:dyDescent="0.2">
      <c r="A3420" s="4" t="s">
        <v>3494</v>
      </c>
      <c r="C3420" s="1" t="s">
        <v>2372</v>
      </c>
      <c r="D3420" s="1" t="s">
        <v>3274</v>
      </c>
    </row>
    <row r="3421" spans="1:4" ht="14.1" customHeight="1" x14ac:dyDescent="0.2">
      <c r="A3421" s="4" t="s">
        <v>3495</v>
      </c>
      <c r="C3421" s="1" t="s">
        <v>2372</v>
      </c>
      <c r="D3421" s="1" t="s">
        <v>3274</v>
      </c>
    </row>
    <row r="3422" spans="1:4" ht="14.1" customHeight="1" x14ac:dyDescent="0.2">
      <c r="A3422" s="4" t="s">
        <v>3496</v>
      </c>
      <c r="C3422" s="1" t="s">
        <v>2372</v>
      </c>
      <c r="D3422" s="1" t="s">
        <v>3274</v>
      </c>
    </row>
    <row r="3423" spans="1:4" ht="14.1" customHeight="1" x14ac:dyDescent="0.2">
      <c r="A3423" s="4" t="s">
        <v>3497</v>
      </c>
      <c r="C3423" s="1" t="s">
        <v>2372</v>
      </c>
      <c r="D3423" s="1" t="s">
        <v>3274</v>
      </c>
    </row>
    <row r="3424" spans="1:4" ht="14.1" customHeight="1" x14ac:dyDescent="0.2">
      <c r="A3424" s="4" t="s">
        <v>3498</v>
      </c>
      <c r="C3424" s="1" t="s">
        <v>2372</v>
      </c>
      <c r="D3424" s="1" t="s">
        <v>3274</v>
      </c>
    </row>
    <row r="3425" spans="1:4" ht="14.1" customHeight="1" x14ac:dyDescent="0.2">
      <c r="A3425" s="4" t="s">
        <v>3499</v>
      </c>
      <c r="C3425" s="1" t="s">
        <v>2372</v>
      </c>
      <c r="D3425" s="1" t="s">
        <v>3274</v>
      </c>
    </row>
    <row r="3426" spans="1:4" ht="14.1" customHeight="1" x14ac:dyDescent="0.2">
      <c r="A3426" s="4" t="s">
        <v>3500</v>
      </c>
      <c r="C3426" s="1" t="s">
        <v>2372</v>
      </c>
      <c r="D3426" s="1" t="s">
        <v>3274</v>
      </c>
    </row>
    <row r="3427" spans="1:4" ht="14.1" customHeight="1" x14ac:dyDescent="0.2">
      <c r="A3427" s="4" t="s">
        <v>3501</v>
      </c>
      <c r="C3427" s="1" t="s">
        <v>2372</v>
      </c>
      <c r="D3427" s="1" t="s">
        <v>3274</v>
      </c>
    </row>
    <row r="3428" spans="1:4" ht="14.1" customHeight="1" x14ac:dyDescent="0.2">
      <c r="A3428" s="4" t="s">
        <v>3502</v>
      </c>
      <c r="C3428" s="1" t="s">
        <v>2372</v>
      </c>
      <c r="D3428" s="1" t="s">
        <v>3274</v>
      </c>
    </row>
    <row r="3429" spans="1:4" ht="14.1" customHeight="1" x14ac:dyDescent="0.2">
      <c r="A3429" s="4" t="s">
        <v>3503</v>
      </c>
      <c r="C3429" s="1" t="s">
        <v>2372</v>
      </c>
      <c r="D3429" s="1" t="s">
        <v>3274</v>
      </c>
    </row>
    <row r="3430" spans="1:4" ht="14.1" customHeight="1" x14ac:dyDescent="0.2">
      <c r="A3430" s="4" t="s">
        <v>3504</v>
      </c>
      <c r="C3430" s="1" t="s">
        <v>2372</v>
      </c>
      <c r="D3430" s="1" t="s">
        <v>3274</v>
      </c>
    </row>
    <row r="3431" spans="1:4" ht="14.1" customHeight="1" x14ac:dyDescent="0.2">
      <c r="A3431" s="4" t="s">
        <v>3505</v>
      </c>
      <c r="C3431" s="1" t="s">
        <v>2372</v>
      </c>
      <c r="D3431" s="1" t="s">
        <v>3274</v>
      </c>
    </row>
    <row r="3432" spans="1:4" ht="14.1" customHeight="1" x14ac:dyDescent="0.2">
      <c r="A3432" s="4" t="s">
        <v>3506</v>
      </c>
      <c r="C3432" s="1" t="s">
        <v>2372</v>
      </c>
      <c r="D3432" s="1" t="s">
        <v>3274</v>
      </c>
    </row>
    <row r="3433" spans="1:4" ht="14.1" customHeight="1" x14ac:dyDescent="0.2">
      <c r="A3433" s="4" t="s">
        <v>3507</v>
      </c>
      <c r="C3433" s="1" t="s">
        <v>2372</v>
      </c>
      <c r="D3433" s="1" t="s">
        <v>3274</v>
      </c>
    </row>
    <row r="3434" spans="1:4" ht="14.1" customHeight="1" x14ac:dyDescent="0.2">
      <c r="A3434" s="4" t="s">
        <v>3508</v>
      </c>
      <c r="C3434" s="1" t="s">
        <v>2372</v>
      </c>
      <c r="D3434" s="1" t="s">
        <v>3274</v>
      </c>
    </row>
    <row r="3435" spans="1:4" ht="14.1" customHeight="1" x14ac:dyDescent="0.2">
      <c r="A3435" s="4" t="s">
        <v>3509</v>
      </c>
      <c r="C3435" s="1" t="s">
        <v>2372</v>
      </c>
      <c r="D3435" s="1" t="s">
        <v>3274</v>
      </c>
    </row>
    <row r="3436" spans="1:4" ht="14.1" customHeight="1" x14ac:dyDescent="0.2">
      <c r="A3436" s="4" t="s">
        <v>3510</v>
      </c>
      <c r="C3436" s="1" t="s">
        <v>2372</v>
      </c>
      <c r="D3436" s="1" t="s">
        <v>3274</v>
      </c>
    </row>
    <row r="3437" spans="1:4" ht="14.1" customHeight="1" x14ac:dyDescent="0.2">
      <c r="A3437" s="4" t="s">
        <v>3511</v>
      </c>
      <c r="C3437" s="1" t="s">
        <v>2372</v>
      </c>
      <c r="D3437" s="1" t="s">
        <v>3274</v>
      </c>
    </row>
    <row r="3438" spans="1:4" ht="14.1" customHeight="1" x14ac:dyDescent="0.2">
      <c r="A3438" s="4" t="s">
        <v>3512</v>
      </c>
      <c r="C3438" s="1" t="s">
        <v>2372</v>
      </c>
      <c r="D3438" s="1" t="s">
        <v>3274</v>
      </c>
    </row>
    <row r="3439" spans="1:4" ht="14.1" customHeight="1" x14ac:dyDescent="0.2">
      <c r="A3439" s="4" t="s">
        <v>3513</v>
      </c>
      <c r="C3439" s="1" t="s">
        <v>2372</v>
      </c>
      <c r="D3439" s="1" t="s">
        <v>3274</v>
      </c>
    </row>
    <row r="3440" spans="1:4" ht="14.1" customHeight="1" x14ac:dyDescent="0.2">
      <c r="A3440" s="4" t="s">
        <v>3514</v>
      </c>
      <c r="C3440" s="1" t="s">
        <v>2372</v>
      </c>
      <c r="D3440" s="1" t="s">
        <v>3274</v>
      </c>
    </row>
    <row r="3441" spans="1:4" ht="14.1" customHeight="1" x14ac:dyDescent="0.2">
      <c r="A3441" s="4" t="s">
        <v>3515</v>
      </c>
      <c r="C3441" s="1" t="s">
        <v>2372</v>
      </c>
      <c r="D3441" s="1" t="s">
        <v>3274</v>
      </c>
    </row>
    <row r="3442" spans="1:4" ht="14.1" customHeight="1" x14ac:dyDescent="0.2">
      <c r="A3442" s="4" t="s">
        <v>3516</v>
      </c>
      <c r="C3442" s="1" t="s">
        <v>2372</v>
      </c>
      <c r="D3442" s="1" t="s">
        <v>3274</v>
      </c>
    </row>
    <row r="3443" spans="1:4" ht="14.1" customHeight="1" x14ac:dyDescent="0.2">
      <c r="A3443" s="4" t="s">
        <v>3517</v>
      </c>
      <c r="C3443" s="1" t="s">
        <v>2372</v>
      </c>
      <c r="D3443" s="1" t="s">
        <v>3274</v>
      </c>
    </row>
    <row r="3444" spans="1:4" ht="14.1" customHeight="1" x14ac:dyDescent="0.2">
      <c r="A3444" s="4" t="s">
        <v>3518</v>
      </c>
      <c r="C3444" s="1" t="s">
        <v>2372</v>
      </c>
      <c r="D3444" s="1" t="s">
        <v>3274</v>
      </c>
    </row>
    <row r="3445" spans="1:4" ht="14.1" customHeight="1" x14ac:dyDescent="0.2">
      <c r="A3445" s="4" t="s">
        <v>3519</v>
      </c>
      <c r="C3445" s="1" t="s">
        <v>2372</v>
      </c>
      <c r="D3445" s="1" t="s">
        <v>3274</v>
      </c>
    </row>
    <row r="3446" spans="1:4" ht="14.1" customHeight="1" x14ac:dyDescent="0.2">
      <c r="A3446" s="4" t="s">
        <v>3520</v>
      </c>
      <c r="C3446" s="1" t="s">
        <v>2372</v>
      </c>
      <c r="D3446" s="1" t="s">
        <v>3274</v>
      </c>
    </row>
    <row r="3447" spans="1:4" ht="14.1" customHeight="1" x14ac:dyDescent="0.2">
      <c r="A3447" s="4" t="s">
        <v>3521</v>
      </c>
      <c r="C3447" s="1" t="s">
        <v>2372</v>
      </c>
      <c r="D3447" s="1" t="s">
        <v>3274</v>
      </c>
    </row>
    <row r="3448" spans="1:4" ht="14.1" customHeight="1" x14ac:dyDescent="0.2">
      <c r="A3448" s="4" t="s">
        <v>3522</v>
      </c>
      <c r="C3448" s="1" t="s">
        <v>2372</v>
      </c>
      <c r="D3448" s="1" t="s">
        <v>3274</v>
      </c>
    </row>
    <row r="3449" spans="1:4" ht="14.1" customHeight="1" x14ac:dyDescent="0.2">
      <c r="A3449" s="4" t="s">
        <v>3523</v>
      </c>
      <c r="C3449" s="1" t="s">
        <v>2372</v>
      </c>
      <c r="D3449" s="1" t="s">
        <v>3274</v>
      </c>
    </row>
    <row r="3450" spans="1:4" ht="14.1" customHeight="1" x14ac:dyDescent="0.2">
      <c r="A3450" s="4" t="s">
        <v>3524</v>
      </c>
      <c r="C3450" s="1" t="s">
        <v>2372</v>
      </c>
      <c r="D3450" s="1" t="s">
        <v>3274</v>
      </c>
    </row>
    <row r="3451" spans="1:4" ht="14.1" customHeight="1" x14ac:dyDescent="0.2">
      <c r="A3451" s="4" t="s">
        <v>3525</v>
      </c>
      <c r="C3451" s="1" t="s">
        <v>2372</v>
      </c>
      <c r="D3451" s="1" t="s">
        <v>3274</v>
      </c>
    </row>
    <row r="3452" spans="1:4" ht="14.1" customHeight="1" x14ac:dyDescent="0.2">
      <c r="A3452" s="4" t="s">
        <v>3526</v>
      </c>
      <c r="C3452" s="1" t="s">
        <v>2372</v>
      </c>
      <c r="D3452" s="1" t="s">
        <v>3274</v>
      </c>
    </row>
    <row r="3453" spans="1:4" ht="14.1" customHeight="1" x14ac:dyDescent="0.2">
      <c r="A3453" s="4" t="s">
        <v>3527</v>
      </c>
      <c r="C3453" s="1" t="s">
        <v>2372</v>
      </c>
      <c r="D3453" s="1" t="s">
        <v>3274</v>
      </c>
    </row>
    <row r="3454" spans="1:4" ht="14.1" customHeight="1" x14ac:dyDescent="0.2">
      <c r="A3454" s="4" t="s">
        <v>3528</v>
      </c>
      <c r="C3454" s="1" t="s">
        <v>2372</v>
      </c>
      <c r="D3454" s="1" t="s">
        <v>3274</v>
      </c>
    </row>
    <row r="3455" spans="1:4" ht="14.1" customHeight="1" x14ac:dyDescent="0.2">
      <c r="A3455" s="4" t="s">
        <v>3529</v>
      </c>
      <c r="C3455" s="1" t="s">
        <v>2372</v>
      </c>
      <c r="D3455" s="1" t="s">
        <v>3274</v>
      </c>
    </row>
    <row r="3456" spans="1:4" ht="14.1" customHeight="1" x14ac:dyDescent="0.2">
      <c r="A3456" s="4" t="s">
        <v>3530</v>
      </c>
      <c r="C3456" s="1" t="s">
        <v>2372</v>
      </c>
      <c r="D3456" s="1" t="s">
        <v>3274</v>
      </c>
    </row>
    <row r="3457" spans="1:4" ht="14.1" customHeight="1" x14ac:dyDescent="0.2">
      <c r="A3457" s="4" t="s">
        <v>3531</v>
      </c>
      <c r="C3457" s="1" t="s">
        <v>2372</v>
      </c>
      <c r="D3457" s="1" t="s">
        <v>3274</v>
      </c>
    </row>
    <row r="3458" spans="1:4" ht="14.1" customHeight="1" x14ac:dyDescent="0.2">
      <c r="A3458" s="4" t="s">
        <v>3532</v>
      </c>
      <c r="C3458" s="1" t="s">
        <v>2372</v>
      </c>
      <c r="D3458" s="1" t="s">
        <v>3274</v>
      </c>
    </row>
    <row r="3459" spans="1:4" ht="14.1" customHeight="1" x14ac:dyDescent="0.2">
      <c r="A3459" s="4" t="s">
        <v>3533</v>
      </c>
      <c r="C3459" s="1" t="s">
        <v>2372</v>
      </c>
      <c r="D3459" s="1" t="s">
        <v>3274</v>
      </c>
    </row>
    <row r="3460" spans="1:4" ht="14.1" customHeight="1" x14ac:dyDescent="0.2">
      <c r="A3460" s="4" t="s">
        <v>3534</v>
      </c>
      <c r="C3460" s="1" t="s">
        <v>2372</v>
      </c>
      <c r="D3460" s="1" t="s">
        <v>3274</v>
      </c>
    </row>
    <row r="3461" spans="1:4" ht="14.1" customHeight="1" x14ac:dyDescent="0.2">
      <c r="A3461" s="4" t="s">
        <v>3535</v>
      </c>
      <c r="C3461" s="1" t="s">
        <v>2372</v>
      </c>
      <c r="D3461" s="1" t="s">
        <v>3274</v>
      </c>
    </row>
    <row r="3462" spans="1:4" ht="14.1" customHeight="1" x14ac:dyDescent="0.2">
      <c r="A3462" s="4" t="s">
        <v>3536</v>
      </c>
      <c r="C3462" s="1" t="s">
        <v>2372</v>
      </c>
      <c r="D3462" s="1" t="s">
        <v>3274</v>
      </c>
    </row>
    <row r="3463" spans="1:4" ht="14.1" customHeight="1" x14ac:dyDescent="0.2">
      <c r="A3463" s="4" t="s">
        <v>3537</v>
      </c>
      <c r="C3463" s="1" t="s">
        <v>2372</v>
      </c>
      <c r="D3463" s="1" t="s">
        <v>3274</v>
      </c>
    </row>
    <row r="3464" spans="1:4" ht="14.1" customHeight="1" x14ac:dyDescent="0.2">
      <c r="A3464" s="4" t="s">
        <v>3538</v>
      </c>
      <c r="C3464" s="1" t="s">
        <v>2372</v>
      </c>
      <c r="D3464" s="1" t="s">
        <v>3274</v>
      </c>
    </row>
    <row r="3465" spans="1:4" ht="14.1" customHeight="1" x14ac:dyDescent="0.2">
      <c r="A3465" s="4" t="s">
        <v>3539</v>
      </c>
      <c r="C3465" s="1" t="s">
        <v>2372</v>
      </c>
      <c r="D3465" s="1" t="s">
        <v>3274</v>
      </c>
    </row>
    <row r="3466" spans="1:4" ht="14.1" customHeight="1" x14ac:dyDescent="0.2">
      <c r="A3466" s="4" t="s">
        <v>3540</v>
      </c>
      <c r="C3466" s="1" t="s">
        <v>2372</v>
      </c>
      <c r="D3466" s="1" t="s">
        <v>3274</v>
      </c>
    </row>
    <row r="3467" spans="1:4" ht="14.1" customHeight="1" x14ac:dyDescent="0.2">
      <c r="A3467" s="4" t="s">
        <v>3541</v>
      </c>
      <c r="C3467" s="1" t="s">
        <v>2372</v>
      </c>
      <c r="D3467" s="1" t="s">
        <v>3274</v>
      </c>
    </row>
    <row r="3468" spans="1:4" ht="14.1" customHeight="1" x14ac:dyDescent="0.2">
      <c r="A3468" s="4" t="s">
        <v>3542</v>
      </c>
      <c r="C3468" s="1" t="s">
        <v>2372</v>
      </c>
      <c r="D3468" s="1" t="s">
        <v>3274</v>
      </c>
    </row>
    <row r="3469" spans="1:4" ht="14.1" customHeight="1" x14ac:dyDescent="0.2">
      <c r="A3469" s="4" t="s">
        <v>3543</v>
      </c>
      <c r="C3469" s="1" t="s">
        <v>2372</v>
      </c>
      <c r="D3469" s="1" t="s">
        <v>3274</v>
      </c>
    </row>
    <row r="3470" spans="1:4" ht="14.1" customHeight="1" x14ac:dyDescent="0.2">
      <c r="A3470" s="4" t="s">
        <v>3544</v>
      </c>
      <c r="C3470" s="1" t="s">
        <v>2372</v>
      </c>
      <c r="D3470" s="1" t="s">
        <v>3274</v>
      </c>
    </row>
    <row r="3471" spans="1:4" ht="14.1" customHeight="1" x14ac:dyDescent="0.2">
      <c r="A3471" s="4" t="s">
        <v>3545</v>
      </c>
      <c r="C3471" s="1" t="s">
        <v>2372</v>
      </c>
      <c r="D3471" s="1" t="s">
        <v>3274</v>
      </c>
    </row>
    <row r="3472" spans="1:4" ht="14.1" customHeight="1" x14ac:dyDescent="0.2">
      <c r="A3472" s="4" t="s">
        <v>3546</v>
      </c>
      <c r="C3472" s="1" t="s">
        <v>2372</v>
      </c>
      <c r="D3472" s="1" t="s">
        <v>3274</v>
      </c>
    </row>
    <row r="3473" spans="1:4" ht="14.1" customHeight="1" x14ac:dyDescent="0.2">
      <c r="A3473" s="4" t="s">
        <v>3547</v>
      </c>
      <c r="C3473" s="1" t="s">
        <v>2372</v>
      </c>
      <c r="D3473" s="1" t="s">
        <v>3274</v>
      </c>
    </row>
    <row r="3474" spans="1:4" ht="14.1" customHeight="1" x14ac:dyDescent="0.2">
      <c r="A3474" s="4" t="s">
        <v>3548</v>
      </c>
      <c r="C3474" s="1" t="s">
        <v>2372</v>
      </c>
      <c r="D3474" s="1" t="s">
        <v>3274</v>
      </c>
    </row>
    <row r="3475" spans="1:4" ht="14.1" customHeight="1" x14ac:dyDescent="0.2">
      <c r="A3475" s="4" t="s">
        <v>3549</v>
      </c>
      <c r="C3475" s="1" t="s">
        <v>2372</v>
      </c>
      <c r="D3475" s="1" t="s">
        <v>3274</v>
      </c>
    </row>
    <row r="3476" spans="1:4" ht="14.1" customHeight="1" x14ac:dyDescent="0.2">
      <c r="A3476" s="4" t="s">
        <v>3550</v>
      </c>
      <c r="C3476" s="1" t="s">
        <v>2372</v>
      </c>
      <c r="D3476" s="1" t="s">
        <v>3274</v>
      </c>
    </row>
    <row r="3477" spans="1:4" ht="14.1" customHeight="1" x14ac:dyDescent="0.2">
      <c r="A3477" s="4" t="s">
        <v>3551</v>
      </c>
      <c r="C3477" s="1" t="s">
        <v>2372</v>
      </c>
      <c r="D3477" s="1" t="s">
        <v>3274</v>
      </c>
    </row>
    <row r="3478" spans="1:4" ht="14.1" customHeight="1" x14ac:dyDescent="0.2">
      <c r="A3478" s="4" t="s">
        <v>3552</v>
      </c>
      <c r="C3478" s="1" t="s">
        <v>2372</v>
      </c>
      <c r="D3478" s="1" t="s">
        <v>3274</v>
      </c>
    </row>
    <row r="3479" spans="1:4" ht="14.1" customHeight="1" x14ac:dyDescent="0.2">
      <c r="A3479" s="4" t="s">
        <v>3553</v>
      </c>
      <c r="C3479" s="1" t="s">
        <v>2372</v>
      </c>
      <c r="D3479" s="1" t="s">
        <v>3274</v>
      </c>
    </row>
    <row r="3480" spans="1:4" ht="14.1" customHeight="1" x14ac:dyDescent="0.2">
      <c r="A3480" s="4" t="s">
        <v>3554</v>
      </c>
      <c r="C3480" s="1" t="s">
        <v>2372</v>
      </c>
      <c r="D3480" s="1" t="s">
        <v>3274</v>
      </c>
    </row>
    <row r="3481" spans="1:4" ht="14.1" customHeight="1" x14ac:dyDescent="0.2">
      <c r="A3481" s="4" t="s">
        <v>3555</v>
      </c>
      <c r="C3481" s="1" t="s">
        <v>2372</v>
      </c>
      <c r="D3481" s="1" t="s">
        <v>3274</v>
      </c>
    </row>
    <row r="3482" spans="1:4" ht="14.1" customHeight="1" x14ac:dyDescent="0.2">
      <c r="A3482" s="4" t="s">
        <v>3556</v>
      </c>
      <c r="C3482" s="1" t="s">
        <v>2372</v>
      </c>
      <c r="D3482" s="1" t="s">
        <v>3274</v>
      </c>
    </row>
    <row r="3483" spans="1:4" ht="14.1" customHeight="1" x14ac:dyDescent="0.2">
      <c r="A3483" s="4" t="s">
        <v>3557</v>
      </c>
      <c r="C3483" s="1" t="s">
        <v>2372</v>
      </c>
      <c r="D3483" s="1" t="s">
        <v>3274</v>
      </c>
    </row>
    <row r="3484" spans="1:4" ht="14.1" customHeight="1" x14ac:dyDescent="0.2">
      <c r="A3484" s="4" t="s">
        <v>3558</v>
      </c>
      <c r="C3484" s="1" t="s">
        <v>2372</v>
      </c>
      <c r="D3484" s="1" t="s">
        <v>3274</v>
      </c>
    </row>
    <row r="3485" spans="1:4" ht="14.1" customHeight="1" x14ac:dyDescent="0.2">
      <c r="A3485" s="4" t="s">
        <v>3559</v>
      </c>
      <c r="C3485" s="1" t="s">
        <v>2372</v>
      </c>
      <c r="D3485" s="1" t="s">
        <v>3274</v>
      </c>
    </row>
    <row r="3486" spans="1:4" ht="14.1" customHeight="1" x14ac:dyDescent="0.2">
      <c r="A3486" s="4" t="s">
        <v>2535</v>
      </c>
      <c r="C3486" s="1" t="s">
        <v>2372</v>
      </c>
      <c r="D3486" s="1" t="s">
        <v>3274</v>
      </c>
    </row>
    <row r="3487" spans="1:4" ht="14.1" customHeight="1" x14ac:dyDescent="0.2">
      <c r="A3487" s="4" t="s">
        <v>3560</v>
      </c>
      <c r="C3487" s="1" t="s">
        <v>2372</v>
      </c>
      <c r="D3487" s="1" t="s">
        <v>3274</v>
      </c>
    </row>
    <row r="3488" spans="1:4" ht="14.1" customHeight="1" x14ac:dyDescent="0.2">
      <c r="A3488" s="4" t="s">
        <v>3561</v>
      </c>
      <c r="C3488" s="1" t="s">
        <v>2372</v>
      </c>
      <c r="D3488" s="1" t="s">
        <v>3274</v>
      </c>
    </row>
    <row r="3489" spans="1:4" ht="14.1" customHeight="1" x14ac:dyDescent="0.2">
      <c r="A3489" s="4" t="s">
        <v>3562</v>
      </c>
      <c r="C3489" s="1" t="s">
        <v>2372</v>
      </c>
      <c r="D3489" s="1" t="s">
        <v>3274</v>
      </c>
    </row>
    <row r="3490" spans="1:4" ht="14.1" customHeight="1" x14ac:dyDescent="0.2">
      <c r="A3490" s="4" t="s">
        <v>3563</v>
      </c>
      <c r="C3490" s="1" t="s">
        <v>2372</v>
      </c>
      <c r="D3490" s="1" t="s">
        <v>3274</v>
      </c>
    </row>
    <row r="3491" spans="1:4" ht="14.1" customHeight="1" x14ac:dyDescent="0.2">
      <c r="A3491" s="4" t="s">
        <v>3564</v>
      </c>
      <c r="C3491" s="1" t="s">
        <v>2372</v>
      </c>
      <c r="D3491" s="1" t="s">
        <v>3274</v>
      </c>
    </row>
    <row r="3492" spans="1:4" ht="14.1" customHeight="1" x14ac:dyDescent="0.2">
      <c r="A3492" s="4" t="s">
        <v>3565</v>
      </c>
      <c r="C3492" s="1" t="s">
        <v>2372</v>
      </c>
      <c r="D3492" s="1" t="s">
        <v>3274</v>
      </c>
    </row>
    <row r="3493" spans="1:4" ht="14.1" customHeight="1" x14ac:dyDescent="0.2">
      <c r="A3493" s="4" t="s">
        <v>3566</v>
      </c>
      <c r="C3493" s="1" t="s">
        <v>2372</v>
      </c>
      <c r="D3493" s="1" t="s">
        <v>3274</v>
      </c>
    </row>
    <row r="3494" spans="1:4" ht="14.1" customHeight="1" x14ac:dyDescent="0.2">
      <c r="A3494" s="4" t="s">
        <v>3567</v>
      </c>
      <c r="C3494" s="1" t="s">
        <v>2372</v>
      </c>
      <c r="D3494" s="1" t="s">
        <v>3274</v>
      </c>
    </row>
    <row r="3495" spans="1:4" ht="14.1" customHeight="1" x14ac:dyDescent="0.2">
      <c r="A3495" s="4" t="s">
        <v>3568</v>
      </c>
      <c r="C3495" s="1" t="s">
        <v>2372</v>
      </c>
      <c r="D3495" s="1" t="s">
        <v>3274</v>
      </c>
    </row>
    <row r="3496" spans="1:4" ht="14.1" customHeight="1" x14ac:dyDescent="0.2">
      <c r="A3496" s="4" t="s">
        <v>3569</v>
      </c>
      <c r="C3496" s="1" t="s">
        <v>2372</v>
      </c>
      <c r="D3496" s="1" t="s">
        <v>3274</v>
      </c>
    </row>
    <row r="3497" spans="1:4" ht="14.1" customHeight="1" x14ac:dyDescent="0.2">
      <c r="A3497" s="4" t="s">
        <v>3570</v>
      </c>
      <c r="C3497" s="1" t="s">
        <v>2372</v>
      </c>
      <c r="D3497" s="1" t="s">
        <v>3274</v>
      </c>
    </row>
    <row r="3498" spans="1:4" ht="14.1" customHeight="1" x14ac:dyDescent="0.2">
      <c r="A3498" s="4" t="s">
        <v>3571</v>
      </c>
      <c r="C3498" s="1" t="s">
        <v>2372</v>
      </c>
      <c r="D3498" s="1" t="s">
        <v>3274</v>
      </c>
    </row>
    <row r="3499" spans="1:4" ht="14.1" customHeight="1" x14ac:dyDescent="0.2">
      <c r="A3499" s="4" t="s">
        <v>3572</v>
      </c>
      <c r="C3499" s="1" t="s">
        <v>2372</v>
      </c>
      <c r="D3499" s="1" t="s">
        <v>3274</v>
      </c>
    </row>
    <row r="3500" spans="1:4" ht="14.1" customHeight="1" x14ac:dyDescent="0.2">
      <c r="A3500" s="4" t="s">
        <v>3573</v>
      </c>
      <c r="C3500" s="1" t="s">
        <v>2372</v>
      </c>
      <c r="D3500" s="1" t="s">
        <v>3274</v>
      </c>
    </row>
    <row r="3501" spans="1:4" ht="14.1" customHeight="1" x14ac:dyDescent="0.2">
      <c r="A3501" s="4" t="s">
        <v>3574</v>
      </c>
      <c r="C3501" s="1" t="s">
        <v>2372</v>
      </c>
      <c r="D3501" s="1" t="s">
        <v>3274</v>
      </c>
    </row>
    <row r="3502" spans="1:4" ht="14.1" customHeight="1" x14ac:dyDescent="0.2">
      <c r="A3502" s="4" t="s">
        <v>3575</v>
      </c>
      <c r="C3502" s="1" t="s">
        <v>2372</v>
      </c>
      <c r="D3502" s="1" t="s">
        <v>3274</v>
      </c>
    </row>
    <row r="3503" spans="1:4" ht="14.1" customHeight="1" x14ac:dyDescent="0.2">
      <c r="A3503" s="4" t="s">
        <v>3576</v>
      </c>
      <c r="C3503" s="1" t="s">
        <v>2372</v>
      </c>
      <c r="D3503" s="1" t="s">
        <v>3274</v>
      </c>
    </row>
    <row r="3504" spans="1:4" ht="14.1" customHeight="1" x14ac:dyDescent="0.2">
      <c r="A3504" s="4" t="s">
        <v>3577</v>
      </c>
      <c r="C3504" s="1" t="s">
        <v>2372</v>
      </c>
      <c r="D3504" s="1" t="s">
        <v>3274</v>
      </c>
    </row>
    <row r="3505" spans="1:4" ht="14.1" customHeight="1" x14ac:dyDescent="0.2">
      <c r="A3505" s="4" t="s">
        <v>3578</v>
      </c>
      <c r="C3505" s="1" t="s">
        <v>2372</v>
      </c>
      <c r="D3505" s="1" t="s">
        <v>3274</v>
      </c>
    </row>
    <row r="3506" spans="1:4" ht="14.1" customHeight="1" x14ac:dyDescent="0.2">
      <c r="A3506" s="4" t="s">
        <v>3579</v>
      </c>
      <c r="C3506" s="1" t="s">
        <v>2372</v>
      </c>
      <c r="D3506" s="1" t="s">
        <v>3274</v>
      </c>
    </row>
    <row r="3507" spans="1:4" ht="14.1" customHeight="1" x14ac:dyDescent="0.2">
      <c r="A3507" s="4" t="s">
        <v>3580</v>
      </c>
      <c r="C3507" s="1" t="s">
        <v>2372</v>
      </c>
      <c r="D3507" s="1" t="s">
        <v>3274</v>
      </c>
    </row>
    <row r="3508" spans="1:4" ht="14.1" customHeight="1" x14ac:dyDescent="0.2">
      <c r="A3508" s="4" t="s">
        <v>3581</v>
      </c>
      <c r="C3508" s="1" t="s">
        <v>2372</v>
      </c>
      <c r="D3508" s="1" t="s">
        <v>3274</v>
      </c>
    </row>
    <row r="3509" spans="1:4" ht="14.1" customHeight="1" x14ac:dyDescent="0.2">
      <c r="A3509" s="4" t="s">
        <v>3582</v>
      </c>
      <c r="C3509" s="1" t="s">
        <v>2372</v>
      </c>
      <c r="D3509" s="1" t="s">
        <v>3274</v>
      </c>
    </row>
    <row r="3510" spans="1:4" ht="14.1" customHeight="1" x14ac:dyDescent="0.2">
      <c r="A3510" s="4" t="s">
        <v>3583</v>
      </c>
      <c r="C3510" s="1" t="s">
        <v>2372</v>
      </c>
      <c r="D3510" s="1" t="s">
        <v>3274</v>
      </c>
    </row>
    <row r="3511" spans="1:4" ht="14.1" customHeight="1" x14ac:dyDescent="0.2">
      <c r="A3511" s="4" t="s">
        <v>3584</v>
      </c>
      <c r="C3511" s="1" t="s">
        <v>2372</v>
      </c>
      <c r="D3511" s="1" t="s">
        <v>3274</v>
      </c>
    </row>
    <row r="3512" spans="1:4" ht="14.1" customHeight="1" x14ac:dyDescent="0.2">
      <c r="A3512" s="4" t="s">
        <v>3585</v>
      </c>
      <c r="C3512" s="1" t="s">
        <v>2372</v>
      </c>
      <c r="D3512" s="1" t="s">
        <v>3274</v>
      </c>
    </row>
    <row r="3513" spans="1:4" ht="14.1" customHeight="1" x14ac:dyDescent="0.2">
      <c r="A3513" s="4" t="s">
        <v>3586</v>
      </c>
      <c r="C3513" s="1" t="s">
        <v>2372</v>
      </c>
      <c r="D3513" s="1" t="s">
        <v>3274</v>
      </c>
    </row>
    <row r="3514" spans="1:4" ht="14.1" customHeight="1" x14ac:dyDescent="0.2">
      <c r="A3514" s="4" t="s">
        <v>3587</v>
      </c>
      <c r="C3514" s="1" t="s">
        <v>2372</v>
      </c>
      <c r="D3514" s="1" t="s">
        <v>3274</v>
      </c>
    </row>
    <row r="3515" spans="1:4" ht="14.1" customHeight="1" x14ac:dyDescent="0.2">
      <c r="A3515" s="4" t="s">
        <v>3588</v>
      </c>
      <c r="C3515" s="1" t="s">
        <v>2372</v>
      </c>
      <c r="D3515" s="1" t="s">
        <v>3274</v>
      </c>
    </row>
    <row r="3516" spans="1:4" ht="14.1" customHeight="1" x14ac:dyDescent="0.2">
      <c r="A3516" s="4" t="s">
        <v>3589</v>
      </c>
      <c r="C3516" s="1" t="s">
        <v>2372</v>
      </c>
      <c r="D3516" s="1" t="s">
        <v>3274</v>
      </c>
    </row>
    <row r="3517" spans="1:4" ht="14.1" customHeight="1" x14ac:dyDescent="0.2">
      <c r="A3517" s="4" t="s">
        <v>3590</v>
      </c>
      <c r="C3517" s="1" t="s">
        <v>2372</v>
      </c>
      <c r="D3517" s="1" t="s">
        <v>3274</v>
      </c>
    </row>
    <row r="3518" spans="1:4" ht="14.1" customHeight="1" x14ac:dyDescent="0.2">
      <c r="A3518" s="4" t="s">
        <v>3591</v>
      </c>
      <c r="C3518" s="1" t="s">
        <v>2372</v>
      </c>
      <c r="D3518" s="1" t="s">
        <v>3274</v>
      </c>
    </row>
    <row r="3519" spans="1:4" ht="14.1" customHeight="1" x14ac:dyDescent="0.2">
      <c r="A3519" s="4" t="s">
        <v>3592</v>
      </c>
      <c r="C3519" s="1" t="s">
        <v>2372</v>
      </c>
      <c r="D3519" s="1" t="s">
        <v>3274</v>
      </c>
    </row>
    <row r="3520" spans="1:4" ht="14.1" customHeight="1" x14ac:dyDescent="0.2">
      <c r="A3520" s="4" t="s">
        <v>3593</v>
      </c>
      <c r="C3520" s="1" t="s">
        <v>2372</v>
      </c>
      <c r="D3520" s="1" t="s">
        <v>3274</v>
      </c>
    </row>
    <row r="3521" spans="1:4" ht="14.1" customHeight="1" x14ac:dyDescent="0.2">
      <c r="A3521" s="4" t="s">
        <v>3594</v>
      </c>
      <c r="C3521" s="1" t="s">
        <v>2372</v>
      </c>
      <c r="D3521" s="1" t="s">
        <v>3274</v>
      </c>
    </row>
    <row r="3522" spans="1:4" ht="14.1" customHeight="1" x14ac:dyDescent="0.2">
      <c r="A3522" s="4" t="s">
        <v>3595</v>
      </c>
      <c r="C3522" s="1" t="s">
        <v>2372</v>
      </c>
      <c r="D3522" s="1" t="s">
        <v>3274</v>
      </c>
    </row>
    <row r="3523" spans="1:4" ht="14.1" customHeight="1" x14ac:dyDescent="0.2">
      <c r="A3523" s="4" t="s">
        <v>3596</v>
      </c>
      <c r="C3523" s="1" t="s">
        <v>2372</v>
      </c>
      <c r="D3523" s="1" t="s">
        <v>3274</v>
      </c>
    </row>
    <row r="3524" spans="1:4" ht="14.1" customHeight="1" x14ac:dyDescent="0.2">
      <c r="A3524" s="4" t="s">
        <v>3597</v>
      </c>
      <c r="C3524" s="1" t="s">
        <v>2372</v>
      </c>
      <c r="D3524" s="1" t="s">
        <v>3274</v>
      </c>
    </row>
    <row r="3525" spans="1:4" ht="14.1" customHeight="1" x14ac:dyDescent="0.2">
      <c r="A3525" s="4" t="s">
        <v>3598</v>
      </c>
      <c r="C3525" s="1" t="s">
        <v>2372</v>
      </c>
      <c r="D3525" s="1" t="s">
        <v>3274</v>
      </c>
    </row>
    <row r="3526" spans="1:4" ht="14.1" customHeight="1" x14ac:dyDescent="0.2">
      <c r="A3526" s="4" t="s">
        <v>3599</v>
      </c>
      <c r="C3526" s="1" t="s">
        <v>2372</v>
      </c>
      <c r="D3526" s="1" t="s">
        <v>3274</v>
      </c>
    </row>
    <row r="3527" spans="1:4" ht="14.1" customHeight="1" x14ac:dyDescent="0.2">
      <c r="A3527" s="4" t="s">
        <v>3600</v>
      </c>
      <c r="C3527" s="1" t="s">
        <v>2372</v>
      </c>
      <c r="D3527" s="1" t="s">
        <v>3274</v>
      </c>
    </row>
    <row r="3528" spans="1:4" ht="14.1" customHeight="1" x14ac:dyDescent="0.2">
      <c r="A3528" s="4" t="s">
        <v>3601</v>
      </c>
      <c r="C3528" s="1" t="s">
        <v>2372</v>
      </c>
      <c r="D3528" s="1" t="s">
        <v>3274</v>
      </c>
    </row>
    <row r="3529" spans="1:4" ht="14.1" customHeight="1" x14ac:dyDescent="0.2">
      <c r="A3529" s="4" t="s">
        <v>3602</v>
      </c>
      <c r="C3529" s="1" t="s">
        <v>2372</v>
      </c>
      <c r="D3529" s="1" t="s">
        <v>3274</v>
      </c>
    </row>
    <row r="3530" spans="1:4" ht="14.1" customHeight="1" x14ac:dyDescent="0.2">
      <c r="A3530" s="4" t="s">
        <v>3603</v>
      </c>
      <c r="C3530" s="1" t="s">
        <v>2372</v>
      </c>
      <c r="D3530" s="1" t="s">
        <v>3274</v>
      </c>
    </row>
    <row r="3531" spans="1:4" ht="14.1" customHeight="1" x14ac:dyDescent="0.2">
      <c r="A3531" s="4" t="s">
        <v>3604</v>
      </c>
      <c r="C3531" s="1" t="s">
        <v>2372</v>
      </c>
      <c r="D3531" s="1" t="s">
        <v>3274</v>
      </c>
    </row>
    <row r="3532" spans="1:4" ht="14.1" customHeight="1" x14ac:dyDescent="0.2">
      <c r="A3532" s="4" t="s">
        <v>3605</v>
      </c>
      <c r="C3532" s="1" t="s">
        <v>2372</v>
      </c>
      <c r="D3532" s="1" t="s">
        <v>3274</v>
      </c>
    </row>
    <row r="3533" spans="1:4" ht="14.1" customHeight="1" x14ac:dyDescent="0.2">
      <c r="A3533" s="4" t="s">
        <v>3606</v>
      </c>
      <c r="C3533" s="1" t="s">
        <v>2372</v>
      </c>
      <c r="D3533" s="1" t="s">
        <v>3274</v>
      </c>
    </row>
    <row r="3534" spans="1:4" ht="14.1" customHeight="1" x14ac:dyDescent="0.2">
      <c r="A3534" s="4" t="s">
        <v>3607</v>
      </c>
      <c r="C3534" s="1" t="s">
        <v>2372</v>
      </c>
      <c r="D3534" s="1" t="s">
        <v>3274</v>
      </c>
    </row>
    <row r="3535" spans="1:4" ht="14.1" customHeight="1" x14ac:dyDescent="0.2">
      <c r="A3535" s="4" t="s">
        <v>3608</v>
      </c>
      <c r="C3535" s="1" t="s">
        <v>2372</v>
      </c>
      <c r="D3535" s="1" t="s">
        <v>3274</v>
      </c>
    </row>
    <row r="3536" spans="1:4" ht="14.1" customHeight="1" x14ac:dyDescent="0.2">
      <c r="A3536" s="4" t="s">
        <v>3609</v>
      </c>
      <c r="C3536" s="1" t="s">
        <v>2372</v>
      </c>
      <c r="D3536" s="1" t="s">
        <v>3274</v>
      </c>
    </row>
    <row r="3537" spans="1:4" ht="14.1" customHeight="1" x14ac:dyDescent="0.2">
      <c r="A3537" s="4" t="s">
        <v>3610</v>
      </c>
      <c r="C3537" s="1" t="s">
        <v>2372</v>
      </c>
      <c r="D3537" s="1" t="s">
        <v>3274</v>
      </c>
    </row>
    <row r="3538" spans="1:4" ht="14.1" customHeight="1" x14ac:dyDescent="0.2">
      <c r="A3538" s="4" t="s">
        <v>3611</v>
      </c>
      <c r="C3538" s="1" t="s">
        <v>2372</v>
      </c>
      <c r="D3538" s="1" t="s">
        <v>3274</v>
      </c>
    </row>
    <row r="3539" spans="1:4" ht="14.1" customHeight="1" x14ac:dyDescent="0.2">
      <c r="A3539" s="4" t="s">
        <v>3612</v>
      </c>
      <c r="C3539" s="1" t="s">
        <v>2372</v>
      </c>
      <c r="D3539" s="1" t="s">
        <v>3274</v>
      </c>
    </row>
    <row r="3540" spans="1:4" ht="14.1" customHeight="1" x14ac:dyDescent="0.2">
      <c r="A3540" s="4" t="s">
        <v>3613</v>
      </c>
      <c r="C3540" s="1" t="s">
        <v>2372</v>
      </c>
      <c r="D3540" s="1" t="s">
        <v>3274</v>
      </c>
    </row>
    <row r="3541" spans="1:4" ht="14.1" customHeight="1" x14ac:dyDescent="0.2">
      <c r="A3541" s="4" t="s">
        <v>3614</v>
      </c>
      <c r="C3541" s="1" t="s">
        <v>2372</v>
      </c>
      <c r="D3541" s="1" t="s">
        <v>3274</v>
      </c>
    </row>
    <row r="3542" spans="1:4" ht="14.1" customHeight="1" x14ac:dyDescent="0.2">
      <c r="A3542" s="4" t="s">
        <v>9589</v>
      </c>
      <c r="C3542" s="1" t="s">
        <v>2372</v>
      </c>
      <c r="D3542" s="1" t="s">
        <v>3274</v>
      </c>
    </row>
    <row r="3543" spans="1:4" ht="14.1" customHeight="1" x14ac:dyDescent="0.2">
      <c r="A3543" s="4" t="s">
        <v>3615</v>
      </c>
      <c r="C3543" s="1" t="s">
        <v>2372</v>
      </c>
      <c r="D3543" s="1" t="s">
        <v>3274</v>
      </c>
    </row>
    <row r="3544" spans="1:4" ht="14.1" customHeight="1" x14ac:dyDescent="0.2">
      <c r="A3544" s="4" t="s">
        <v>3616</v>
      </c>
      <c r="C3544" s="1" t="s">
        <v>2372</v>
      </c>
      <c r="D3544" s="1" t="s">
        <v>3274</v>
      </c>
    </row>
    <row r="3545" spans="1:4" ht="14.1" customHeight="1" x14ac:dyDescent="0.2">
      <c r="A3545" s="4" t="s">
        <v>3617</v>
      </c>
      <c r="C3545" s="1" t="s">
        <v>2372</v>
      </c>
      <c r="D3545" s="1" t="s">
        <v>3274</v>
      </c>
    </row>
    <row r="3546" spans="1:4" ht="14.1" customHeight="1" x14ac:dyDescent="0.2">
      <c r="A3546" s="4" t="s">
        <v>3618</v>
      </c>
      <c r="C3546" s="1" t="s">
        <v>2372</v>
      </c>
      <c r="D3546" s="1" t="s">
        <v>3274</v>
      </c>
    </row>
    <row r="3547" spans="1:4" ht="14.1" customHeight="1" x14ac:dyDescent="0.2">
      <c r="A3547" s="4" t="s">
        <v>3619</v>
      </c>
      <c r="C3547" s="1" t="s">
        <v>2372</v>
      </c>
      <c r="D3547" s="1" t="s">
        <v>3274</v>
      </c>
    </row>
    <row r="3548" spans="1:4" ht="14.1" customHeight="1" x14ac:dyDescent="0.2">
      <c r="A3548" s="4" t="s">
        <v>3620</v>
      </c>
      <c r="C3548" s="1" t="s">
        <v>2372</v>
      </c>
      <c r="D3548" s="1" t="s">
        <v>3274</v>
      </c>
    </row>
    <row r="3549" spans="1:4" ht="14.1" customHeight="1" x14ac:dyDescent="0.2">
      <c r="A3549" s="4" t="s">
        <v>3621</v>
      </c>
      <c r="C3549" s="1" t="s">
        <v>2372</v>
      </c>
      <c r="D3549" s="1" t="s">
        <v>3274</v>
      </c>
    </row>
    <row r="3550" spans="1:4" ht="14.1" customHeight="1" x14ac:dyDescent="0.2">
      <c r="A3550" s="4" t="s">
        <v>3622</v>
      </c>
      <c r="C3550" s="1" t="s">
        <v>2372</v>
      </c>
      <c r="D3550" s="1" t="s">
        <v>3274</v>
      </c>
    </row>
    <row r="3551" spans="1:4" ht="14.1" customHeight="1" x14ac:dyDescent="0.2">
      <c r="A3551" s="4" t="s">
        <v>3623</v>
      </c>
      <c r="C3551" s="1" t="s">
        <v>2372</v>
      </c>
      <c r="D3551" s="1" t="s">
        <v>3274</v>
      </c>
    </row>
    <row r="3552" spans="1:4" ht="14.1" customHeight="1" x14ac:dyDescent="0.2">
      <c r="A3552" s="4" t="s">
        <v>3624</v>
      </c>
      <c r="C3552" s="1" t="s">
        <v>2372</v>
      </c>
      <c r="D3552" s="1" t="s">
        <v>3274</v>
      </c>
    </row>
    <row r="3553" spans="1:4" ht="14.1" customHeight="1" x14ac:dyDescent="0.2">
      <c r="A3553" s="4" t="s">
        <v>3625</v>
      </c>
      <c r="C3553" s="1" t="s">
        <v>2372</v>
      </c>
      <c r="D3553" s="1" t="s">
        <v>3274</v>
      </c>
    </row>
    <row r="3554" spans="1:4" ht="14.1" customHeight="1" x14ac:dyDescent="0.2">
      <c r="A3554" s="4" t="s">
        <v>3626</v>
      </c>
      <c r="C3554" s="1" t="s">
        <v>2372</v>
      </c>
      <c r="D3554" s="1" t="s">
        <v>3274</v>
      </c>
    </row>
    <row r="3555" spans="1:4" ht="14.1" customHeight="1" x14ac:dyDescent="0.2">
      <c r="A3555" s="4" t="s">
        <v>3627</v>
      </c>
      <c r="C3555" s="1" t="s">
        <v>2372</v>
      </c>
      <c r="D3555" s="1" t="s">
        <v>3274</v>
      </c>
    </row>
    <row r="3556" spans="1:4" ht="14.1" customHeight="1" x14ac:dyDescent="0.2">
      <c r="A3556" s="4" t="s">
        <v>3628</v>
      </c>
      <c r="C3556" s="1" t="s">
        <v>2372</v>
      </c>
      <c r="D3556" s="1" t="s">
        <v>3274</v>
      </c>
    </row>
    <row r="3557" spans="1:4" ht="14.1" customHeight="1" x14ac:dyDescent="0.2">
      <c r="A3557" s="4" t="s">
        <v>3629</v>
      </c>
      <c r="C3557" s="1" t="s">
        <v>2372</v>
      </c>
      <c r="D3557" s="1" t="s">
        <v>3274</v>
      </c>
    </row>
    <row r="3558" spans="1:4" ht="14.1" customHeight="1" x14ac:dyDescent="0.2">
      <c r="A3558" s="4" t="s">
        <v>3630</v>
      </c>
      <c r="C3558" s="1" t="s">
        <v>2372</v>
      </c>
      <c r="D3558" s="1" t="s">
        <v>3274</v>
      </c>
    </row>
    <row r="3559" spans="1:4" ht="14.1" customHeight="1" x14ac:dyDescent="0.2">
      <c r="A3559" s="4" t="s">
        <v>3631</v>
      </c>
      <c r="C3559" s="1" t="s">
        <v>2372</v>
      </c>
      <c r="D3559" s="1" t="s">
        <v>3274</v>
      </c>
    </row>
    <row r="3560" spans="1:4" ht="14.1" customHeight="1" x14ac:dyDescent="0.2">
      <c r="A3560" s="4" t="s">
        <v>3632</v>
      </c>
      <c r="B3560" s="1" t="s">
        <v>2372</v>
      </c>
      <c r="C3560" s="1" t="s">
        <v>2372</v>
      </c>
      <c r="D3560" s="1" t="s">
        <v>3274</v>
      </c>
    </row>
    <row r="3561" spans="1:4" ht="14.1" customHeight="1" x14ac:dyDescent="0.2">
      <c r="A3561" s="4" t="s">
        <v>3633</v>
      </c>
      <c r="C3561" s="1" t="s">
        <v>2372</v>
      </c>
      <c r="D3561" s="1" t="s">
        <v>3274</v>
      </c>
    </row>
    <row r="3562" spans="1:4" ht="14.1" customHeight="1" x14ac:dyDescent="0.2">
      <c r="A3562" s="4" t="s">
        <v>3634</v>
      </c>
      <c r="C3562" s="1" t="s">
        <v>2372</v>
      </c>
      <c r="D3562" s="1" t="s">
        <v>3274</v>
      </c>
    </row>
    <row r="3563" spans="1:4" ht="14.1" customHeight="1" x14ac:dyDescent="0.2">
      <c r="A3563" s="4" t="s">
        <v>3635</v>
      </c>
      <c r="C3563" s="1" t="s">
        <v>2372</v>
      </c>
      <c r="D3563" s="1" t="s">
        <v>3274</v>
      </c>
    </row>
    <row r="3564" spans="1:4" ht="14.1" customHeight="1" x14ac:dyDescent="0.2">
      <c r="A3564" s="4" t="s">
        <v>3636</v>
      </c>
      <c r="C3564" s="1" t="s">
        <v>2372</v>
      </c>
      <c r="D3564" s="1" t="s">
        <v>3274</v>
      </c>
    </row>
    <row r="3565" spans="1:4" ht="14.1" customHeight="1" x14ac:dyDescent="0.2">
      <c r="A3565" s="4" t="s">
        <v>3637</v>
      </c>
      <c r="C3565" s="1" t="s">
        <v>2372</v>
      </c>
      <c r="D3565" s="1" t="s">
        <v>3274</v>
      </c>
    </row>
    <row r="3566" spans="1:4" ht="14.1" customHeight="1" x14ac:dyDescent="0.2">
      <c r="A3566" s="4" t="s">
        <v>3638</v>
      </c>
      <c r="C3566" s="1" t="s">
        <v>2372</v>
      </c>
      <c r="D3566" s="1" t="s">
        <v>3274</v>
      </c>
    </row>
    <row r="3567" spans="1:4" ht="14.1" customHeight="1" x14ac:dyDescent="0.2">
      <c r="A3567" s="4" t="s">
        <v>3639</v>
      </c>
      <c r="C3567" s="1" t="s">
        <v>2372</v>
      </c>
      <c r="D3567" s="1" t="s">
        <v>3274</v>
      </c>
    </row>
    <row r="3568" spans="1:4" ht="14.1" customHeight="1" x14ac:dyDescent="0.2">
      <c r="A3568" s="4" t="s">
        <v>3640</v>
      </c>
      <c r="C3568" s="1" t="s">
        <v>2372</v>
      </c>
      <c r="D3568" s="1" t="s">
        <v>3274</v>
      </c>
    </row>
    <row r="3569" spans="1:4" ht="14.1" customHeight="1" x14ac:dyDescent="0.2">
      <c r="A3569" s="4" t="s">
        <v>3641</v>
      </c>
      <c r="C3569" s="1" t="s">
        <v>2372</v>
      </c>
      <c r="D3569" s="1" t="s">
        <v>3274</v>
      </c>
    </row>
    <row r="3570" spans="1:4" ht="14.1" customHeight="1" x14ac:dyDescent="0.2">
      <c r="A3570" s="4" t="s">
        <v>3642</v>
      </c>
      <c r="C3570" s="1" t="s">
        <v>2372</v>
      </c>
      <c r="D3570" s="1" t="s">
        <v>3274</v>
      </c>
    </row>
    <row r="3571" spans="1:4" ht="14.1" customHeight="1" x14ac:dyDescent="0.2">
      <c r="A3571" s="4" t="s">
        <v>3643</v>
      </c>
      <c r="C3571" s="1" t="s">
        <v>2372</v>
      </c>
      <c r="D3571" s="1" t="s">
        <v>3274</v>
      </c>
    </row>
    <row r="3572" spans="1:4" ht="14.1" customHeight="1" x14ac:dyDescent="0.2">
      <c r="A3572" s="4" t="s">
        <v>3644</v>
      </c>
      <c r="C3572" s="1" t="s">
        <v>2372</v>
      </c>
      <c r="D3572" s="1" t="s">
        <v>3274</v>
      </c>
    </row>
    <row r="3573" spans="1:4" ht="14.1" customHeight="1" x14ac:dyDescent="0.2">
      <c r="A3573" s="4" t="s">
        <v>3645</v>
      </c>
      <c r="C3573" s="1" t="s">
        <v>2372</v>
      </c>
      <c r="D3573" s="1" t="s">
        <v>3274</v>
      </c>
    </row>
    <row r="3574" spans="1:4" ht="14.1" customHeight="1" x14ac:dyDescent="0.2">
      <c r="A3574" s="4" t="s">
        <v>3646</v>
      </c>
      <c r="C3574" s="1" t="s">
        <v>2372</v>
      </c>
      <c r="D3574" s="1" t="s">
        <v>3274</v>
      </c>
    </row>
    <row r="3575" spans="1:4" ht="14.1" customHeight="1" x14ac:dyDescent="0.2">
      <c r="A3575" s="4" t="s">
        <v>3647</v>
      </c>
      <c r="C3575" s="1" t="s">
        <v>2372</v>
      </c>
      <c r="D3575" s="1" t="s">
        <v>3274</v>
      </c>
    </row>
    <row r="3576" spans="1:4" ht="14.1" customHeight="1" x14ac:dyDescent="0.2">
      <c r="A3576" s="4" t="s">
        <v>3648</v>
      </c>
      <c r="C3576" s="1" t="s">
        <v>2372</v>
      </c>
      <c r="D3576" s="1" t="s">
        <v>3274</v>
      </c>
    </row>
    <row r="3577" spans="1:4" ht="14.1" customHeight="1" x14ac:dyDescent="0.2">
      <c r="A3577" s="4" t="s">
        <v>3649</v>
      </c>
      <c r="C3577" s="1" t="s">
        <v>2372</v>
      </c>
      <c r="D3577" s="1" t="s">
        <v>3274</v>
      </c>
    </row>
    <row r="3578" spans="1:4" ht="14.1" customHeight="1" x14ac:dyDescent="0.2">
      <c r="A3578" s="4" t="s">
        <v>3650</v>
      </c>
      <c r="C3578" s="1" t="s">
        <v>2372</v>
      </c>
      <c r="D3578" s="1" t="s">
        <v>3274</v>
      </c>
    </row>
    <row r="3579" spans="1:4" ht="14.1" customHeight="1" x14ac:dyDescent="0.2">
      <c r="A3579" s="4" t="s">
        <v>3651</v>
      </c>
      <c r="C3579" s="1" t="s">
        <v>2372</v>
      </c>
      <c r="D3579" s="1" t="s">
        <v>3274</v>
      </c>
    </row>
    <row r="3580" spans="1:4" ht="14.1" customHeight="1" x14ac:dyDescent="0.2">
      <c r="A3580" s="4" t="s">
        <v>3652</v>
      </c>
      <c r="C3580" s="1" t="s">
        <v>2372</v>
      </c>
      <c r="D3580" s="1" t="s">
        <v>3274</v>
      </c>
    </row>
    <row r="3581" spans="1:4" ht="14.1" customHeight="1" x14ac:dyDescent="0.2">
      <c r="A3581" s="4" t="s">
        <v>3653</v>
      </c>
      <c r="C3581" s="1" t="s">
        <v>2372</v>
      </c>
      <c r="D3581" s="1" t="s">
        <v>3274</v>
      </c>
    </row>
    <row r="3582" spans="1:4" ht="14.1" customHeight="1" x14ac:dyDescent="0.2">
      <c r="A3582" s="4" t="s">
        <v>3654</v>
      </c>
      <c r="C3582" s="1" t="s">
        <v>2372</v>
      </c>
      <c r="D3582" s="1" t="s">
        <v>3274</v>
      </c>
    </row>
    <row r="3583" spans="1:4" ht="14.1" customHeight="1" x14ac:dyDescent="0.2">
      <c r="A3583" s="4" t="s">
        <v>3655</v>
      </c>
      <c r="C3583" s="1" t="s">
        <v>2372</v>
      </c>
      <c r="D3583" s="1" t="s">
        <v>3274</v>
      </c>
    </row>
    <row r="3584" spans="1:4" ht="14.1" customHeight="1" x14ac:dyDescent="0.2">
      <c r="A3584" s="4" t="s">
        <v>3656</v>
      </c>
      <c r="B3584" s="1" t="s">
        <v>2372</v>
      </c>
      <c r="C3584" s="1" t="s">
        <v>2372</v>
      </c>
      <c r="D3584" s="1" t="s">
        <v>3274</v>
      </c>
    </row>
    <row r="3585" spans="1:4" ht="14.1" customHeight="1" x14ac:dyDescent="0.2">
      <c r="A3585" s="4" t="s">
        <v>3657</v>
      </c>
      <c r="B3585" s="1" t="s">
        <v>2372</v>
      </c>
      <c r="C3585" s="1" t="s">
        <v>2372</v>
      </c>
      <c r="D3585" s="1" t="s">
        <v>3274</v>
      </c>
    </row>
    <row r="3586" spans="1:4" ht="14.1" customHeight="1" x14ac:dyDescent="0.2">
      <c r="A3586" s="4" t="s">
        <v>3658</v>
      </c>
      <c r="C3586" s="1" t="s">
        <v>2372</v>
      </c>
      <c r="D3586" s="1" t="s">
        <v>3274</v>
      </c>
    </row>
    <row r="3587" spans="1:4" ht="14.1" customHeight="1" x14ac:dyDescent="0.2">
      <c r="A3587" s="4" t="s">
        <v>3659</v>
      </c>
      <c r="C3587" s="1" t="s">
        <v>2372</v>
      </c>
      <c r="D3587" s="1" t="s">
        <v>3274</v>
      </c>
    </row>
    <row r="3588" spans="1:4" ht="14.1" customHeight="1" x14ac:dyDescent="0.2">
      <c r="A3588" s="4" t="s">
        <v>3660</v>
      </c>
      <c r="C3588" s="1" t="s">
        <v>2372</v>
      </c>
      <c r="D3588" s="1" t="s">
        <v>3274</v>
      </c>
    </row>
    <row r="3589" spans="1:4" ht="14.1" customHeight="1" x14ac:dyDescent="0.2">
      <c r="A3589" s="4" t="s">
        <v>3661</v>
      </c>
      <c r="C3589" s="1" t="s">
        <v>2372</v>
      </c>
      <c r="D3589" s="1" t="s">
        <v>3274</v>
      </c>
    </row>
    <row r="3590" spans="1:4" ht="14.1" customHeight="1" x14ac:dyDescent="0.2">
      <c r="A3590" s="4" t="s">
        <v>3662</v>
      </c>
      <c r="C3590" s="1" t="s">
        <v>2372</v>
      </c>
      <c r="D3590" s="1" t="s">
        <v>3274</v>
      </c>
    </row>
    <row r="3591" spans="1:4" ht="14.1" customHeight="1" x14ac:dyDescent="0.2">
      <c r="A3591" s="4" t="s">
        <v>3663</v>
      </c>
      <c r="C3591" s="1" t="s">
        <v>2372</v>
      </c>
      <c r="D3591" s="1" t="s">
        <v>3274</v>
      </c>
    </row>
    <row r="3592" spans="1:4" ht="14.1" customHeight="1" x14ac:dyDescent="0.2">
      <c r="A3592" s="4" t="s">
        <v>3664</v>
      </c>
      <c r="C3592" s="1" t="s">
        <v>2372</v>
      </c>
      <c r="D3592" s="1" t="s">
        <v>3274</v>
      </c>
    </row>
    <row r="3593" spans="1:4" ht="14.1" customHeight="1" x14ac:dyDescent="0.2">
      <c r="A3593" s="4" t="s">
        <v>3665</v>
      </c>
      <c r="C3593" s="1" t="s">
        <v>2372</v>
      </c>
      <c r="D3593" s="1" t="s">
        <v>3274</v>
      </c>
    </row>
    <row r="3594" spans="1:4" ht="14.1" customHeight="1" x14ac:dyDescent="0.2">
      <c r="A3594" s="4" t="s">
        <v>3666</v>
      </c>
      <c r="C3594" s="1" t="s">
        <v>2372</v>
      </c>
      <c r="D3594" s="1" t="s">
        <v>3274</v>
      </c>
    </row>
    <row r="3595" spans="1:4" ht="14.1" customHeight="1" x14ac:dyDescent="0.2">
      <c r="A3595" s="4" t="s">
        <v>3667</v>
      </c>
      <c r="C3595" s="1" t="s">
        <v>2372</v>
      </c>
      <c r="D3595" s="1" t="s">
        <v>3274</v>
      </c>
    </row>
    <row r="3596" spans="1:4" ht="14.1" customHeight="1" x14ac:dyDescent="0.2">
      <c r="A3596" s="4" t="s">
        <v>3668</v>
      </c>
      <c r="C3596" s="1" t="s">
        <v>2372</v>
      </c>
      <c r="D3596" s="1" t="s">
        <v>3274</v>
      </c>
    </row>
    <row r="3597" spans="1:4" ht="14.1" customHeight="1" x14ac:dyDescent="0.2">
      <c r="A3597" s="4" t="s">
        <v>3669</v>
      </c>
      <c r="C3597" s="1" t="s">
        <v>2372</v>
      </c>
      <c r="D3597" s="1" t="s">
        <v>3274</v>
      </c>
    </row>
    <row r="3598" spans="1:4" ht="14.1" customHeight="1" x14ac:dyDescent="0.2">
      <c r="A3598" s="4" t="s">
        <v>3670</v>
      </c>
      <c r="C3598" s="1" t="s">
        <v>2372</v>
      </c>
      <c r="D3598" s="1" t="s">
        <v>3274</v>
      </c>
    </row>
    <row r="3599" spans="1:4" ht="14.1" customHeight="1" x14ac:dyDescent="0.2">
      <c r="A3599" s="4" t="s">
        <v>3671</v>
      </c>
      <c r="C3599" s="1" t="s">
        <v>2372</v>
      </c>
      <c r="D3599" s="1" t="s">
        <v>3274</v>
      </c>
    </row>
    <row r="3600" spans="1:4" ht="14.1" customHeight="1" x14ac:dyDescent="0.2">
      <c r="A3600" s="4" t="s">
        <v>3672</v>
      </c>
      <c r="C3600" s="1" t="s">
        <v>2372</v>
      </c>
      <c r="D3600" s="1" t="s">
        <v>3274</v>
      </c>
    </row>
    <row r="3601" spans="1:4" ht="14.1" customHeight="1" x14ac:dyDescent="0.2">
      <c r="A3601" s="4" t="s">
        <v>3673</v>
      </c>
      <c r="C3601" s="1" t="s">
        <v>2372</v>
      </c>
      <c r="D3601" s="1" t="s">
        <v>3274</v>
      </c>
    </row>
    <row r="3602" spans="1:4" ht="14.1" customHeight="1" x14ac:dyDescent="0.2">
      <c r="A3602" s="4" t="s">
        <v>3674</v>
      </c>
      <c r="C3602" s="1" t="s">
        <v>2372</v>
      </c>
      <c r="D3602" s="1" t="s">
        <v>3274</v>
      </c>
    </row>
    <row r="3603" spans="1:4" ht="14.1" customHeight="1" x14ac:dyDescent="0.2">
      <c r="A3603" s="4" t="s">
        <v>3675</v>
      </c>
      <c r="C3603" s="1" t="s">
        <v>2372</v>
      </c>
      <c r="D3603" s="1" t="s">
        <v>3274</v>
      </c>
    </row>
    <row r="3604" spans="1:4" ht="14.1" customHeight="1" x14ac:dyDescent="0.2">
      <c r="A3604" s="4" t="s">
        <v>3676</v>
      </c>
      <c r="C3604" s="1" t="s">
        <v>2372</v>
      </c>
      <c r="D3604" s="1" t="s">
        <v>3274</v>
      </c>
    </row>
    <row r="3605" spans="1:4" ht="14.1" customHeight="1" x14ac:dyDescent="0.2">
      <c r="A3605" s="4" t="s">
        <v>3677</v>
      </c>
      <c r="C3605" s="1" t="s">
        <v>2372</v>
      </c>
      <c r="D3605" s="1" t="s">
        <v>3274</v>
      </c>
    </row>
    <row r="3606" spans="1:4" ht="14.1" customHeight="1" x14ac:dyDescent="0.2">
      <c r="A3606" s="4" t="s">
        <v>3678</v>
      </c>
      <c r="C3606" s="1" t="s">
        <v>2372</v>
      </c>
      <c r="D3606" s="1" t="s">
        <v>3274</v>
      </c>
    </row>
    <row r="3607" spans="1:4" ht="14.1" customHeight="1" x14ac:dyDescent="0.2">
      <c r="A3607" s="4" t="s">
        <v>3679</v>
      </c>
      <c r="C3607" s="1" t="s">
        <v>2372</v>
      </c>
      <c r="D3607" s="1" t="s">
        <v>3274</v>
      </c>
    </row>
    <row r="3608" spans="1:4" ht="14.1" customHeight="1" x14ac:dyDescent="0.2">
      <c r="A3608" s="4" t="s">
        <v>3680</v>
      </c>
      <c r="C3608" s="1" t="s">
        <v>2372</v>
      </c>
      <c r="D3608" s="1" t="s">
        <v>3274</v>
      </c>
    </row>
    <row r="3609" spans="1:4" ht="14.1" customHeight="1" x14ac:dyDescent="0.2">
      <c r="A3609" s="4" t="s">
        <v>3681</v>
      </c>
      <c r="C3609" s="1" t="s">
        <v>2372</v>
      </c>
      <c r="D3609" s="1" t="s">
        <v>3274</v>
      </c>
    </row>
    <row r="3610" spans="1:4" ht="14.1" customHeight="1" x14ac:dyDescent="0.2">
      <c r="A3610" s="4" t="s">
        <v>3682</v>
      </c>
      <c r="C3610" s="1" t="s">
        <v>2372</v>
      </c>
      <c r="D3610" s="1" t="s">
        <v>3274</v>
      </c>
    </row>
    <row r="3611" spans="1:4" ht="14.1" customHeight="1" x14ac:dyDescent="0.2">
      <c r="A3611" s="4" t="s">
        <v>3683</v>
      </c>
      <c r="C3611" s="1" t="s">
        <v>2372</v>
      </c>
      <c r="D3611" s="1" t="s">
        <v>3274</v>
      </c>
    </row>
    <row r="3612" spans="1:4" ht="14.1" customHeight="1" x14ac:dyDescent="0.2">
      <c r="A3612" s="4" t="s">
        <v>3684</v>
      </c>
      <c r="C3612" s="1" t="s">
        <v>2372</v>
      </c>
      <c r="D3612" s="1" t="s">
        <v>3274</v>
      </c>
    </row>
    <row r="3613" spans="1:4" ht="14.1" customHeight="1" x14ac:dyDescent="0.2">
      <c r="A3613" s="4" t="s">
        <v>3685</v>
      </c>
      <c r="C3613" s="1" t="s">
        <v>2372</v>
      </c>
      <c r="D3613" s="1" t="s">
        <v>3274</v>
      </c>
    </row>
    <row r="3614" spans="1:4" ht="14.1" customHeight="1" x14ac:dyDescent="0.2">
      <c r="A3614" s="4" t="s">
        <v>3686</v>
      </c>
      <c r="C3614" s="1" t="s">
        <v>2372</v>
      </c>
      <c r="D3614" s="1" t="s">
        <v>3274</v>
      </c>
    </row>
    <row r="3615" spans="1:4" ht="14.1" customHeight="1" x14ac:dyDescent="0.2">
      <c r="A3615" s="4" t="s">
        <v>3687</v>
      </c>
      <c r="C3615" s="1" t="s">
        <v>2372</v>
      </c>
      <c r="D3615" s="1" t="s">
        <v>3274</v>
      </c>
    </row>
    <row r="3616" spans="1:4" ht="14.1" customHeight="1" x14ac:dyDescent="0.2">
      <c r="A3616" s="4" t="s">
        <v>3688</v>
      </c>
      <c r="C3616" s="1" t="s">
        <v>2372</v>
      </c>
      <c r="D3616" s="1" t="s">
        <v>3274</v>
      </c>
    </row>
    <row r="3617" spans="1:4" ht="14.1" customHeight="1" x14ac:dyDescent="0.2">
      <c r="A3617" s="4" t="s">
        <v>3689</v>
      </c>
      <c r="C3617" s="1" t="s">
        <v>2372</v>
      </c>
      <c r="D3617" s="1" t="s">
        <v>3274</v>
      </c>
    </row>
    <row r="3618" spans="1:4" ht="14.1" customHeight="1" x14ac:dyDescent="0.2">
      <c r="A3618" s="4" t="s">
        <v>3690</v>
      </c>
      <c r="C3618" s="1" t="s">
        <v>2372</v>
      </c>
      <c r="D3618" s="1" t="s">
        <v>3274</v>
      </c>
    </row>
    <row r="3619" spans="1:4" ht="14.1" customHeight="1" x14ac:dyDescent="0.2">
      <c r="A3619" s="4" t="s">
        <v>3691</v>
      </c>
      <c r="C3619" s="1" t="s">
        <v>2372</v>
      </c>
      <c r="D3619" s="1" t="s">
        <v>3274</v>
      </c>
    </row>
    <row r="3620" spans="1:4" ht="14.1" customHeight="1" x14ac:dyDescent="0.2">
      <c r="A3620" s="4" t="s">
        <v>3692</v>
      </c>
      <c r="C3620" s="1" t="s">
        <v>2372</v>
      </c>
      <c r="D3620" s="1" t="s">
        <v>3274</v>
      </c>
    </row>
    <row r="3621" spans="1:4" ht="14.1" customHeight="1" x14ac:dyDescent="0.2">
      <c r="A3621" s="4" t="s">
        <v>3693</v>
      </c>
      <c r="C3621" s="1" t="s">
        <v>2372</v>
      </c>
      <c r="D3621" s="1" t="s">
        <v>3274</v>
      </c>
    </row>
    <row r="3622" spans="1:4" ht="14.1" customHeight="1" x14ac:dyDescent="0.2">
      <c r="A3622" s="4" t="s">
        <v>3694</v>
      </c>
      <c r="C3622" s="1" t="s">
        <v>2372</v>
      </c>
      <c r="D3622" s="1" t="s">
        <v>3274</v>
      </c>
    </row>
    <row r="3623" spans="1:4" ht="14.1" customHeight="1" x14ac:dyDescent="0.2">
      <c r="A3623" s="4" t="s">
        <v>3695</v>
      </c>
      <c r="C3623" s="1" t="s">
        <v>2372</v>
      </c>
      <c r="D3623" s="1" t="s">
        <v>3274</v>
      </c>
    </row>
    <row r="3624" spans="1:4" ht="14.1" customHeight="1" x14ac:dyDescent="0.2">
      <c r="A3624" s="4" t="s">
        <v>3696</v>
      </c>
      <c r="C3624" s="1" t="s">
        <v>2372</v>
      </c>
      <c r="D3624" s="1" t="s">
        <v>3274</v>
      </c>
    </row>
    <row r="3625" spans="1:4" ht="14.1" customHeight="1" x14ac:dyDescent="0.2">
      <c r="A3625" s="4" t="s">
        <v>3697</v>
      </c>
      <c r="C3625" s="1" t="s">
        <v>2372</v>
      </c>
      <c r="D3625" s="1" t="s">
        <v>3274</v>
      </c>
    </row>
    <row r="3626" spans="1:4" ht="14.1" customHeight="1" x14ac:dyDescent="0.2">
      <c r="A3626" s="4" t="s">
        <v>3698</v>
      </c>
      <c r="C3626" s="1" t="s">
        <v>2372</v>
      </c>
      <c r="D3626" s="1" t="s">
        <v>3274</v>
      </c>
    </row>
    <row r="3627" spans="1:4" ht="14.1" customHeight="1" x14ac:dyDescent="0.2">
      <c r="A3627" s="4" t="s">
        <v>3699</v>
      </c>
      <c r="C3627" s="1" t="s">
        <v>2372</v>
      </c>
      <c r="D3627" s="1" t="s">
        <v>3274</v>
      </c>
    </row>
    <row r="3628" spans="1:4" ht="14.1" customHeight="1" x14ac:dyDescent="0.2">
      <c r="A3628" s="4" t="s">
        <v>3700</v>
      </c>
      <c r="C3628" s="1" t="s">
        <v>2372</v>
      </c>
      <c r="D3628" s="1" t="s">
        <v>3274</v>
      </c>
    </row>
    <row r="3629" spans="1:4" ht="14.1" customHeight="1" x14ac:dyDescent="0.2">
      <c r="A3629" s="4" t="s">
        <v>3701</v>
      </c>
      <c r="C3629" s="1" t="s">
        <v>2372</v>
      </c>
      <c r="D3629" s="1" t="s">
        <v>3274</v>
      </c>
    </row>
    <row r="3630" spans="1:4" ht="14.1" customHeight="1" x14ac:dyDescent="0.2">
      <c r="A3630" s="4" t="s">
        <v>3702</v>
      </c>
      <c r="C3630" s="1" t="s">
        <v>2372</v>
      </c>
      <c r="D3630" s="1" t="s">
        <v>3274</v>
      </c>
    </row>
    <row r="3631" spans="1:4" ht="14.1" customHeight="1" x14ac:dyDescent="0.2">
      <c r="A3631" s="4" t="s">
        <v>3703</v>
      </c>
      <c r="C3631" s="1" t="s">
        <v>2372</v>
      </c>
      <c r="D3631" s="1" t="s">
        <v>3274</v>
      </c>
    </row>
    <row r="3632" spans="1:4" ht="14.1" customHeight="1" x14ac:dyDescent="0.2">
      <c r="A3632" s="4" t="s">
        <v>3704</v>
      </c>
      <c r="C3632" s="1" t="s">
        <v>2372</v>
      </c>
      <c r="D3632" s="1" t="s">
        <v>3274</v>
      </c>
    </row>
    <row r="3633" spans="1:4" ht="14.1" customHeight="1" x14ac:dyDescent="0.2">
      <c r="A3633" s="4" t="s">
        <v>3705</v>
      </c>
      <c r="C3633" s="1" t="s">
        <v>2372</v>
      </c>
      <c r="D3633" s="1" t="s">
        <v>3274</v>
      </c>
    </row>
    <row r="3634" spans="1:4" ht="14.1" customHeight="1" x14ac:dyDescent="0.2">
      <c r="A3634" s="4" t="s">
        <v>3706</v>
      </c>
      <c r="C3634" s="1" t="s">
        <v>2372</v>
      </c>
      <c r="D3634" s="1" t="s">
        <v>3274</v>
      </c>
    </row>
    <row r="3635" spans="1:4" ht="14.1" customHeight="1" x14ac:dyDescent="0.2">
      <c r="A3635" s="4" t="s">
        <v>3707</v>
      </c>
      <c r="C3635" s="1" t="s">
        <v>2372</v>
      </c>
      <c r="D3635" s="1" t="s">
        <v>3274</v>
      </c>
    </row>
    <row r="3636" spans="1:4" ht="14.1" customHeight="1" x14ac:dyDescent="0.2">
      <c r="A3636" s="4" t="s">
        <v>3708</v>
      </c>
      <c r="C3636" s="1" t="s">
        <v>2372</v>
      </c>
      <c r="D3636" s="1" t="s">
        <v>3274</v>
      </c>
    </row>
    <row r="3637" spans="1:4" ht="14.1" customHeight="1" x14ac:dyDescent="0.2">
      <c r="A3637" s="4" t="s">
        <v>3709</v>
      </c>
      <c r="C3637" s="1" t="s">
        <v>2372</v>
      </c>
      <c r="D3637" s="1" t="s">
        <v>3274</v>
      </c>
    </row>
    <row r="3638" spans="1:4" ht="14.1" customHeight="1" x14ac:dyDescent="0.2">
      <c r="A3638" s="4" t="s">
        <v>3710</v>
      </c>
      <c r="C3638" s="1" t="s">
        <v>2372</v>
      </c>
      <c r="D3638" s="1" t="s">
        <v>3274</v>
      </c>
    </row>
    <row r="3639" spans="1:4" ht="14.1" customHeight="1" x14ac:dyDescent="0.2">
      <c r="A3639" s="4" t="s">
        <v>3711</v>
      </c>
      <c r="C3639" s="1" t="s">
        <v>2372</v>
      </c>
      <c r="D3639" s="1" t="s">
        <v>3274</v>
      </c>
    </row>
    <row r="3640" spans="1:4" ht="14.1" customHeight="1" x14ac:dyDescent="0.2">
      <c r="A3640" s="4" t="s">
        <v>3712</v>
      </c>
      <c r="C3640" s="1" t="s">
        <v>2372</v>
      </c>
      <c r="D3640" s="1" t="s">
        <v>3274</v>
      </c>
    </row>
    <row r="3641" spans="1:4" ht="14.1" customHeight="1" x14ac:dyDescent="0.2">
      <c r="A3641" s="4" t="s">
        <v>3713</v>
      </c>
      <c r="C3641" s="1" t="s">
        <v>2372</v>
      </c>
      <c r="D3641" s="1" t="s">
        <v>3274</v>
      </c>
    </row>
    <row r="3642" spans="1:4" ht="14.1" customHeight="1" x14ac:dyDescent="0.2">
      <c r="A3642" s="4" t="s">
        <v>3714</v>
      </c>
      <c r="C3642" s="1" t="s">
        <v>2372</v>
      </c>
      <c r="D3642" s="1" t="s">
        <v>3274</v>
      </c>
    </row>
    <row r="3643" spans="1:4" ht="14.1" customHeight="1" x14ac:dyDescent="0.2">
      <c r="A3643" s="4" t="s">
        <v>3715</v>
      </c>
      <c r="C3643" s="1" t="s">
        <v>2372</v>
      </c>
      <c r="D3643" s="1" t="s">
        <v>3274</v>
      </c>
    </row>
    <row r="3644" spans="1:4" ht="14.1" customHeight="1" x14ac:dyDescent="0.2">
      <c r="A3644" s="4" t="s">
        <v>3716</v>
      </c>
      <c r="C3644" s="1" t="s">
        <v>2372</v>
      </c>
      <c r="D3644" s="1" t="s">
        <v>3274</v>
      </c>
    </row>
    <row r="3645" spans="1:4" ht="14.1" customHeight="1" x14ac:dyDescent="0.2">
      <c r="A3645" s="4" t="s">
        <v>3717</v>
      </c>
      <c r="C3645" s="1" t="s">
        <v>2372</v>
      </c>
      <c r="D3645" s="1" t="s">
        <v>3274</v>
      </c>
    </row>
    <row r="3646" spans="1:4" ht="14.1" customHeight="1" x14ac:dyDescent="0.2">
      <c r="A3646" s="4" t="s">
        <v>3718</v>
      </c>
      <c r="C3646" s="1" t="s">
        <v>2372</v>
      </c>
      <c r="D3646" s="1" t="s">
        <v>3274</v>
      </c>
    </row>
    <row r="3647" spans="1:4" ht="14.1" customHeight="1" x14ac:dyDescent="0.2">
      <c r="A3647" s="4" t="s">
        <v>3719</v>
      </c>
      <c r="C3647" s="1" t="s">
        <v>2372</v>
      </c>
      <c r="D3647" s="1" t="s">
        <v>3274</v>
      </c>
    </row>
    <row r="3648" spans="1:4" ht="14.1" customHeight="1" x14ac:dyDescent="0.2">
      <c r="A3648" s="4" t="s">
        <v>3720</v>
      </c>
      <c r="C3648" s="1" t="s">
        <v>2372</v>
      </c>
      <c r="D3648" s="1" t="s">
        <v>3274</v>
      </c>
    </row>
    <row r="3649" spans="1:4" ht="14.1" customHeight="1" x14ac:dyDescent="0.2">
      <c r="A3649" s="4" t="s">
        <v>3721</v>
      </c>
      <c r="C3649" s="1" t="s">
        <v>2372</v>
      </c>
      <c r="D3649" s="1" t="s">
        <v>3274</v>
      </c>
    </row>
    <row r="3650" spans="1:4" ht="14.1" customHeight="1" x14ac:dyDescent="0.2">
      <c r="A3650" s="4" t="s">
        <v>3722</v>
      </c>
      <c r="C3650" s="1" t="s">
        <v>2372</v>
      </c>
      <c r="D3650" s="1" t="s">
        <v>3274</v>
      </c>
    </row>
    <row r="3651" spans="1:4" ht="14.1" customHeight="1" x14ac:dyDescent="0.2">
      <c r="A3651" s="4" t="s">
        <v>3723</v>
      </c>
      <c r="C3651" s="1" t="s">
        <v>2372</v>
      </c>
      <c r="D3651" s="1" t="s">
        <v>3274</v>
      </c>
    </row>
    <row r="3652" spans="1:4" ht="14.1" customHeight="1" x14ac:dyDescent="0.2">
      <c r="A3652" s="4" t="s">
        <v>3724</v>
      </c>
      <c r="C3652" s="1" t="s">
        <v>2372</v>
      </c>
      <c r="D3652" s="1" t="s">
        <v>3274</v>
      </c>
    </row>
    <row r="3653" spans="1:4" ht="14.1" customHeight="1" x14ac:dyDescent="0.2">
      <c r="A3653" s="4" t="s">
        <v>3725</v>
      </c>
      <c r="C3653" s="1" t="s">
        <v>2372</v>
      </c>
      <c r="D3653" s="1" t="s">
        <v>3274</v>
      </c>
    </row>
    <row r="3654" spans="1:4" ht="14.1" customHeight="1" x14ac:dyDescent="0.2">
      <c r="A3654" s="4" t="s">
        <v>3726</v>
      </c>
      <c r="C3654" s="1" t="s">
        <v>2372</v>
      </c>
      <c r="D3654" s="1" t="s">
        <v>3274</v>
      </c>
    </row>
    <row r="3655" spans="1:4" ht="14.1" customHeight="1" x14ac:dyDescent="0.2">
      <c r="A3655" s="4" t="s">
        <v>3727</v>
      </c>
      <c r="C3655" s="1" t="s">
        <v>2372</v>
      </c>
      <c r="D3655" s="1" t="s">
        <v>3274</v>
      </c>
    </row>
    <row r="3656" spans="1:4" ht="14.1" customHeight="1" x14ac:dyDescent="0.2">
      <c r="A3656" s="4" t="s">
        <v>3728</v>
      </c>
      <c r="C3656" s="1" t="s">
        <v>2372</v>
      </c>
      <c r="D3656" s="1" t="s">
        <v>3274</v>
      </c>
    </row>
    <row r="3657" spans="1:4" ht="14.1" customHeight="1" x14ac:dyDescent="0.2">
      <c r="A3657" s="4" t="s">
        <v>3729</v>
      </c>
      <c r="C3657" s="1" t="s">
        <v>2372</v>
      </c>
      <c r="D3657" s="1" t="s">
        <v>3274</v>
      </c>
    </row>
    <row r="3658" spans="1:4" ht="14.1" customHeight="1" x14ac:dyDescent="0.2">
      <c r="A3658" s="4" t="s">
        <v>3730</v>
      </c>
      <c r="C3658" s="1" t="s">
        <v>2372</v>
      </c>
      <c r="D3658" s="1" t="s">
        <v>3274</v>
      </c>
    </row>
    <row r="3659" spans="1:4" ht="14.1" customHeight="1" x14ac:dyDescent="0.2">
      <c r="A3659" s="4" t="s">
        <v>3731</v>
      </c>
      <c r="C3659" s="1" t="s">
        <v>2372</v>
      </c>
      <c r="D3659" s="1" t="s">
        <v>3274</v>
      </c>
    </row>
    <row r="3660" spans="1:4" ht="14.1" customHeight="1" x14ac:dyDescent="0.2">
      <c r="A3660" s="4" t="s">
        <v>3732</v>
      </c>
      <c r="C3660" s="1" t="s">
        <v>2372</v>
      </c>
      <c r="D3660" s="1" t="s">
        <v>3274</v>
      </c>
    </row>
    <row r="3661" spans="1:4" ht="14.1" customHeight="1" x14ac:dyDescent="0.2">
      <c r="A3661" s="4" t="s">
        <v>3733</v>
      </c>
      <c r="C3661" s="1" t="s">
        <v>2372</v>
      </c>
      <c r="D3661" s="1" t="s">
        <v>3274</v>
      </c>
    </row>
    <row r="3662" spans="1:4" ht="14.1" customHeight="1" x14ac:dyDescent="0.2">
      <c r="A3662" s="4" t="s">
        <v>3734</v>
      </c>
      <c r="C3662" s="1" t="s">
        <v>2372</v>
      </c>
      <c r="D3662" s="1" t="s">
        <v>3274</v>
      </c>
    </row>
    <row r="3663" spans="1:4" ht="14.1" customHeight="1" x14ac:dyDescent="0.2">
      <c r="A3663" s="4" t="s">
        <v>3735</v>
      </c>
      <c r="C3663" s="1" t="s">
        <v>2372</v>
      </c>
      <c r="D3663" s="1" t="s">
        <v>3274</v>
      </c>
    </row>
    <row r="3664" spans="1:4" ht="14.1" customHeight="1" x14ac:dyDescent="0.2">
      <c r="A3664" s="4" t="s">
        <v>3736</v>
      </c>
      <c r="C3664" s="1" t="s">
        <v>2372</v>
      </c>
      <c r="D3664" s="1" t="s">
        <v>3274</v>
      </c>
    </row>
    <row r="3665" spans="1:4" ht="14.1" customHeight="1" x14ac:dyDescent="0.2">
      <c r="A3665" s="4" t="s">
        <v>3737</v>
      </c>
      <c r="C3665" s="1" t="s">
        <v>2372</v>
      </c>
      <c r="D3665" s="1" t="s">
        <v>3274</v>
      </c>
    </row>
    <row r="3666" spans="1:4" ht="14.1" customHeight="1" x14ac:dyDescent="0.2">
      <c r="A3666" s="4" t="s">
        <v>3738</v>
      </c>
      <c r="C3666" s="1" t="s">
        <v>2372</v>
      </c>
      <c r="D3666" s="1" t="s">
        <v>3274</v>
      </c>
    </row>
    <row r="3667" spans="1:4" ht="14.1" customHeight="1" x14ac:dyDescent="0.2">
      <c r="A3667" s="4" t="s">
        <v>3739</v>
      </c>
      <c r="C3667" s="1" t="s">
        <v>2372</v>
      </c>
      <c r="D3667" s="1" t="s">
        <v>3274</v>
      </c>
    </row>
    <row r="3668" spans="1:4" ht="14.1" customHeight="1" x14ac:dyDescent="0.2">
      <c r="A3668" s="4" t="s">
        <v>3740</v>
      </c>
      <c r="C3668" s="1" t="s">
        <v>2372</v>
      </c>
      <c r="D3668" s="1" t="s">
        <v>3274</v>
      </c>
    </row>
    <row r="3669" spans="1:4" ht="14.1" customHeight="1" x14ac:dyDescent="0.2">
      <c r="A3669" s="4" t="s">
        <v>3741</v>
      </c>
      <c r="C3669" s="1" t="s">
        <v>2372</v>
      </c>
      <c r="D3669" s="1" t="s">
        <v>3274</v>
      </c>
    </row>
    <row r="3670" spans="1:4" ht="14.1" customHeight="1" x14ac:dyDescent="0.2">
      <c r="A3670" s="4" t="s">
        <v>3742</v>
      </c>
      <c r="C3670" s="1" t="s">
        <v>2372</v>
      </c>
      <c r="D3670" s="1" t="s">
        <v>3274</v>
      </c>
    </row>
    <row r="3671" spans="1:4" ht="14.1" customHeight="1" x14ac:dyDescent="0.2">
      <c r="A3671" s="4" t="s">
        <v>3743</v>
      </c>
      <c r="C3671" s="1" t="s">
        <v>2372</v>
      </c>
      <c r="D3671" s="1" t="s">
        <v>3274</v>
      </c>
    </row>
    <row r="3672" spans="1:4" ht="14.1" customHeight="1" x14ac:dyDescent="0.2">
      <c r="A3672" s="4" t="s">
        <v>3744</v>
      </c>
      <c r="C3672" s="1" t="s">
        <v>2372</v>
      </c>
      <c r="D3672" s="1" t="s">
        <v>3274</v>
      </c>
    </row>
    <row r="3673" spans="1:4" ht="14.1" customHeight="1" x14ac:dyDescent="0.2">
      <c r="A3673" s="4" t="s">
        <v>3745</v>
      </c>
      <c r="C3673" s="1" t="s">
        <v>2372</v>
      </c>
      <c r="D3673" s="1" t="s">
        <v>3274</v>
      </c>
    </row>
    <row r="3674" spans="1:4" ht="14.1" customHeight="1" x14ac:dyDescent="0.2">
      <c r="A3674" s="4" t="s">
        <v>3746</v>
      </c>
      <c r="C3674" s="1" t="s">
        <v>2372</v>
      </c>
      <c r="D3674" s="1" t="s">
        <v>3274</v>
      </c>
    </row>
    <row r="3675" spans="1:4" ht="14.1" customHeight="1" x14ac:dyDescent="0.2">
      <c r="A3675" s="4" t="s">
        <v>3747</v>
      </c>
      <c r="C3675" s="1" t="s">
        <v>2372</v>
      </c>
      <c r="D3675" s="1" t="s">
        <v>3274</v>
      </c>
    </row>
    <row r="3676" spans="1:4" ht="14.1" customHeight="1" x14ac:dyDescent="0.2">
      <c r="A3676" s="4" t="s">
        <v>3748</v>
      </c>
      <c r="C3676" s="1" t="s">
        <v>2372</v>
      </c>
      <c r="D3676" s="1" t="s">
        <v>3274</v>
      </c>
    </row>
    <row r="3677" spans="1:4" ht="14.1" customHeight="1" x14ac:dyDescent="0.2">
      <c r="A3677" s="4" t="s">
        <v>3749</v>
      </c>
      <c r="C3677" s="1" t="s">
        <v>2372</v>
      </c>
      <c r="D3677" s="1" t="s">
        <v>3274</v>
      </c>
    </row>
    <row r="3678" spans="1:4" ht="14.1" customHeight="1" x14ac:dyDescent="0.2">
      <c r="A3678" s="4" t="s">
        <v>3750</v>
      </c>
      <c r="C3678" s="1" t="s">
        <v>2372</v>
      </c>
      <c r="D3678" s="1" t="s">
        <v>3274</v>
      </c>
    </row>
    <row r="3679" spans="1:4" ht="14.1" customHeight="1" x14ac:dyDescent="0.2">
      <c r="A3679" s="4" t="s">
        <v>3751</v>
      </c>
      <c r="C3679" s="1" t="s">
        <v>2372</v>
      </c>
      <c r="D3679" s="1" t="s">
        <v>3274</v>
      </c>
    </row>
    <row r="3680" spans="1:4" ht="14.1" customHeight="1" x14ac:dyDescent="0.2">
      <c r="A3680" s="4" t="s">
        <v>3752</v>
      </c>
      <c r="C3680" s="1" t="s">
        <v>2372</v>
      </c>
      <c r="D3680" s="1" t="s">
        <v>3274</v>
      </c>
    </row>
    <row r="3681" spans="1:4" ht="14.1" customHeight="1" x14ac:dyDescent="0.2">
      <c r="A3681" s="4" t="s">
        <v>3753</v>
      </c>
      <c r="C3681" s="1" t="s">
        <v>2372</v>
      </c>
      <c r="D3681" s="1" t="s">
        <v>3274</v>
      </c>
    </row>
    <row r="3682" spans="1:4" ht="14.1" customHeight="1" x14ac:dyDescent="0.2">
      <c r="A3682" s="4" t="s">
        <v>3754</v>
      </c>
      <c r="C3682" s="1" t="s">
        <v>2372</v>
      </c>
      <c r="D3682" s="1" t="s">
        <v>3274</v>
      </c>
    </row>
    <row r="3683" spans="1:4" ht="14.1" customHeight="1" x14ac:dyDescent="0.2">
      <c r="A3683" s="4" t="s">
        <v>3755</v>
      </c>
      <c r="C3683" s="1" t="s">
        <v>2372</v>
      </c>
      <c r="D3683" s="1" t="s">
        <v>3274</v>
      </c>
    </row>
    <row r="3684" spans="1:4" ht="14.1" customHeight="1" x14ac:dyDescent="0.2">
      <c r="A3684" s="4" t="s">
        <v>3756</v>
      </c>
      <c r="C3684" s="1" t="s">
        <v>2372</v>
      </c>
      <c r="D3684" s="1" t="s">
        <v>3274</v>
      </c>
    </row>
    <row r="3685" spans="1:4" ht="14.1" customHeight="1" x14ac:dyDescent="0.2">
      <c r="A3685" s="4" t="s">
        <v>3757</v>
      </c>
      <c r="C3685" s="1" t="s">
        <v>2372</v>
      </c>
      <c r="D3685" s="1" t="s">
        <v>3274</v>
      </c>
    </row>
    <row r="3686" spans="1:4" ht="14.1" customHeight="1" x14ac:dyDescent="0.2">
      <c r="A3686" s="4" t="s">
        <v>3758</v>
      </c>
      <c r="C3686" s="1" t="s">
        <v>2372</v>
      </c>
      <c r="D3686" s="1" t="s">
        <v>3274</v>
      </c>
    </row>
    <row r="3687" spans="1:4" ht="14.1" customHeight="1" x14ac:dyDescent="0.2">
      <c r="A3687" s="4" t="s">
        <v>3759</v>
      </c>
      <c r="C3687" s="1" t="s">
        <v>2372</v>
      </c>
      <c r="D3687" s="1" t="s">
        <v>3274</v>
      </c>
    </row>
    <row r="3688" spans="1:4" ht="14.1" customHeight="1" x14ac:dyDescent="0.2">
      <c r="A3688" s="4" t="s">
        <v>3760</v>
      </c>
      <c r="C3688" s="1" t="s">
        <v>2372</v>
      </c>
      <c r="D3688" s="1" t="s">
        <v>3274</v>
      </c>
    </row>
    <row r="3689" spans="1:4" ht="14.1" customHeight="1" x14ac:dyDescent="0.2">
      <c r="A3689" s="4" t="s">
        <v>3761</v>
      </c>
      <c r="C3689" s="1" t="s">
        <v>2372</v>
      </c>
      <c r="D3689" s="1" t="s">
        <v>3274</v>
      </c>
    </row>
    <row r="3690" spans="1:4" ht="14.1" customHeight="1" x14ac:dyDescent="0.2">
      <c r="A3690" s="4" t="s">
        <v>3762</v>
      </c>
      <c r="C3690" s="1" t="s">
        <v>2372</v>
      </c>
      <c r="D3690" s="1" t="s">
        <v>3274</v>
      </c>
    </row>
    <row r="3691" spans="1:4" ht="14.1" customHeight="1" x14ac:dyDescent="0.2">
      <c r="A3691" s="4" t="s">
        <v>3763</v>
      </c>
      <c r="C3691" s="1" t="s">
        <v>2372</v>
      </c>
      <c r="D3691" s="1" t="s">
        <v>3274</v>
      </c>
    </row>
    <row r="3692" spans="1:4" ht="14.1" customHeight="1" x14ac:dyDescent="0.2">
      <c r="A3692" s="4" t="s">
        <v>3764</v>
      </c>
      <c r="C3692" s="1" t="s">
        <v>2372</v>
      </c>
      <c r="D3692" s="1" t="s">
        <v>3274</v>
      </c>
    </row>
    <row r="3693" spans="1:4" ht="14.1" customHeight="1" x14ac:dyDescent="0.2">
      <c r="A3693" s="4" t="s">
        <v>3765</v>
      </c>
      <c r="C3693" s="1" t="s">
        <v>2372</v>
      </c>
      <c r="D3693" s="1" t="s">
        <v>3274</v>
      </c>
    </row>
    <row r="3694" spans="1:4" ht="14.1" customHeight="1" x14ac:dyDescent="0.2">
      <c r="A3694" s="4" t="s">
        <v>3766</v>
      </c>
      <c r="C3694" s="1" t="s">
        <v>2372</v>
      </c>
      <c r="D3694" s="1" t="s">
        <v>3274</v>
      </c>
    </row>
    <row r="3695" spans="1:4" ht="14.1" customHeight="1" x14ac:dyDescent="0.2">
      <c r="A3695" s="4" t="s">
        <v>3767</v>
      </c>
      <c r="C3695" s="1" t="s">
        <v>2372</v>
      </c>
      <c r="D3695" s="1" t="s">
        <v>3274</v>
      </c>
    </row>
    <row r="3696" spans="1:4" ht="14.1" customHeight="1" x14ac:dyDescent="0.2">
      <c r="A3696" s="4" t="s">
        <v>3768</v>
      </c>
      <c r="C3696" s="1" t="s">
        <v>2372</v>
      </c>
      <c r="D3696" s="1" t="s">
        <v>3274</v>
      </c>
    </row>
    <row r="3697" spans="1:4" ht="14.1" customHeight="1" x14ac:dyDescent="0.2">
      <c r="A3697" s="4" t="s">
        <v>3769</v>
      </c>
      <c r="C3697" s="1" t="s">
        <v>2372</v>
      </c>
      <c r="D3697" s="1" t="s">
        <v>3274</v>
      </c>
    </row>
    <row r="3698" spans="1:4" ht="14.1" customHeight="1" x14ac:dyDescent="0.2">
      <c r="A3698" s="4" t="s">
        <v>3770</v>
      </c>
      <c r="C3698" s="1" t="s">
        <v>2372</v>
      </c>
      <c r="D3698" s="1" t="s">
        <v>3274</v>
      </c>
    </row>
    <row r="3699" spans="1:4" ht="14.1" customHeight="1" x14ac:dyDescent="0.2">
      <c r="A3699" s="4" t="s">
        <v>3771</v>
      </c>
      <c r="C3699" s="1" t="s">
        <v>2372</v>
      </c>
      <c r="D3699" s="1" t="s">
        <v>3274</v>
      </c>
    </row>
    <row r="3700" spans="1:4" ht="14.1" customHeight="1" x14ac:dyDescent="0.2">
      <c r="A3700" s="4" t="s">
        <v>3772</v>
      </c>
      <c r="C3700" s="1" t="s">
        <v>2372</v>
      </c>
      <c r="D3700" s="1" t="s">
        <v>3274</v>
      </c>
    </row>
    <row r="3701" spans="1:4" ht="14.1" customHeight="1" x14ac:dyDescent="0.2">
      <c r="A3701" s="4" t="s">
        <v>3773</v>
      </c>
      <c r="C3701" s="1" t="s">
        <v>2372</v>
      </c>
      <c r="D3701" s="1" t="s">
        <v>3274</v>
      </c>
    </row>
    <row r="3702" spans="1:4" ht="14.1" customHeight="1" x14ac:dyDescent="0.2">
      <c r="A3702" s="4" t="s">
        <v>3774</v>
      </c>
      <c r="C3702" s="1" t="s">
        <v>2372</v>
      </c>
      <c r="D3702" s="1" t="s">
        <v>3274</v>
      </c>
    </row>
    <row r="3703" spans="1:4" ht="14.1" customHeight="1" x14ac:dyDescent="0.2">
      <c r="A3703" s="4" t="s">
        <v>3775</v>
      </c>
      <c r="C3703" s="1" t="s">
        <v>2372</v>
      </c>
      <c r="D3703" s="1" t="s">
        <v>3274</v>
      </c>
    </row>
    <row r="3704" spans="1:4" ht="14.1" customHeight="1" x14ac:dyDescent="0.2">
      <c r="A3704" s="4" t="s">
        <v>3776</v>
      </c>
      <c r="C3704" s="1" t="s">
        <v>2372</v>
      </c>
      <c r="D3704" s="1" t="s">
        <v>3274</v>
      </c>
    </row>
    <row r="3705" spans="1:4" ht="14.1" customHeight="1" x14ac:dyDescent="0.2">
      <c r="A3705" s="4" t="s">
        <v>3777</v>
      </c>
      <c r="C3705" s="1" t="s">
        <v>2372</v>
      </c>
      <c r="D3705" s="1" t="s">
        <v>3274</v>
      </c>
    </row>
    <row r="3706" spans="1:4" ht="14.1" customHeight="1" x14ac:dyDescent="0.2">
      <c r="A3706" s="4" t="s">
        <v>3778</v>
      </c>
      <c r="C3706" s="1" t="s">
        <v>2372</v>
      </c>
      <c r="D3706" s="1" t="s">
        <v>3274</v>
      </c>
    </row>
    <row r="3707" spans="1:4" ht="14.1" customHeight="1" x14ac:dyDescent="0.2">
      <c r="A3707" s="4" t="s">
        <v>3779</v>
      </c>
      <c r="C3707" s="1" t="s">
        <v>2372</v>
      </c>
      <c r="D3707" s="1" t="s">
        <v>3274</v>
      </c>
    </row>
    <row r="3708" spans="1:4" ht="14.1" customHeight="1" x14ac:dyDescent="0.2">
      <c r="A3708" s="4" t="s">
        <v>3780</v>
      </c>
      <c r="C3708" s="1" t="s">
        <v>2372</v>
      </c>
      <c r="D3708" s="1" t="s">
        <v>3274</v>
      </c>
    </row>
    <row r="3709" spans="1:4" ht="14.1" customHeight="1" x14ac:dyDescent="0.2">
      <c r="A3709" s="4" t="s">
        <v>3781</v>
      </c>
      <c r="C3709" s="1" t="s">
        <v>2372</v>
      </c>
      <c r="D3709" s="1" t="s">
        <v>3274</v>
      </c>
    </row>
    <row r="3710" spans="1:4" ht="14.1" customHeight="1" x14ac:dyDescent="0.2">
      <c r="A3710" s="4" t="s">
        <v>3782</v>
      </c>
      <c r="C3710" s="1" t="s">
        <v>2372</v>
      </c>
      <c r="D3710" s="1" t="s">
        <v>3274</v>
      </c>
    </row>
    <row r="3711" spans="1:4" ht="14.1" customHeight="1" x14ac:dyDescent="0.2">
      <c r="A3711" s="4" t="s">
        <v>3783</v>
      </c>
      <c r="C3711" s="1" t="s">
        <v>2372</v>
      </c>
      <c r="D3711" s="1" t="s">
        <v>3274</v>
      </c>
    </row>
    <row r="3712" spans="1:4" ht="14.1" customHeight="1" x14ac:dyDescent="0.2">
      <c r="A3712" s="4" t="s">
        <v>3784</v>
      </c>
      <c r="C3712" s="1" t="s">
        <v>2372</v>
      </c>
      <c r="D3712" s="1" t="s">
        <v>3274</v>
      </c>
    </row>
    <row r="3713" spans="1:4" ht="14.1" customHeight="1" x14ac:dyDescent="0.2">
      <c r="A3713" s="4" t="s">
        <v>3785</v>
      </c>
      <c r="C3713" s="1" t="s">
        <v>2372</v>
      </c>
      <c r="D3713" s="1" t="s">
        <v>3274</v>
      </c>
    </row>
    <row r="3714" spans="1:4" ht="14.1" customHeight="1" x14ac:dyDescent="0.2">
      <c r="A3714" s="4" t="s">
        <v>3786</v>
      </c>
      <c r="C3714" s="1" t="s">
        <v>2372</v>
      </c>
      <c r="D3714" s="1" t="s">
        <v>3274</v>
      </c>
    </row>
    <row r="3715" spans="1:4" ht="14.1" customHeight="1" x14ac:dyDescent="0.2">
      <c r="A3715" s="4" t="s">
        <v>3787</v>
      </c>
      <c r="C3715" s="1" t="s">
        <v>2372</v>
      </c>
      <c r="D3715" s="1" t="s">
        <v>3274</v>
      </c>
    </row>
    <row r="3716" spans="1:4" ht="14.1" customHeight="1" x14ac:dyDescent="0.2">
      <c r="A3716" s="4" t="s">
        <v>3788</v>
      </c>
      <c r="C3716" s="1" t="s">
        <v>2372</v>
      </c>
      <c r="D3716" s="1" t="s">
        <v>3274</v>
      </c>
    </row>
    <row r="3717" spans="1:4" ht="14.1" customHeight="1" x14ac:dyDescent="0.2">
      <c r="A3717" s="4" t="s">
        <v>3789</v>
      </c>
      <c r="C3717" s="1" t="s">
        <v>2372</v>
      </c>
      <c r="D3717" s="1" t="s">
        <v>3274</v>
      </c>
    </row>
    <row r="3718" spans="1:4" ht="14.1" customHeight="1" x14ac:dyDescent="0.2">
      <c r="A3718" s="4" t="s">
        <v>3790</v>
      </c>
      <c r="C3718" s="1" t="s">
        <v>2372</v>
      </c>
      <c r="D3718" s="1" t="s">
        <v>3274</v>
      </c>
    </row>
    <row r="3719" spans="1:4" ht="14.1" customHeight="1" x14ac:dyDescent="0.2">
      <c r="A3719" s="4" t="s">
        <v>3791</v>
      </c>
      <c r="C3719" s="1" t="s">
        <v>2372</v>
      </c>
      <c r="D3719" s="1" t="s">
        <v>3274</v>
      </c>
    </row>
    <row r="3720" spans="1:4" ht="14.1" customHeight="1" x14ac:dyDescent="0.2">
      <c r="A3720" s="4" t="s">
        <v>3792</v>
      </c>
      <c r="C3720" s="1" t="s">
        <v>2372</v>
      </c>
      <c r="D3720" s="1" t="s">
        <v>3274</v>
      </c>
    </row>
    <row r="3721" spans="1:4" ht="14.1" customHeight="1" x14ac:dyDescent="0.2">
      <c r="A3721" s="4" t="s">
        <v>3793</v>
      </c>
      <c r="C3721" s="1" t="s">
        <v>2372</v>
      </c>
      <c r="D3721" s="1" t="s">
        <v>3274</v>
      </c>
    </row>
    <row r="3722" spans="1:4" ht="14.1" customHeight="1" x14ac:dyDescent="0.2">
      <c r="A3722" s="4" t="s">
        <v>3794</v>
      </c>
      <c r="C3722" s="1" t="s">
        <v>2372</v>
      </c>
      <c r="D3722" s="1" t="s">
        <v>3274</v>
      </c>
    </row>
    <row r="3723" spans="1:4" ht="14.1" customHeight="1" x14ac:dyDescent="0.2">
      <c r="A3723" s="4" t="s">
        <v>3795</v>
      </c>
      <c r="C3723" s="1" t="s">
        <v>2372</v>
      </c>
      <c r="D3723" s="1" t="s">
        <v>3274</v>
      </c>
    </row>
    <row r="3724" spans="1:4" ht="14.1" customHeight="1" x14ac:dyDescent="0.2">
      <c r="A3724" s="4" t="s">
        <v>3796</v>
      </c>
      <c r="C3724" s="1" t="s">
        <v>2372</v>
      </c>
      <c r="D3724" s="1" t="s">
        <v>3274</v>
      </c>
    </row>
    <row r="3725" spans="1:4" ht="14.1" customHeight="1" x14ac:dyDescent="0.2">
      <c r="A3725" s="4" t="s">
        <v>3797</v>
      </c>
      <c r="C3725" s="1" t="s">
        <v>2372</v>
      </c>
      <c r="D3725" s="1" t="s">
        <v>3274</v>
      </c>
    </row>
    <row r="3726" spans="1:4" ht="14.1" customHeight="1" x14ac:dyDescent="0.2">
      <c r="A3726" s="4" t="s">
        <v>3798</v>
      </c>
      <c r="C3726" s="1" t="s">
        <v>2372</v>
      </c>
      <c r="D3726" s="1" t="s">
        <v>3274</v>
      </c>
    </row>
    <row r="3727" spans="1:4" ht="14.1" customHeight="1" x14ac:dyDescent="0.2">
      <c r="A3727" s="4" t="s">
        <v>3799</v>
      </c>
      <c r="C3727" s="1" t="s">
        <v>2372</v>
      </c>
      <c r="D3727" s="1" t="s">
        <v>3274</v>
      </c>
    </row>
    <row r="3728" spans="1:4" ht="14.1" customHeight="1" x14ac:dyDescent="0.2">
      <c r="A3728" s="4" t="s">
        <v>3800</v>
      </c>
      <c r="C3728" s="1" t="s">
        <v>2372</v>
      </c>
      <c r="D3728" s="1" t="s">
        <v>3274</v>
      </c>
    </row>
    <row r="3729" spans="1:4" ht="14.1" customHeight="1" x14ac:dyDescent="0.2">
      <c r="A3729" s="4" t="s">
        <v>3801</v>
      </c>
      <c r="C3729" s="1" t="s">
        <v>2372</v>
      </c>
      <c r="D3729" s="1" t="s">
        <v>3274</v>
      </c>
    </row>
    <row r="3730" spans="1:4" ht="14.1" customHeight="1" x14ac:dyDescent="0.2">
      <c r="A3730" s="4" t="s">
        <v>3802</v>
      </c>
      <c r="C3730" s="1" t="s">
        <v>2372</v>
      </c>
      <c r="D3730" s="1" t="s">
        <v>3274</v>
      </c>
    </row>
    <row r="3731" spans="1:4" ht="14.1" customHeight="1" x14ac:dyDescent="0.2">
      <c r="A3731" s="4" t="s">
        <v>3803</v>
      </c>
      <c r="C3731" s="1" t="s">
        <v>2372</v>
      </c>
      <c r="D3731" s="1" t="s">
        <v>3274</v>
      </c>
    </row>
    <row r="3732" spans="1:4" ht="14.1" customHeight="1" x14ac:dyDescent="0.2">
      <c r="A3732" s="4" t="s">
        <v>3804</v>
      </c>
      <c r="C3732" s="1" t="s">
        <v>2372</v>
      </c>
      <c r="D3732" s="1" t="s">
        <v>3274</v>
      </c>
    </row>
    <row r="3733" spans="1:4" ht="14.1" customHeight="1" x14ac:dyDescent="0.2">
      <c r="A3733" s="4" t="s">
        <v>3805</v>
      </c>
      <c r="C3733" s="1" t="s">
        <v>2372</v>
      </c>
      <c r="D3733" s="1" t="s">
        <v>3274</v>
      </c>
    </row>
    <row r="3734" spans="1:4" ht="14.1" customHeight="1" x14ac:dyDescent="0.2">
      <c r="A3734" s="4" t="s">
        <v>3806</v>
      </c>
      <c r="C3734" s="1" t="s">
        <v>2372</v>
      </c>
      <c r="D3734" s="1" t="s">
        <v>3274</v>
      </c>
    </row>
    <row r="3735" spans="1:4" ht="14.1" customHeight="1" x14ac:dyDescent="0.2">
      <c r="A3735" s="4" t="s">
        <v>3807</v>
      </c>
      <c r="C3735" s="1" t="s">
        <v>2372</v>
      </c>
      <c r="D3735" s="1" t="s">
        <v>3274</v>
      </c>
    </row>
    <row r="3736" spans="1:4" ht="14.1" customHeight="1" x14ac:dyDescent="0.2">
      <c r="A3736" s="4" t="s">
        <v>3808</v>
      </c>
      <c r="C3736" s="1" t="s">
        <v>2372</v>
      </c>
      <c r="D3736" s="1" t="s">
        <v>3274</v>
      </c>
    </row>
    <row r="3737" spans="1:4" ht="14.1" customHeight="1" x14ac:dyDescent="0.2">
      <c r="A3737" s="4" t="s">
        <v>3809</v>
      </c>
      <c r="C3737" s="1" t="s">
        <v>2372</v>
      </c>
      <c r="D3737" s="1" t="s">
        <v>3274</v>
      </c>
    </row>
    <row r="3738" spans="1:4" ht="14.1" customHeight="1" x14ac:dyDescent="0.2">
      <c r="A3738" s="4" t="s">
        <v>3810</v>
      </c>
      <c r="C3738" s="1" t="s">
        <v>2372</v>
      </c>
      <c r="D3738" s="1" t="s">
        <v>3274</v>
      </c>
    </row>
    <row r="3739" spans="1:4" ht="14.1" customHeight="1" x14ac:dyDescent="0.2">
      <c r="A3739" s="4" t="s">
        <v>3811</v>
      </c>
      <c r="C3739" s="1" t="s">
        <v>2372</v>
      </c>
      <c r="D3739" s="1" t="s">
        <v>3274</v>
      </c>
    </row>
    <row r="3740" spans="1:4" ht="14.1" customHeight="1" x14ac:dyDescent="0.2">
      <c r="A3740" s="4" t="s">
        <v>3812</v>
      </c>
      <c r="C3740" s="1" t="s">
        <v>2372</v>
      </c>
      <c r="D3740" s="1" t="s">
        <v>3274</v>
      </c>
    </row>
    <row r="3741" spans="1:4" ht="14.1" customHeight="1" x14ac:dyDescent="0.2">
      <c r="A3741" s="4" t="s">
        <v>3813</v>
      </c>
      <c r="C3741" s="1" t="s">
        <v>2372</v>
      </c>
      <c r="D3741" s="1" t="s">
        <v>3274</v>
      </c>
    </row>
    <row r="3742" spans="1:4" ht="14.1" customHeight="1" x14ac:dyDescent="0.2">
      <c r="A3742" s="4" t="s">
        <v>3814</v>
      </c>
      <c r="C3742" s="1" t="s">
        <v>2372</v>
      </c>
      <c r="D3742" s="1" t="s">
        <v>3274</v>
      </c>
    </row>
    <row r="3743" spans="1:4" ht="14.1" customHeight="1" x14ac:dyDescent="0.2">
      <c r="A3743" s="4" t="s">
        <v>3815</v>
      </c>
      <c r="C3743" s="1" t="s">
        <v>2372</v>
      </c>
      <c r="D3743" s="1" t="s">
        <v>3274</v>
      </c>
    </row>
    <row r="3744" spans="1:4" ht="14.1" customHeight="1" x14ac:dyDescent="0.2">
      <c r="A3744" s="4" t="s">
        <v>3816</v>
      </c>
      <c r="C3744" s="1" t="s">
        <v>2372</v>
      </c>
      <c r="D3744" s="1" t="s">
        <v>3274</v>
      </c>
    </row>
    <row r="3745" spans="1:4" ht="14.1" customHeight="1" x14ac:dyDescent="0.2">
      <c r="A3745" s="4" t="s">
        <v>3817</v>
      </c>
      <c r="C3745" s="1" t="s">
        <v>2372</v>
      </c>
      <c r="D3745" s="1" t="s">
        <v>3274</v>
      </c>
    </row>
    <row r="3746" spans="1:4" ht="14.1" customHeight="1" x14ac:dyDescent="0.2">
      <c r="A3746" s="4" t="s">
        <v>3818</v>
      </c>
      <c r="C3746" s="1" t="s">
        <v>2372</v>
      </c>
      <c r="D3746" s="1" t="s">
        <v>3274</v>
      </c>
    </row>
    <row r="3747" spans="1:4" ht="14.1" customHeight="1" x14ac:dyDescent="0.2">
      <c r="A3747" s="4" t="s">
        <v>3819</v>
      </c>
      <c r="C3747" s="1" t="s">
        <v>2372</v>
      </c>
      <c r="D3747" s="1" t="s">
        <v>3274</v>
      </c>
    </row>
    <row r="3748" spans="1:4" ht="14.1" customHeight="1" x14ac:dyDescent="0.2">
      <c r="A3748" s="4" t="s">
        <v>3820</v>
      </c>
      <c r="C3748" s="1" t="s">
        <v>2372</v>
      </c>
      <c r="D3748" s="1" t="s">
        <v>3274</v>
      </c>
    </row>
    <row r="3749" spans="1:4" ht="14.1" customHeight="1" x14ac:dyDescent="0.2">
      <c r="A3749" s="4" t="s">
        <v>3821</v>
      </c>
      <c r="C3749" s="1" t="s">
        <v>2372</v>
      </c>
      <c r="D3749" s="1" t="s">
        <v>3274</v>
      </c>
    </row>
    <row r="3750" spans="1:4" ht="14.1" customHeight="1" x14ac:dyDescent="0.2">
      <c r="A3750" s="4" t="s">
        <v>3822</v>
      </c>
      <c r="C3750" s="1" t="s">
        <v>2372</v>
      </c>
      <c r="D3750" s="1" t="s">
        <v>3274</v>
      </c>
    </row>
    <row r="3751" spans="1:4" ht="14.1" customHeight="1" x14ac:dyDescent="0.2">
      <c r="A3751" s="4" t="s">
        <v>3823</v>
      </c>
      <c r="C3751" s="1" t="s">
        <v>2372</v>
      </c>
      <c r="D3751" s="1" t="s">
        <v>3274</v>
      </c>
    </row>
    <row r="3752" spans="1:4" ht="14.1" customHeight="1" x14ac:dyDescent="0.2">
      <c r="A3752" s="4" t="s">
        <v>3824</v>
      </c>
      <c r="C3752" s="1" t="s">
        <v>2372</v>
      </c>
      <c r="D3752" s="1" t="s">
        <v>3274</v>
      </c>
    </row>
    <row r="3753" spans="1:4" ht="14.1" customHeight="1" x14ac:dyDescent="0.2">
      <c r="A3753" s="4" t="s">
        <v>3825</v>
      </c>
      <c r="C3753" s="1" t="s">
        <v>2372</v>
      </c>
      <c r="D3753" s="1" t="s">
        <v>3274</v>
      </c>
    </row>
    <row r="3754" spans="1:4" ht="14.1" customHeight="1" x14ac:dyDescent="0.2">
      <c r="A3754" s="4" t="s">
        <v>3826</v>
      </c>
      <c r="C3754" s="1" t="s">
        <v>2372</v>
      </c>
      <c r="D3754" s="1" t="s">
        <v>3274</v>
      </c>
    </row>
    <row r="3755" spans="1:4" ht="14.1" customHeight="1" x14ac:dyDescent="0.2">
      <c r="A3755" s="4" t="s">
        <v>3827</v>
      </c>
      <c r="C3755" s="1" t="s">
        <v>2372</v>
      </c>
      <c r="D3755" s="1" t="s">
        <v>3274</v>
      </c>
    </row>
    <row r="3756" spans="1:4" ht="14.1" customHeight="1" x14ac:dyDescent="0.2">
      <c r="A3756" s="4" t="s">
        <v>3828</v>
      </c>
      <c r="C3756" s="1" t="s">
        <v>2372</v>
      </c>
      <c r="D3756" s="1" t="s">
        <v>3274</v>
      </c>
    </row>
    <row r="3757" spans="1:4" ht="14.1" customHeight="1" x14ac:dyDescent="0.2">
      <c r="A3757" s="4" t="s">
        <v>3829</v>
      </c>
      <c r="C3757" s="1" t="s">
        <v>2372</v>
      </c>
      <c r="D3757" s="1" t="s">
        <v>3274</v>
      </c>
    </row>
    <row r="3758" spans="1:4" ht="14.1" customHeight="1" x14ac:dyDescent="0.2">
      <c r="A3758" s="4" t="s">
        <v>3830</v>
      </c>
      <c r="C3758" s="1" t="s">
        <v>2372</v>
      </c>
      <c r="D3758" s="1" t="s">
        <v>3274</v>
      </c>
    </row>
    <row r="3759" spans="1:4" ht="14.1" customHeight="1" x14ac:dyDescent="0.2">
      <c r="A3759" s="4" t="s">
        <v>3831</v>
      </c>
      <c r="C3759" s="1" t="s">
        <v>2372</v>
      </c>
      <c r="D3759" s="1" t="s">
        <v>3274</v>
      </c>
    </row>
    <row r="3760" spans="1:4" ht="14.1" customHeight="1" x14ac:dyDescent="0.2">
      <c r="A3760" s="4" t="s">
        <v>3832</v>
      </c>
      <c r="C3760" s="1" t="s">
        <v>2372</v>
      </c>
      <c r="D3760" s="1" t="s">
        <v>3274</v>
      </c>
    </row>
    <row r="3761" spans="1:4" ht="14.1" customHeight="1" x14ac:dyDescent="0.2">
      <c r="A3761" s="4" t="s">
        <v>3833</v>
      </c>
      <c r="C3761" s="1" t="s">
        <v>2372</v>
      </c>
      <c r="D3761" s="1" t="s">
        <v>3274</v>
      </c>
    </row>
    <row r="3762" spans="1:4" ht="14.1" customHeight="1" x14ac:dyDescent="0.2">
      <c r="A3762" s="4" t="s">
        <v>3834</v>
      </c>
      <c r="C3762" s="1" t="s">
        <v>2372</v>
      </c>
      <c r="D3762" s="1" t="s">
        <v>3274</v>
      </c>
    </row>
    <row r="3763" spans="1:4" ht="14.1" customHeight="1" x14ac:dyDescent="0.2">
      <c r="A3763" s="4" t="s">
        <v>3835</v>
      </c>
      <c r="C3763" s="1" t="s">
        <v>2372</v>
      </c>
      <c r="D3763" s="1" t="s">
        <v>3274</v>
      </c>
    </row>
    <row r="3764" spans="1:4" ht="14.1" customHeight="1" x14ac:dyDescent="0.2">
      <c r="A3764" s="4" t="s">
        <v>3836</v>
      </c>
      <c r="C3764" s="1" t="s">
        <v>2372</v>
      </c>
      <c r="D3764" s="1" t="s">
        <v>3274</v>
      </c>
    </row>
    <row r="3765" spans="1:4" ht="14.1" customHeight="1" x14ac:dyDescent="0.2">
      <c r="A3765" s="4" t="s">
        <v>3837</v>
      </c>
      <c r="C3765" s="1" t="s">
        <v>2372</v>
      </c>
      <c r="D3765" s="1" t="s">
        <v>3274</v>
      </c>
    </row>
    <row r="3766" spans="1:4" ht="14.1" customHeight="1" x14ac:dyDescent="0.2">
      <c r="A3766" s="4" t="s">
        <v>3838</v>
      </c>
      <c r="C3766" s="1" t="s">
        <v>2372</v>
      </c>
      <c r="D3766" s="1" t="s">
        <v>3274</v>
      </c>
    </row>
    <row r="3767" spans="1:4" ht="14.1" customHeight="1" x14ac:dyDescent="0.2">
      <c r="A3767" s="4" t="s">
        <v>3839</v>
      </c>
      <c r="C3767" s="1" t="s">
        <v>2372</v>
      </c>
      <c r="D3767" s="1" t="s">
        <v>3274</v>
      </c>
    </row>
    <row r="3768" spans="1:4" ht="14.1" customHeight="1" x14ac:dyDescent="0.2">
      <c r="A3768" s="4" t="s">
        <v>3840</v>
      </c>
      <c r="C3768" s="1" t="s">
        <v>2372</v>
      </c>
      <c r="D3768" s="1" t="s">
        <v>3274</v>
      </c>
    </row>
    <row r="3769" spans="1:4" ht="14.1" customHeight="1" x14ac:dyDescent="0.2">
      <c r="A3769" s="4" t="s">
        <v>3841</v>
      </c>
      <c r="C3769" s="1" t="s">
        <v>2372</v>
      </c>
      <c r="D3769" s="1" t="s">
        <v>3274</v>
      </c>
    </row>
    <row r="3770" spans="1:4" ht="14.1" customHeight="1" x14ac:dyDescent="0.2">
      <c r="A3770" s="4" t="s">
        <v>3842</v>
      </c>
      <c r="C3770" s="1" t="s">
        <v>2372</v>
      </c>
      <c r="D3770" s="1" t="s">
        <v>3274</v>
      </c>
    </row>
    <row r="3771" spans="1:4" ht="14.1" customHeight="1" x14ac:dyDescent="0.2">
      <c r="A3771" s="4" t="s">
        <v>3843</v>
      </c>
      <c r="C3771" s="1" t="s">
        <v>2372</v>
      </c>
      <c r="D3771" s="1" t="s">
        <v>3274</v>
      </c>
    </row>
    <row r="3772" spans="1:4" ht="14.1" customHeight="1" x14ac:dyDescent="0.2">
      <c r="A3772" s="4" t="s">
        <v>3844</v>
      </c>
      <c r="C3772" s="1" t="s">
        <v>2372</v>
      </c>
      <c r="D3772" s="1" t="s">
        <v>3274</v>
      </c>
    </row>
    <row r="3773" spans="1:4" ht="14.1" customHeight="1" x14ac:dyDescent="0.2">
      <c r="A3773" s="4" t="s">
        <v>3845</v>
      </c>
      <c r="C3773" s="1" t="s">
        <v>2372</v>
      </c>
      <c r="D3773" s="1" t="s">
        <v>3274</v>
      </c>
    </row>
    <row r="3774" spans="1:4" ht="14.1" customHeight="1" x14ac:dyDescent="0.2">
      <c r="A3774" s="4" t="s">
        <v>3846</v>
      </c>
      <c r="C3774" s="1" t="s">
        <v>2372</v>
      </c>
      <c r="D3774" s="1" t="s">
        <v>3274</v>
      </c>
    </row>
    <row r="3775" spans="1:4" ht="14.1" customHeight="1" x14ac:dyDescent="0.2">
      <c r="A3775" s="4" t="s">
        <v>3847</v>
      </c>
      <c r="C3775" s="1" t="s">
        <v>2372</v>
      </c>
      <c r="D3775" s="1" t="s">
        <v>3274</v>
      </c>
    </row>
    <row r="3776" spans="1:4" ht="14.1" customHeight="1" x14ac:dyDescent="0.2">
      <c r="A3776" s="4" t="s">
        <v>3848</v>
      </c>
      <c r="C3776" s="1" t="s">
        <v>2372</v>
      </c>
      <c r="D3776" s="1" t="s">
        <v>3274</v>
      </c>
    </row>
    <row r="3777" spans="1:4" ht="14.1" customHeight="1" x14ac:dyDescent="0.2">
      <c r="A3777" s="4" t="s">
        <v>3849</v>
      </c>
      <c r="C3777" s="1" t="s">
        <v>2372</v>
      </c>
      <c r="D3777" s="1" t="s">
        <v>3274</v>
      </c>
    </row>
    <row r="3778" spans="1:4" ht="14.1" customHeight="1" x14ac:dyDescent="0.2">
      <c r="A3778" s="4" t="s">
        <v>3850</v>
      </c>
      <c r="C3778" s="1" t="s">
        <v>2372</v>
      </c>
      <c r="D3778" s="1" t="s">
        <v>3274</v>
      </c>
    </row>
    <row r="3779" spans="1:4" ht="14.1" customHeight="1" x14ac:dyDescent="0.2">
      <c r="A3779" s="4" t="s">
        <v>3851</v>
      </c>
      <c r="C3779" s="1" t="s">
        <v>2372</v>
      </c>
      <c r="D3779" s="1" t="s">
        <v>3274</v>
      </c>
    </row>
    <row r="3780" spans="1:4" ht="14.1" customHeight="1" x14ac:dyDescent="0.2">
      <c r="A3780" s="4" t="s">
        <v>3852</v>
      </c>
      <c r="C3780" s="1" t="s">
        <v>2372</v>
      </c>
      <c r="D3780" s="1" t="s">
        <v>3274</v>
      </c>
    </row>
    <row r="3781" spans="1:4" ht="14.1" customHeight="1" x14ac:dyDescent="0.2">
      <c r="A3781" s="4" t="s">
        <v>3853</v>
      </c>
      <c r="C3781" s="1" t="s">
        <v>2372</v>
      </c>
      <c r="D3781" s="1" t="s">
        <v>3274</v>
      </c>
    </row>
    <row r="3782" spans="1:4" ht="14.1" customHeight="1" x14ac:dyDescent="0.2">
      <c r="A3782" s="4" t="s">
        <v>3854</v>
      </c>
      <c r="C3782" s="1" t="s">
        <v>2372</v>
      </c>
      <c r="D3782" s="1" t="s">
        <v>3274</v>
      </c>
    </row>
    <row r="3783" spans="1:4" ht="14.1" customHeight="1" x14ac:dyDescent="0.2">
      <c r="A3783" s="4" t="s">
        <v>3855</v>
      </c>
      <c r="C3783" s="1" t="s">
        <v>2372</v>
      </c>
      <c r="D3783" s="1" t="s">
        <v>3274</v>
      </c>
    </row>
    <row r="3784" spans="1:4" ht="14.1" customHeight="1" x14ac:dyDescent="0.2">
      <c r="A3784" s="4" t="s">
        <v>3856</v>
      </c>
      <c r="C3784" s="1" t="s">
        <v>2372</v>
      </c>
      <c r="D3784" s="1" t="s">
        <v>3274</v>
      </c>
    </row>
    <row r="3785" spans="1:4" ht="14.1" customHeight="1" x14ac:dyDescent="0.2">
      <c r="A3785" s="4" t="s">
        <v>3857</v>
      </c>
      <c r="C3785" s="1" t="s">
        <v>2372</v>
      </c>
      <c r="D3785" s="1" t="s">
        <v>3274</v>
      </c>
    </row>
    <row r="3786" spans="1:4" ht="14.1" customHeight="1" x14ac:dyDescent="0.2">
      <c r="A3786" s="4" t="s">
        <v>3858</v>
      </c>
      <c r="C3786" s="1" t="s">
        <v>2372</v>
      </c>
      <c r="D3786" s="1" t="s">
        <v>3274</v>
      </c>
    </row>
    <row r="3787" spans="1:4" ht="14.1" customHeight="1" x14ac:dyDescent="0.2">
      <c r="A3787" s="4" t="s">
        <v>3859</v>
      </c>
      <c r="C3787" s="1" t="s">
        <v>2372</v>
      </c>
      <c r="D3787" s="1" t="s">
        <v>3274</v>
      </c>
    </row>
    <row r="3788" spans="1:4" ht="14.1" customHeight="1" x14ac:dyDescent="0.2">
      <c r="A3788" s="4" t="s">
        <v>3860</v>
      </c>
      <c r="C3788" s="1" t="s">
        <v>2372</v>
      </c>
      <c r="D3788" s="1" t="s">
        <v>3274</v>
      </c>
    </row>
    <row r="3789" spans="1:4" ht="14.1" customHeight="1" x14ac:dyDescent="0.2">
      <c r="A3789" s="4" t="s">
        <v>3861</v>
      </c>
      <c r="C3789" s="1" t="s">
        <v>2372</v>
      </c>
      <c r="D3789" s="1" t="s">
        <v>3274</v>
      </c>
    </row>
    <row r="3790" spans="1:4" ht="14.1" customHeight="1" x14ac:dyDescent="0.2">
      <c r="A3790" s="4" t="s">
        <v>3862</v>
      </c>
      <c r="C3790" s="1" t="s">
        <v>2372</v>
      </c>
      <c r="D3790" s="1" t="s">
        <v>3274</v>
      </c>
    </row>
    <row r="3791" spans="1:4" ht="14.1" customHeight="1" x14ac:dyDescent="0.2">
      <c r="A3791" s="4" t="s">
        <v>3863</v>
      </c>
      <c r="C3791" s="1" t="s">
        <v>2372</v>
      </c>
      <c r="D3791" s="1" t="s">
        <v>3274</v>
      </c>
    </row>
    <row r="3792" spans="1:4" ht="14.1" customHeight="1" x14ac:dyDescent="0.2">
      <c r="A3792" s="4" t="s">
        <v>3864</v>
      </c>
      <c r="C3792" s="1" t="s">
        <v>2372</v>
      </c>
      <c r="D3792" s="1" t="s">
        <v>3274</v>
      </c>
    </row>
    <row r="3793" spans="1:4" ht="14.1" customHeight="1" x14ac:dyDescent="0.2">
      <c r="A3793" s="4" t="s">
        <v>3865</v>
      </c>
      <c r="C3793" s="1" t="s">
        <v>2372</v>
      </c>
      <c r="D3793" s="1" t="s">
        <v>3274</v>
      </c>
    </row>
    <row r="3794" spans="1:4" ht="14.1" customHeight="1" x14ac:dyDescent="0.2">
      <c r="A3794" s="4" t="s">
        <v>3866</v>
      </c>
      <c r="C3794" s="1" t="s">
        <v>2372</v>
      </c>
      <c r="D3794" s="1" t="s">
        <v>3274</v>
      </c>
    </row>
    <row r="3795" spans="1:4" ht="14.1" customHeight="1" x14ac:dyDescent="0.2">
      <c r="A3795" s="4" t="s">
        <v>3867</v>
      </c>
      <c r="C3795" s="1" t="s">
        <v>2372</v>
      </c>
      <c r="D3795" s="1" t="s">
        <v>3274</v>
      </c>
    </row>
    <row r="3796" spans="1:4" ht="14.1" customHeight="1" x14ac:dyDescent="0.2">
      <c r="A3796" s="4" t="s">
        <v>3868</v>
      </c>
      <c r="C3796" s="1" t="s">
        <v>2372</v>
      </c>
      <c r="D3796" s="1" t="s">
        <v>3274</v>
      </c>
    </row>
    <row r="3797" spans="1:4" ht="14.1" customHeight="1" x14ac:dyDescent="0.2">
      <c r="A3797" s="4" t="s">
        <v>3869</v>
      </c>
      <c r="C3797" s="1" t="s">
        <v>2372</v>
      </c>
      <c r="D3797" s="1" t="s">
        <v>3274</v>
      </c>
    </row>
    <row r="3798" spans="1:4" ht="14.1" customHeight="1" x14ac:dyDescent="0.2">
      <c r="A3798" s="4" t="s">
        <v>3870</v>
      </c>
      <c r="C3798" s="1" t="s">
        <v>2372</v>
      </c>
      <c r="D3798" s="1" t="s">
        <v>3274</v>
      </c>
    </row>
    <row r="3799" spans="1:4" ht="14.1" customHeight="1" x14ac:dyDescent="0.2">
      <c r="A3799" s="4" t="s">
        <v>3871</v>
      </c>
      <c r="C3799" s="1" t="s">
        <v>2372</v>
      </c>
      <c r="D3799" s="1" t="s">
        <v>3274</v>
      </c>
    </row>
    <row r="3800" spans="1:4" ht="14.1" customHeight="1" x14ac:dyDescent="0.2">
      <c r="A3800" s="4" t="s">
        <v>3872</v>
      </c>
      <c r="C3800" s="1" t="s">
        <v>2372</v>
      </c>
      <c r="D3800" s="1" t="s">
        <v>3274</v>
      </c>
    </row>
    <row r="3801" spans="1:4" ht="14.1" customHeight="1" x14ac:dyDescent="0.2">
      <c r="A3801" s="4" t="s">
        <v>3873</v>
      </c>
      <c r="C3801" s="1" t="s">
        <v>2372</v>
      </c>
      <c r="D3801" s="1" t="s">
        <v>3274</v>
      </c>
    </row>
    <row r="3802" spans="1:4" ht="14.1" customHeight="1" x14ac:dyDescent="0.2">
      <c r="A3802" s="4" t="s">
        <v>3874</v>
      </c>
      <c r="C3802" s="1" t="s">
        <v>2372</v>
      </c>
      <c r="D3802" s="1" t="s">
        <v>3274</v>
      </c>
    </row>
    <row r="3803" spans="1:4" ht="14.1" customHeight="1" x14ac:dyDescent="0.2">
      <c r="A3803" s="4" t="s">
        <v>3875</v>
      </c>
      <c r="C3803" s="1" t="s">
        <v>2372</v>
      </c>
      <c r="D3803" s="1" t="s">
        <v>3274</v>
      </c>
    </row>
    <row r="3804" spans="1:4" ht="14.1" customHeight="1" x14ac:dyDescent="0.2">
      <c r="A3804" s="4" t="s">
        <v>3876</v>
      </c>
      <c r="C3804" s="1" t="s">
        <v>2372</v>
      </c>
      <c r="D3804" s="1" t="s">
        <v>3274</v>
      </c>
    </row>
    <row r="3805" spans="1:4" ht="14.1" customHeight="1" x14ac:dyDescent="0.2">
      <c r="A3805" s="4" t="s">
        <v>3877</v>
      </c>
      <c r="C3805" s="1" t="s">
        <v>2372</v>
      </c>
      <c r="D3805" s="1" t="s">
        <v>3274</v>
      </c>
    </row>
    <row r="3806" spans="1:4" ht="14.1" customHeight="1" x14ac:dyDescent="0.2">
      <c r="A3806" s="4" t="s">
        <v>3878</v>
      </c>
      <c r="C3806" s="1" t="s">
        <v>2372</v>
      </c>
      <c r="D3806" s="1" t="s">
        <v>3274</v>
      </c>
    </row>
    <row r="3807" spans="1:4" ht="14.1" customHeight="1" x14ac:dyDescent="0.2">
      <c r="A3807" s="4" t="s">
        <v>3879</v>
      </c>
      <c r="C3807" s="1" t="s">
        <v>2372</v>
      </c>
      <c r="D3807" s="1" t="s">
        <v>3274</v>
      </c>
    </row>
    <row r="3808" spans="1:4" ht="14.1" customHeight="1" x14ac:dyDescent="0.2">
      <c r="A3808" s="4" t="s">
        <v>3880</v>
      </c>
      <c r="C3808" s="1" t="s">
        <v>2372</v>
      </c>
      <c r="D3808" s="1" t="s">
        <v>3274</v>
      </c>
    </row>
    <row r="3809" spans="1:4" ht="14.1" customHeight="1" x14ac:dyDescent="0.2">
      <c r="A3809" s="4" t="s">
        <v>3881</v>
      </c>
      <c r="C3809" s="1" t="s">
        <v>2372</v>
      </c>
      <c r="D3809" s="1" t="s">
        <v>3274</v>
      </c>
    </row>
    <row r="3810" spans="1:4" ht="14.1" customHeight="1" x14ac:dyDescent="0.2">
      <c r="A3810" s="4" t="s">
        <v>3882</v>
      </c>
      <c r="C3810" s="1" t="s">
        <v>2372</v>
      </c>
      <c r="D3810" s="1" t="s">
        <v>3274</v>
      </c>
    </row>
    <row r="3811" spans="1:4" ht="14.1" customHeight="1" x14ac:dyDescent="0.2">
      <c r="A3811" s="4" t="s">
        <v>3883</v>
      </c>
      <c r="C3811" s="1" t="s">
        <v>2372</v>
      </c>
      <c r="D3811" s="1" t="s">
        <v>3274</v>
      </c>
    </row>
    <row r="3812" spans="1:4" ht="14.1" customHeight="1" x14ac:dyDescent="0.2">
      <c r="A3812" s="4" t="s">
        <v>3884</v>
      </c>
      <c r="C3812" s="1" t="s">
        <v>2372</v>
      </c>
      <c r="D3812" s="1" t="s">
        <v>3274</v>
      </c>
    </row>
    <row r="3813" spans="1:4" ht="14.1" customHeight="1" x14ac:dyDescent="0.2">
      <c r="A3813" s="4" t="s">
        <v>3885</v>
      </c>
      <c r="C3813" s="1" t="s">
        <v>2372</v>
      </c>
      <c r="D3813" s="1" t="s">
        <v>3274</v>
      </c>
    </row>
    <row r="3814" spans="1:4" ht="14.1" customHeight="1" x14ac:dyDescent="0.2">
      <c r="A3814" s="4" t="s">
        <v>3886</v>
      </c>
      <c r="C3814" s="1" t="s">
        <v>2372</v>
      </c>
      <c r="D3814" s="1" t="s">
        <v>3274</v>
      </c>
    </row>
    <row r="3815" spans="1:4" ht="14.1" customHeight="1" x14ac:dyDescent="0.2">
      <c r="A3815" s="4" t="s">
        <v>3887</v>
      </c>
      <c r="C3815" s="1" t="s">
        <v>2372</v>
      </c>
      <c r="D3815" s="1" t="s">
        <v>3274</v>
      </c>
    </row>
    <row r="3816" spans="1:4" ht="14.1" customHeight="1" x14ac:dyDescent="0.2">
      <c r="A3816" s="4" t="s">
        <v>3888</v>
      </c>
      <c r="C3816" s="1" t="s">
        <v>2372</v>
      </c>
      <c r="D3816" s="1" t="s">
        <v>3274</v>
      </c>
    </row>
    <row r="3817" spans="1:4" ht="14.1" customHeight="1" x14ac:dyDescent="0.2">
      <c r="A3817" s="4" t="s">
        <v>3889</v>
      </c>
      <c r="C3817" s="1" t="s">
        <v>2372</v>
      </c>
      <c r="D3817" s="1" t="s">
        <v>3274</v>
      </c>
    </row>
    <row r="3818" spans="1:4" ht="14.1" customHeight="1" x14ac:dyDescent="0.2">
      <c r="A3818" s="4" t="s">
        <v>3890</v>
      </c>
      <c r="C3818" s="1" t="s">
        <v>2372</v>
      </c>
      <c r="D3818" s="1" t="s">
        <v>3274</v>
      </c>
    </row>
    <row r="3819" spans="1:4" ht="14.1" customHeight="1" x14ac:dyDescent="0.2">
      <c r="A3819" s="4" t="s">
        <v>3891</v>
      </c>
      <c r="C3819" s="1" t="s">
        <v>2372</v>
      </c>
      <c r="D3819" s="1" t="s">
        <v>3274</v>
      </c>
    </row>
    <row r="3820" spans="1:4" ht="14.1" customHeight="1" x14ac:dyDescent="0.2">
      <c r="A3820" s="4" t="s">
        <v>3892</v>
      </c>
      <c r="C3820" s="1" t="s">
        <v>2372</v>
      </c>
      <c r="D3820" s="1" t="s">
        <v>3274</v>
      </c>
    </row>
    <row r="3821" spans="1:4" ht="14.1" customHeight="1" x14ac:dyDescent="0.2">
      <c r="A3821" s="4" t="s">
        <v>3893</v>
      </c>
      <c r="C3821" s="1" t="s">
        <v>2372</v>
      </c>
      <c r="D3821" s="1" t="s">
        <v>3274</v>
      </c>
    </row>
    <row r="3822" spans="1:4" ht="14.1" customHeight="1" x14ac:dyDescent="0.2">
      <c r="A3822" s="4" t="s">
        <v>3894</v>
      </c>
      <c r="C3822" s="1" t="s">
        <v>2372</v>
      </c>
      <c r="D3822" s="1" t="s">
        <v>3274</v>
      </c>
    </row>
    <row r="3823" spans="1:4" ht="14.1" customHeight="1" x14ac:dyDescent="0.2">
      <c r="A3823" s="4" t="s">
        <v>3895</v>
      </c>
      <c r="C3823" s="1" t="s">
        <v>2372</v>
      </c>
      <c r="D3823" s="1" t="s">
        <v>3274</v>
      </c>
    </row>
    <row r="3824" spans="1:4" ht="14.1" customHeight="1" x14ac:dyDescent="0.2">
      <c r="A3824" s="4" t="s">
        <v>3896</v>
      </c>
      <c r="C3824" s="1" t="s">
        <v>2372</v>
      </c>
      <c r="D3824" s="1" t="s">
        <v>3274</v>
      </c>
    </row>
    <row r="3825" spans="1:4" ht="14.1" customHeight="1" x14ac:dyDescent="0.2">
      <c r="A3825" s="4" t="s">
        <v>3897</v>
      </c>
      <c r="C3825" s="1" t="s">
        <v>2372</v>
      </c>
      <c r="D3825" s="1" t="s">
        <v>3274</v>
      </c>
    </row>
    <row r="3826" spans="1:4" ht="14.1" customHeight="1" x14ac:dyDescent="0.2">
      <c r="A3826" s="4" t="s">
        <v>3898</v>
      </c>
      <c r="C3826" s="1" t="s">
        <v>2372</v>
      </c>
      <c r="D3826" s="1" t="s">
        <v>3274</v>
      </c>
    </row>
    <row r="3827" spans="1:4" ht="14.1" customHeight="1" x14ac:dyDescent="0.2">
      <c r="A3827" s="4" t="s">
        <v>3899</v>
      </c>
      <c r="C3827" s="1" t="s">
        <v>2372</v>
      </c>
      <c r="D3827" s="1" t="s">
        <v>3274</v>
      </c>
    </row>
    <row r="3828" spans="1:4" ht="14.1" customHeight="1" x14ac:dyDescent="0.2">
      <c r="A3828" s="4" t="s">
        <v>3900</v>
      </c>
      <c r="C3828" s="1" t="s">
        <v>2372</v>
      </c>
      <c r="D3828" s="1" t="s">
        <v>3274</v>
      </c>
    </row>
    <row r="3829" spans="1:4" ht="14.1" customHeight="1" x14ac:dyDescent="0.2">
      <c r="A3829" s="4" t="s">
        <v>3901</v>
      </c>
      <c r="C3829" s="1" t="s">
        <v>2372</v>
      </c>
      <c r="D3829" s="1" t="s">
        <v>3274</v>
      </c>
    </row>
    <row r="3830" spans="1:4" ht="14.1" customHeight="1" x14ac:dyDescent="0.2">
      <c r="A3830" s="4" t="s">
        <v>3902</v>
      </c>
      <c r="C3830" s="1" t="s">
        <v>2372</v>
      </c>
      <c r="D3830" s="1" t="s">
        <v>3274</v>
      </c>
    </row>
    <row r="3831" spans="1:4" ht="14.1" customHeight="1" x14ac:dyDescent="0.2">
      <c r="A3831" s="4" t="s">
        <v>3903</v>
      </c>
      <c r="C3831" s="1" t="s">
        <v>2372</v>
      </c>
      <c r="D3831" s="1" t="s">
        <v>3274</v>
      </c>
    </row>
    <row r="3832" spans="1:4" ht="14.1" customHeight="1" x14ac:dyDescent="0.2">
      <c r="A3832" s="4" t="s">
        <v>3904</v>
      </c>
      <c r="C3832" s="1" t="s">
        <v>2372</v>
      </c>
      <c r="D3832" s="1" t="s">
        <v>3274</v>
      </c>
    </row>
    <row r="3833" spans="1:4" ht="14.1" customHeight="1" x14ac:dyDescent="0.2">
      <c r="A3833" s="4" t="s">
        <v>3905</v>
      </c>
      <c r="C3833" s="1" t="s">
        <v>2372</v>
      </c>
      <c r="D3833" s="1" t="s">
        <v>3274</v>
      </c>
    </row>
    <row r="3834" spans="1:4" ht="14.1" customHeight="1" x14ac:dyDescent="0.2">
      <c r="A3834" s="4" t="s">
        <v>3906</v>
      </c>
      <c r="C3834" s="1" t="s">
        <v>2372</v>
      </c>
      <c r="D3834" s="1" t="s">
        <v>3274</v>
      </c>
    </row>
    <row r="3835" spans="1:4" ht="14.1" customHeight="1" x14ac:dyDescent="0.2">
      <c r="A3835" s="4" t="s">
        <v>3907</v>
      </c>
      <c r="C3835" s="1" t="s">
        <v>2372</v>
      </c>
      <c r="D3835" s="1" t="s">
        <v>3274</v>
      </c>
    </row>
    <row r="3836" spans="1:4" ht="14.1" customHeight="1" x14ac:dyDescent="0.2">
      <c r="A3836" s="4" t="s">
        <v>3908</v>
      </c>
      <c r="C3836" s="1" t="s">
        <v>2372</v>
      </c>
      <c r="D3836" s="1" t="s">
        <v>3274</v>
      </c>
    </row>
    <row r="3837" spans="1:4" ht="14.1" customHeight="1" x14ac:dyDescent="0.2">
      <c r="A3837" s="4" t="s">
        <v>3909</v>
      </c>
      <c r="C3837" s="1" t="s">
        <v>2372</v>
      </c>
      <c r="D3837" s="1" t="s">
        <v>3274</v>
      </c>
    </row>
    <row r="3838" spans="1:4" ht="14.1" customHeight="1" x14ac:dyDescent="0.2">
      <c r="A3838" s="4" t="s">
        <v>3910</v>
      </c>
      <c r="C3838" s="1" t="s">
        <v>2372</v>
      </c>
      <c r="D3838" s="1" t="s">
        <v>3274</v>
      </c>
    </row>
    <row r="3839" spans="1:4" ht="14.1" customHeight="1" x14ac:dyDescent="0.2">
      <c r="A3839" s="4" t="s">
        <v>3911</v>
      </c>
      <c r="C3839" s="1" t="s">
        <v>2372</v>
      </c>
      <c r="D3839" s="1" t="s">
        <v>3274</v>
      </c>
    </row>
    <row r="3840" spans="1:4" ht="14.1" customHeight="1" x14ac:dyDescent="0.2">
      <c r="A3840" s="4" t="s">
        <v>3912</v>
      </c>
      <c r="C3840" s="1" t="s">
        <v>2372</v>
      </c>
      <c r="D3840" s="1" t="s">
        <v>3274</v>
      </c>
    </row>
    <row r="3841" spans="1:4" ht="14.1" customHeight="1" x14ac:dyDescent="0.2">
      <c r="A3841" s="4" t="s">
        <v>3913</v>
      </c>
      <c r="C3841" s="1" t="s">
        <v>2372</v>
      </c>
      <c r="D3841" s="1" t="s">
        <v>3274</v>
      </c>
    </row>
    <row r="3842" spans="1:4" ht="14.1" customHeight="1" x14ac:dyDescent="0.2">
      <c r="A3842" s="4" t="s">
        <v>3914</v>
      </c>
      <c r="C3842" s="1" t="s">
        <v>2372</v>
      </c>
      <c r="D3842" s="1" t="s">
        <v>3274</v>
      </c>
    </row>
    <row r="3843" spans="1:4" ht="14.1" customHeight="1" x14ac:dyDescent="0.2">
      <c r="A3843" s="4" t="s">
        <v>3915</v>
      </c>
      <c r="C3843" s="1" t="s">
        <v>2372</v>
      </c>
      <c r="D3843" s="1" t="s">
        <v>3274</v>
      </c>
    </row>
    <row r="3844" spans="1:4" ht="14.1" customHeight="1" x14ac:dyDescent="0.2">
      <c r="A3844" s="4" t="s">
        <v>3916</v>
      </c>
      <c r="C3844" s="1" t="s">
        <v>2372</v>
      </c>
      <c r="D3844" s="1" t="s">
        <v>3274</v>
      </c>
    </row>
    <row r="3845" spans="1:4" ht="14.1" customHeight="1" x14ac:dyDescent="0.2">
      <c r="A3845" s="4" t="s">
        <v>3917</v>
      </c>
      <c r="C3845" s="1" t="s">
        <v>2372</v>
      </c>
      <c r="D3845" s="1" t="s">
        <v>3274</v>
      </c>
    </row>
    <row r="3846" spans="1:4" ht="14.1" customHeight="1" x14ac:dyDescent="0.2">
      <c r="A3846" s="4" t="s">
        <v>3918</v>
      </c>
      <c r="C3846" s="1" t="s">
        <v>2372</v>
      </c>
      <c r="D3846" s="1" t="s">
        <v>3274</v>
      </c>
    </row>
    <row r="3847" spans="1:4" ht="14.1" customHeight="1" x14ac:dyDescent="0.2">
      <c r="A3847" s="4" t="s">
        <v>3919</v>
      </c>
      <c r="C3847" s="1" t="s">
        <v>2372</v>
      </c>
      <c r="D3847" s="1" t="s">
        <v>3274</v>
      </c>
    </row>
    <row r="3848" spans="1:4" ht="14.1" customHeight="1" x14ac:dyDescent="0.2">
      <c r="A3848" s="4" t="s">
        <v>3920</v>
      </c>
      <c r="C3848" s="1" t="s">
        <v>2372</v>
      </c>
      <c r="D3848" s="1" t="s">
        <v>3274</v>
      </c>
    </row>
    <row r="3849" spans="1:4" ht="14.1" customHeight="1" x14ac:dyDescent="0.2">
      <c r="A3849" s="4" t="s">
        <v>3921</v>
      </c>
      <c r="C3849" s="1" t="s">
        <v>2372</v>
      </c>
      <c r="D3849" s="1" t="s">
        <v>3274</v>
      </c>
    </row>
    <row r="3850" spans="1:4" ht="14.1" customHeight="1" x14ac:dyDescent="0.2">
      <c r="A3850" s="4" t="s">
        <v>3922</v>
      </c>
      <c r="C3850" s="1" t="s">
        <v>2372</v>
      </c>
      <c r="D3850" s="1" t="s">
        <v>3274</v>
      </c>
    </row>
    <row r="3851" spans="1:4" ht="14.1" customHeight="1" x14ac:dyDescent="0.2">
      <c r="A3851" s="4" t="s">
        <v>3923</v>
      </c>
      <c r="C3851" s="1" t="s">
        <v>2372</v>
      </c>
      <c r="D3851" s="1" t="s">
        <v>3274</v>
      </c>
    </row>
    <row r="3852" spans="1:4" ht="14.1" customHeight="1" x14ac:dyDescent="0.2">
      <c r="A3852" s="4" t="s">
        <v>3924</v>
      </c>
      <c r="C3852" s="1" t="s">
        <v>2372</v>
      </c>
      <c r="D3852" s="1" t="s">
        <v>3274</v>
      </c>
    </row>
    <row r="3853" spans="1:4" ht="14.1" customHeight="1" x14ac:dyDescent="0.2">
      <c r="A3853" s="4" t="s">
        <v>3925</v>
      </c>
      <c r="C3853" s="1" t="s">
        <v>2372</v>
      </c>
      <c r="D3853" s="1" t="s">
        <v>3274</v>
      </c>
    </row>
    <row r="3854" spans="1:4" ht="14.1" customHeight="1" x14ac:dyDescent="0.2">
      <c r="A3854" s="4" t="s">
        <v>3926</v>
      </c>
      <c r="C3854" s="1" t="s">
        <v>2372</v>
      </c>
      <c r="D3854" s="1" t="s">
        <v>3274</v>
      </c>
    </row>
    <row r="3855" spans="1:4" ht="14.1" customHeight="1" x14ac:dyDescent="0.2">
      <c r="A3855" s="4" t="s">
        <v>3927</v>
      </c>
      <c r="C3855" s="1" t="s">
        <v>2372</v>
      </c>
      <c r="D3855" s="1" t="s">
        <v>3274</v>
      </c>
    </row>
    <row r="3856" spans="1:4" ht="14.1" customHeight="1" x14ac:dyDescent="0.2">
      <c r="A3856" s="4" t="s">
        <v>3928</v>
      </c>
      <c r="C3856" s="1" t="s">
        <v>2372</v>
      </c>
      <c r="D3856" s="1" t="s">
        <v>3274</v>
      </c>
    </row>
    <row r="3857" spans="1:4" ht="14.1" customHeight="1" x14ac:dyDescent="0.2">
      <c r="A3857" s="4" t="s">
        <v>3929</v>
      </c>
      <c r="C3857" s="1" t="s">
        <v>2372</v>
      </c>
      <c r="D3857" s="1" t="s">
        <v>3274</v>
      </c>
    </row>
    <row r="3858" spans="1:4" ht="14.1" customHeight="1" x14ac:dyDescent="0.2">
      <c r="A3858" s="4" t="s">
        <v>3930</v>
      </c>
      <c r="C3858" s="1" t="s">
        <v>2372</v>
      </c>
      <c r="D3858" s="1" t="s">
        <v>3274</v>
      </c>
    </row>
    <row r="3859" spans="1:4" ht="14.1" customHeight="1" x14ac:dyDescent="0.2">
      <c r="A3859" s="4" t="s">
        <v>3931</v>
      </c>
      <c r="C3859" s="1" t="s">
        <v>2372</v>
      </c>
      <c r="D3859" s="1" t="s">
        <v>3274</v>
      </c>
    </row>
    <row r="3860" spans="1:4" ht="14.1" customHeight="1" x14ac:dyDescent="0.2">
      <c r="A3860" s="4" t="s">
        <v>3932</v>
      </c>
      <c r="C3860" s="1" t="s">
        <v>2372</v>
      </c>
      <c r="D3860" s="1" t="s">
        <v>3274</v>
      </c>
    </row>
    <row r="3861" spans="1:4" ht="14.1" customHeight="1" x14ac:dyDescent="0.2">
      <c r="A3861" s="4" t="s">
        <v>3933</v>
      </c>
      <c r="C3861" s="1" t="s">
        <v>2372</v>
      </c>
      <c r="D3861" s="1" t="s">
        <v>3274</v>
      </c>
    </row>
    <row r="3862" spans="1:4" ht="14.1" customHeight="1" x14ac:dyDescent="0.2">
      <c r="A3862" s="4" t="s">
        <v>3934</v>
      </c>
      <c r="C3862" s="1" t="s">
        <v>2372</v>
      </c>
      <c r="D3862" s="1" t="s">
        <v>3274</v>
      </c>
    </row>
    <row r="3863" spans="1:4" ht="14.1" customHeight="1" x14ac:dyDescent="0.2">
      <c r="A3863" s="4" t="s">
        <v>3935</v>
      </c>
      <c r="C3863" s="1" t="s">
        <v>2372</v>
      </c>
      <c r="D3863" s="1" t="s">
        <v>3274</v>
      </c>
    </row>
    <row r="3864" spans="1:4" ht="14.1" customHeight="1" x14ac:dyDescent="0.2">
      <c r="A3864" s="4" t="s">
        <v>3936</v>
      </c>
      <c r="C3864" s="1" t="s">
        <v>2372</v>
      </c>
      <c r="D3864" s="1" t="s">
        <v>3274</v>
      </c>
    </row>
    <row r="3865" spans="1:4" ht="14.1" customHeight="1" x14ac:dyDescent="0.2">
      <c r="A3865" s="4" t="s">
        <v>3937</v>
      </c>
      <c r="C3865" s="1" t="s">
        <v>2372</v>
      </c>
      <c r="D3865" s="1" t="s">
        <v>3274</v>
      </c>
    </row>
    <row r="3866" spans="1:4" ht="14.1" customHeight="1" x14ac:dyDescent="0.2">
      <c r="A3866" s="4" t="s">
        <v>3938</v>
      </c>
      <c r="C3866" s="1" t="s">
        <v>2372</v>
      </c>
      <c r="D3866" s="1" t="s">
        <v>3274</v>
      </c>
    </row>
    <row r="3867" spans="1:4" ht="14.1" customHeight="1" x14ac:dyDescent="0.2">
      <c r="A3867" s="4" t="s">
        <v>3939</v>
      </c>
      <c r="C3867" s="1" t="s">
        <v>2372</v>
      </c>
      <c r="D3867" s="1" t="s">
        <v>3274</v>
      </c>
    </row>
    <row r="3868" spans="1:4" ht="14.1" customHeight="1" x14ac:dyDescent="0.2">
      <c r="A3868" s="4" t="s">
        <v>3940</v>
      </c>
      <c r="C3868" s="1" t="s">
        <v>2372</v>
      </c>
      <c r="D3868" s="1" t="s">
        <v>3274</v>
      </c>
    </row>
    <row r="3869" spans="1:4" ht="14.1" customHeight="1" x14ac:dyDescent="0.2">
      <c r="A3869" s="4" t="s">
        <v>3941</v>
      </c>
      <c r="C3869" s="1" t="s">
        <v>2372</v>
      </c>
      <c r="D3869" s="1" t="s">
        <v>3274</v>
      </c>
    </row>
    <row r="3870" spans="1:4" ht="14.1" customHeight="1" x14ac:dyDescent="0.2">
      <c r="A3870" s="4" t="s">
        <v>3942</v>
      </c>
      <c r="C3870" s="1" t="s">
        <v>2372</v>
      </c>
      <c r="D3870" s="1" t="s">
        <v>3274</v>
      </c>
    </row>
    <row r="3871" spans="1:4" ht="14.1" customHeight="1" x14ac:dyDescent="0.2">
      <c r="A3871" s="4" t="s">
        <v>3943</v>
      </c>
      <c r="C3871" s="1" t="s">
        <v>2372</v>
      </c>
      <c r="D3871" s="1" t="s">
        <v>3274</v>
      </c>
    </row>
    <row r="3872" spans="1:4" ht="14.1" customHeight="1" x14ac:dyDescent="0.2">
      <c r="A3872" s="4" t="s">
        <v>3944</v>
      </c>
      <c r="C3872" s="1" t="s">
        <v>2372</v>
      </c>
      <c r="D3872" s="1" t="s">
        <v>3274</v>
      </c>
    </row>
    <row r="3873" spans="1:4" ht="14.1" customHeight="1" x14ac:dyDescent="0.2">
      <c r="A3873" s="4" t="s">
        <v>3945</v>
      </c>
      <c r="C3873" s="1" t="s">
        <v>2372</v>
      </c>
      <c r="D3873" s="1" t="s">
        <v>3274</v>
      </c>
    </row>
    <row r="3874" spans="1:4" ht="14.1" customHeight="1" x14ac:dyDescent="0.2">
      <c r="A3874" s="4" t="s">
        <v>3946</v>
      </c>
      <c r="C3874" s="1" t="s">
        <v>2372</v>
      </c>
      <c r="D3874" s="1" t="s">
        <v>3274</v>
      </c>
    </row>
    <row r="3875" spans="1:4" ht="14.1" customHeight="1" x14ac:dyDescent="0.2">
      <c r="A3875" s="4" t="s">
        <v>3947</v>
      </c>
      <c r="C3875" s="1" t="s">
        <v>2372</v>
      </c>
      <c r="D3875" s="1" t="s">
        <v>3274</v>
      </c>
    </row>
    <row r="3876" spans="1:4" ht="14.1" customHeight="1" x14ac:dyDescent="0.2">
      <c r="A3876" s="4" t="s">
        <v>3948</v>
      </c>
      <c r="C3876" s="1" t="s">
        <v>2372</v>
      </c>
      <c r="D3876" s="1" t="s">
        <v>3274</v>
      </c>
    </row>
    <row r="3877" spans="1:4" ht="14.1" customHeight="1" x14ac:dyDescent="0.2">
      <c r="A3877" s="4" t="s">
        <v>3949</v>
      </c>
      <c r="C3877" s="1" t="s">
        <v>2372</v>
      </c>
      <c r="D3877" s="1" t="s">
        <v>3274</v>
      </c>
    </row>
    <row r="3878" spans="1:4" ht="14.1" customHeight="1" x14ac:dyDescent="0.2">
      <c r="A3878" s="4" t="s">
        <v>3950</v>
      </c>
      <c r="C3878" s="1" t="s">
        <v>2372</v>
      </c>
      <c r="D3878" s="1" t="s">
        <v>3274</v>
      </c>
    </row>
    <row r="3879" spans="1:4" ht="14.1" customHeight="1" x14ac:dyDescent="0.2">
      <c r="A3879" s="4" t="s">
        <v>3951</v>
      </c>
      <c r="C3879" s="1" t="s">
        <v>2372</v>
      </c>
      <c r="D3879" s="1" t="s">
        <v>3274</v>
      </c>
    </row>
    <row r="3880" spans="1:4" ht="14.1" customHeight="1" x14ac:dyDescent="0.2">
      <c r="A3880" s="4" t="s">
        <v>3952</v>
      </c>
      <c r="C3880" s="1" t="s">
        <v>2372</v>
      </c>
      <c r="D3880" s="1" t="s">
        <v>3274</v>
      </c>
    </row>
    <row r="3881" spans="1:4" ht="14.1" customHeight="1" x14ac:dyDescent="0.2">
      <c r="A3881" s="4" t="s">
        <v>3953</v>
      </c>
      <c r="C3881" s="1" t="s">
        <v>2372</v>
      </c>
      <c r="D3881" s="1" t="s">
        <v>3274</v>
      </c>
    </row>
    <row r="3882" spans="1:4" ht="14.1" customHeight="1" x14ac:dyDescent="0.2">
      <c r="A3882" s="4" t="s">
        <v>3954</v>
      </c>
      <c r="C3882" s="1" t="s">
        <v>2372</v>
      </c>
      <c r="D3882" s="1" t="s">
        <v>3274</v>
      </c>
    </row>
    <row r="3883" spans="1:4" ht="14.1" customHeight="1" x14ac:dyDescent="0.2">
      <c r="A3883" s="4" t="s">
        <v>3955</v>
      </c>
      <c r="C3883" s="1" t="s">
        <v>2372</v>
      </c>
      <c r="D3883" s="1" t="s">
        <v>3274</v>
      </c>
    </row>
    <row r="3884" spans="1:4" ht="14.1" customHeight="1" x14ac:dyDescent="0.2">
      <c r="A3884" s="4" t="s">
        <v>3956</v>
      </c>
      <c r="C3884" s="1" t="s">
        <v>2372</v>
      </c>
      <c r="D3884" s="1" t="s">
        <v>3274</v>
      </c>
    </row>
    <row r="3885" spans="1:4" ht="14.1" customHeight="1" x14ac:dyDescent="0.2">
      <c r="A3885" s="4" t="s">
        <v>3957</v>
      </c>
      <c r="C3885" s="1" t="s">
        <v>2372</v>
      </c>
      <c r="D3885" s="1" t="s">
        <v>3274</v>
      </c>
    </row>
    <row r="3886" spans="1:4" ht="14.1" customHeight="1" x14ac:dyDescent="0.2">
      <c r="A3886" s="4" t="s">
        <v>3958</v>
      </c>
      <c r="C3886" s="1" t="s">
        <v>2372</v>
      </c>
      <c r="D3886" s="1" t="s">
        <v>3274</v>
      </c>
    </row>
    <row r="3887" spans="1:4" ht="14.1" customHeight="1" x14ac:dyDescent="0.2">
      <c r="A3887" s="4" t="s">
        <v>3959</v>
      </c>
      <c r="C3887" s="1" t="s">
        <v>2372</v>
      </c>
      <c r="D3887" s="1" t="s">
        <v>3274</v>
      </c>
    </row>
    <row r="3888" spans="1:4" ht="14.1" customHeight="1" x14ac:dyDescent="0.2">
      <c r="A3888" s="4" t="s">
        <v>3960</v>
      </c>
      <c r="C3888" s="1" t="s">
        <v>2372</v>
      </c>
      <c r="D3888" s="1" t="s">
        <v>3274</v>
      </c>
    </row>
    <row r="3889" spans="1:4" ht="14.1" customHeight="1" x14ac:dyDescent="0.2">
      <c r="A3889" s="4" t="s">
        <v>3961</v>
      </c>
      <c r="C3889" s="1" t="s">
        <v>2372</v>
      </c>
      <c r="D3889" s="1" t="s">
        <v>3274</v>
      </c>
    </row>
    <row r="3890" spans="1:4" ht="14.1" customHeight="1" x14ac:dyDescent="0.2">
      <c r="A3890" s="4" t="s">
        <v>3962</v>
      </c>
      <c r="C3890" s="1" t="s">
        <v>2372</v>
      </c>
      <c r="D3890" s="1" t="s">
        <v>3274</v>
      </c>
    </row>
    <row r="3891" spans="1:4" ht="14.1" customHeight="1" x14ac:dyDescent="0.2">
      <c r="A3891" s="4" t="s">
        <v>3963</v>
      </c>
      <c r="C3891" s="1" t="s">
        <v>2372</v>
      </c>
      <c r="D3891" s="1" t="s">
        <v>3274</v>
      </c>
    </row>
    <row r="3892" spans="1:4" ht="14.1" customHeight="1" x14ac:dyDescent="0.2">
      <c r="A3892" s="4" t="s">
        <v>3964</v>
      </c>
      <c r="C3892" s="1" t="s">
        <v>2372</v>
      </c>
      <c r="D3892" s="1" t="s">
        <v>3274</v>
      </c>
    </row>
    <row r="3893" spans="1:4" ht="14.1" customHeight="1" x14ac:dyDescent="0.2">
      <c r="A3893" s="4" t="s">
        <v>3965</v>
      </c>
      <c r="C3893" s="1" t="s">
        <v>2372</v>
      </c>
      <c r="D3893" s="1" t="s">
        <v>3274</v>
      </c>
    </row>
    <row r="3894" spans="1:4" ht="14.1" customHeight="1" x14ac:dyDescent="0.2">
      <c r="A3894" s="4" t="s">
        <v>3966</v>
      </c>
      <c r="C3894" s="1" t="s">
        <v>2372</v>
      </c>
      <c r="D3894" s="1" t="s">
        <v>3274</v>
      </c>
    </row>
    <row r="3895" spans="1:4" ht="14.1" customHeight="1" x14ac:dyDescent="0.2">
      <c r="A3895" s="4" t="s">
        <v>3967</v>
      </c>
      <c r="C3895" s="1" t="s">
        <v>2372</v>
      </c>
      <c r="D3895" s="1" t="s">
        <v>3274</v>
      </c>
    </row>
    <row r="3896" spans="1:4" ht="14.1" customHeight="1" x14ac:dyDescent="0.2">
      <c r="A3896" s="4" t="s">
        <v>3968</v>
      </c>
      <c r="C3896" s="1" t="s">
        <v>2372</v>
      </c>
      <c r="D3896" s="1" t="s">
        <v>3274</v>
      </c>
    </row>
    <row r="3897" spans="1:4" ht="14.1" customHeight="1" x14ac:dyDescent="0.2">
      <c r="A3897" s="4" t="s">
        <v>3969</v>
      </c>
      <c r="C3897" s="1" t="s">
        <v>2372</v>
      </c>
      <c r="D3897" s="1" t="s">
        <v>3274</v>
      </c>
    </row>
    <row r="3898" spans="1:4" ht="14.1" customHeight="1" x14ac:dyDescent="0.2">
      <c r="A3898" s="4" t="s">
        <v>3970</v>
      </c>
      <c r="C3898" s="1" t="s">
        <v>2372</v>
      </c>
      <c r="D3898" s="1" t="s">
        <v>3274</v>
      </c>
    </row>
    <row r="3899" spans="1:4" ht="14.1" customHeight="1" x14ac:dyDescent="0.2">
      <c r="A3899" s="4" t="s">
        <v>3971</v>
      </c>
      <c r="C3899" s="1" t="s">
        <v>2372</v>
      </c>
      <c r="D3899" s="1" t="s">
        <v>3274</v>
      </c>
    </row>
    <row r="3900" spans="1:4" ht="14.1" customHeight="1" x14ac:dyDescent="0.2">
      <c r="A3900" s="4" t="s">
        <v>3972</v>
      </c>
      <c r="C3900" s="1" t="s">
        <v>2372</v>
      </c>
      <c r="D3900" s="1" t="s">
        <v>3274</v>
      </c>
    </row>
    <row r="3901" spans="1:4" ht="14.1" customHeight="1" x14ac:dyDescent="0.2">
      <c r="A3901" s="4" t="s">
        <v>3973</v>
      </c>
      <c r="C3901" s="1" t="s">
        <v>2372</v>
      </c>
      <c r="D3901" s="1" t="s">
        <v>3274</v>
      </c>
    </row>
    <row r="3902" spans="1:4" ht="14.1" customHeight="1" x14ac:dyDescent="0.2">
      <c r="A3902" s="4" t="s">
        <v>3974</v>
      </c>
      <c r="C3902" s="1" t="s">
        <v>2372</v>
      </c>
      <c r="D3902" s="1" t="s">
        <v>3274</v>
      </c>
    </row>
    <row r="3903" spans="1:4" ht="14.1" customHeight="1" x14ac:dyDescent="0.2">
      <c r="A3903" s="4" t="s">
        <v>3975</v>
      </c>
      <c r="C3903" s="1" t="s">
        <v>2372</v>
      </c>
      <c r="D3903" s="1" t="s">
        <v>3274</v>
      </c>
    </row>
    <row r="3904" spans="1:4" ht="14.1" customHeight="1" x14ac:dyDescent="0.2">
      <c r="A3904" s="4" t="s">
        <v>3976</v>
      </c>
      <c r="C3904" s="1" t="s">
        <v>2372</v>
      </c>
      <c r="D3904" s="1" t="s">
        <v>3274</v>
      </c>
    </row>
    <row r="3905" spans="1:4" ht="14.1" customHeight="1" x14ac:dyDescent="0.2">
      <c r="A3905" s="4" t="s">
        <v>3977</v>
      </c>
      <c r="C3905" s="1" t="s">
        <v>2372</v>
      </c>
      <c r="D3905" s="1" t="s">
        <v>3274</v>
      </c>
    </row>
    <row r="3906" spans="1:4" ht="14.1" customHeight="1" x14ac:dyDescent="0.2">
      <c r="A3906" s="4" t="s">
        <v>3978</v>
      </c>
      <c r="C3906" s="1" t="s">
        <v>2372</v>
      </c>
      <c r="D3906" s="1" t="s">
        <v>3274</v>
      </c>
    </row>
    <row r="3907" spans="1:4" ht="14.1" customHeight="1" x14ac:dyDescent="0.2">
      <c r="A3907" s="4" t="s">
        <v>3979</v>
      </c>
      <c r="C3907" s="1" t="s">
        <v>2372</v>
      </c>
      <c r="D3907" s="1" t="s">
        <v>3274</v>
      </c>
    </row>
    <row r="3908" spans="1:4" ht="14.1" customHeight="1" x14ac:dyDescent="0.2">
      <c r="A3908" s="4" t="s">
        <v>3980</v>
      </c>
      <c r="C3908" s="1" t="s">
        <v>2372</v>
      </c>
      <c r="D3908" s="1" t="s">
        <v>3274</v>
      </c>
    </row>
    <row r="3909" spans="1:4" ht="14.1" customHeight="1" x14ac:dyDescent="0.2">
      <c r="A3909" s="4" t="s">
        <v>3981</v>
      </c>
      <c r="C3909" s="1" t="s">
        <v>2372</v>
      </c>
      <c r="D3909" s="1" t="s">
        <v>3274</v>
      </c>
    </row>
    <row r="3910" spans="1:4" ht="14.1" customHeight="1" x14ac:dyDescent="0.2">
      <c r="A3910" s="4" t="s">
        <v>3982</v>
      </c>
      <c r="C3910" s="1" t="s">
        <v>2372</v>
      </c>
      <c r="D3910" s="1" t="s">
        <v>3274</v>
      </c>
    </row>
    <row r="3911" spans="1:4" ht="14.1" customHeight="1" x14ac:dyDescent="0.2">
      <c r="A3911" s="4" t="s">
        <v>3983</v>
      </c>
      <c r="C3911" s="1" t="s">
        <v>2372</v>
      </c>
      <c r="D3911" s="1" t="s">
        <v>3274</v>
      </c>
    </row>
    <row r="3912" spans="1:4" ht="14.1" customHeight="1" x14ac:dyDescent="0.2">
      <c r="A3912" s="4" t="s">
        <v>3984</v>
      </c>
      <c r="C3912" s="1" t="s">
        <v>2372</v>
      </c>
      <c r="D3912" s="1" t="s">
        <v>3274</v>
      </c>
    </row>
    <row r="3913" spans="1:4" ht="14.1" customHeight="1" x14ac:dyDescent="0.2">
      <c r="A3913" s="4" t="s">
        <v>3985</v>
      </c>
      <c r="C3913" s="1" t="s">
        <v>2372</v>
      </c>
      <c r="D3913" s="1" t="s">
        <v>3274</v>
      </c>
    </row>
    <row r="3914" spans="1:4" ht="14.1" customHeight="1" x14ac:dyDescent="0.2">
      <c r="A3914" s="4" t="s">
        <v>3986</v>
      </c>
      <c r="C3914" s="1" t="s">
        <v>2372</v>
      </c>
      <c r="D3914" s="1" t="s">
        <v>3274</v>
      </c>
    </row>
    <row r="3915" spans="1:4" ht="14.1" customHeight="1" x14ac:dyDescent="0.2">
      <c r="A3915" s="4" t="s">
        <v>3987</v>
      </c>
      <c r="C3915" s="1" t="s">
        <v>2372</v>
      </c>
      <c r="D3915" s="1" t="s">
        <v>3274</v>
      </c>
    </row>
    <row r="3916" spans="1:4" ht="14.1" customHeight="1" x14ac:dyDescent="0.2">
      <c r="A3916" s="4" t="s">
        <v>3988</v>
      </c>
      <c r="C3916" s="1" t="s">
        <v>2372</v>
      </c>
      <c r="D3916" s="1" t="s">
        <v>3274</v>
      </c>
    </row>
    <row r="3917" spans="1:4" ht="14.1" customHeight="1" x14ac:dyDescent="0.2">
      <c r="A3917" s="4" t="s">
        <v>3989</v>
      </c>
      <c r="C3917" s="1" t="s">
        <v>2372</v>
      </c>
      <c r="D3917" s="1" t="s">
        <v>3274</v>
      </c>
    </row>
    <row r="3918" spans="1:4" ht="14.1" customHeight="1" x14ac:dyDescent="0.2">
      <c r="A3918" s="4" t="s">
        <v>3990</v>
      </c>
      <c r="C3918" s="1" t="s">
        <v>2372</v>
      </c>
      <c r="D3918" s="1" t="s">
        <v>3274</v>
      </c>
    </row>
    <row r="3919" spans="1:4" ht="14.1" customHeight="1" x14ac:dyDescent="0.2">
      <c r="A3919" s="4" t="s">
        <v>3991</v>
      </c>
      <c r="C3919" s="1" t="s">
        <v>2372</v>
      </c>
      <c r="D3919" s="1" t="s">
        <v>3274</v>
      </c>
    </row>
    <row r="3920" spans="1:4" ht="14.1" customHeight="1" x14ac:dyDescent="0.2">
      <c r="A3920" s="4" t="s">
        <v>3992</v>
      </c>
      <c r="C3920" s="1" t="s">
        <v>2372</v>
      </c>
      <c r="D3920" s="1" t="s">
        <v>3274</v>
      </c>
    </row>
    <row r="3921" spans="1:4" ht="14.1" customHeight="1" x14ac:dyDescent="0.2">
      <c r="A3921" s="4" t="s">
        <v>3993</v>
      </c>
      <c r="C3921" s="1" t="s">
        <v>2372</v>
      </c>
      <c r="D3921" s="1" t="s">
        <v>3274</v>
      </c>
    </row>
    <row r="3922" spans="1:4" ht="14.1" customHeight="1" x14ac:dyDescent="0.2">
      <c r="A3922" s="4" t="s">
        <v>3994</v>
      </c>
      <c r="C3922" s="1" t="s">
        <v>2372</v>
      </c>
      <c r="D3922" s="1" t="s">
        <v>3274</v>
      </c>
    </row>
    <row r="3923" spans="1:4" ht="14.1" customHeight="1" x14ac:dyDescent="0.2">
      <c r="A3923" s="4" t="s">
        <v>3995</v>
      </c>
      <c r="C3923" s="1" t="s">
        <v>2372</v>
      </c>
      <c r="D3923" s="1" t="s">
        <v>3274</v>
      </c>
    </row>
    <row r="3924" spans="1:4" ht="14.1" customHeight="1" x14ac:dyDescent="0.2">
      <c r="A3924" s="4" t="s">
        <v>3996</v>
      </c>
      <c r="C3924" s="1" t="s">
        <v>2372</v>
      </c>
      <c r="D3924" s="1" t="s">
        <v>3274</v>
      </c>
    </row>
    <row r="3925" spans="1:4" ht="14.1" customHeight="1" x14ac:dyDescent="0.2">
      <c r="A3925" s="4" t="s">
        <v>3997</v>
      </c>
      <c r="C3925" s="1" t="s">
        <v>2372</v>
      </c>
      <c r="D3925" s="1" t="s">
        <v>3274</v>
      </c>
    </row>
    <row r="3926" spans="1:4" ht="14.1" customHeight="1" x14ac:dyDescent="0.2">
      <c r="A3926" s="4" t="s">
        <v>3998</v>
      </c>
      <c r="C3926" s="1" t="s">
        <v>2372</v>
      </c>
      <c r="D3926" s="1" t="s">
        <v>3274</v>
      </c>
    </row>
    <row r="3927" spans="1:4" ht="14.1" customHeight="1" x14ac:dyDescent="0.2">
      <c r="A3927" s="4" t="s">
        <v>3999</v>
      </c>
      <c r="C3927" s="1" t="s">
        <v>2372</v>
      </c>
      <c r="D3927" s="1" t="s">
        <v>3274</v>
      </c>
    </row>
    <row r="3928" spans="1:4" ht="14.1" customHeight="1" x14ac:dyDescent="0.2">
      <c r="A3928" s="4" t="s">
        <v>4000</v>
      </c>
      <c r="C3928" s="1" t="s">
        <v>2372</v>
      </c>
      <c r="D3928" s="1" t="s">
        <v>3274</v>
      </c>
    </row>
    <row r="3929" spans="1:4" ht="14.1" customHeight="1" x14ac:dyDescent="0.2">
      <c r="A3929" s="4" t="s">
        <v>4001</v>
      </c>
      <c r="C3929" s="1" t="s">
        <v>2372</v>
      </c>
      <c r="D3929" s="1" t="s">
        <v>3274</v>
      </c>
    </row>
    <row r="3930" spans="1:4" ht="14.1" customHeight="1" x14ac:dyDescent="0.2">
      <c r="A3930" s="4" t="s">
        <v>4002</v>
      </c>
      <c r="C3930" s="1" t="s">
        <v>2372</v>
      </c>
      <c r="D3930" s="1" t="s">
        <v>3274</v>
      </c>
    </row>
    <row r="3931" spans="1:4" ht="14.1" customHeight="1" x14ac:dyDescent="0.2">
      <c r="A3931" s="4" t="s">
        <v>4003</v>
      </c>
      <c r="C3931" s="1" t="s">
        <v>2372</v>
      </c>
      <c r="D3931" s="1" t="s">
        <v>3274</v>
      </c>
    </row>
    <row r="3932" spans="1:4" ht="14.1" customHeight="1" x14ac:dyDescent="0.2">
      <c r="A3932" s="4" t="s">
        <v>4004</v>
      </c>
      <c r="C3932" s="1" t="s">
        <v>2372</v>
      </c>
      <c r="D3932" s="1" t="s">
        <v>3274</v>
      </c>
    </row>
    <row r="3933" spans="1:4" ht="14.1" customHeight="1" x14ac:dyDescent="0.2">
      <c r="A3933" s="4" t="s">
        <v>4005</v>
      </c>
      <c r="C3933" s="1" t="s">
        <v>2372</v>
      </c>
      <c r="D3933" s="1" t="s">
        <v>3274</v>
      </c>
    </row>
    <row r="3934" spans="1:4" ht="14.1" customHeight="1" x14ac:dyDescent="0.2">
      <c r="A3934" s="4" t="s">
        <v>4006</v>
      </c>
      <c r="C3934" s="1" t="s">
        <v>2372</v>
      </c>
      <c r="D3934" s="1" t="s">
        <v>3274</v>
      </c>
    </row>
    <row r="3935" spans="1:4" ht="14.1" customHeight="1" x14ac:dyDescent="0.2">
      <c r="A3935" s="4" t="s">
        <v>4007</v>
      </c>
      <c r="C3935" s="1" t="s">
        <v>2372</v>
      </c>
      <c r="D3935" s="1" t="s">
        <v>3274</v>
      </c>
    </row>
    <row r="3936" spans="1:4" ht="14.1" customHeight="1" x14ac:dyDescent="0.2">
      <c r="A3936" s="4" t="s">
        <v>4008</v>
      </c>
      <c r="C3936" s="1" t="s">
        <v>2372</v>
      </c>
      <c r="D3936" s="1" t="s">
        <v>3274</v>
      </c>
    </row>
    <row r="3937" spans="1:4" ht="14.1" customHeight="1" x14ac:dyDescent="0.2">
      <c r="A3937" s="4" t="s">
        <v>4009</v>
      </c>
      <c r="C3937" s="1" t="s">
        <v>2372</v>
      </c>
      <c r="D3937" s="1" t="s">
        <v>3274</v>
      </c>
    </row>
    <row r="3938" spans="1:4" ht="14.1" customHeight="1" x14ac:dyDescent="0.2">
      <c r="A3938" s="4" t="s">
        <v>4010</v>
      </c>
      <c r="C3938" s="1" t="s">
        <v>2372</v>
      </c>
      <c r="D3938" s="1" t="s">
        <v>3274</v>
      </c>
    </row>
    <row r="3939" spans="1:4" ht="14.1" customHeight="1" x14ac:dyDescent="0.2">
      <c r="A3939" s="4" t="s">
        <v>4011</v>
      </c>
      <c r="C3939" s="1" t="s">
        <v>2372</v>
      </c>
      <c r="D3939" s="1" t="s">
        <v>3274</v>
      </c>
    </row>
    <row r="3940" spans="1:4" ht="14.1" customHeight="1" x14ac:dyDescent="0.2">
      <c r="A3940" s="4" t="s">
        <v>4012</v>
      </c>
      <c r="C3940" s="1" t="s">
        <v>2372</v>
      </c>
      <c r="D3940" s="1" t="s">
        <v>3274</v>
      </c>
    </row>
    <row r="3941" spans="1:4" ht="14.1" customHeight="1" x14ac:dyDescent="0.2">
      <c r="A3941" s="4" t="s">
        <v>4013</v>
      </c>
      <c r="C3941" s="1" t="s">
        <v>2372</v>
      </c>
      <c r="D3941" s="1" t="s">
        <v>3274</v>
      </c>
    </row>
    <row r="3942" spans="1:4" ht="14.1" customHeight="1" x14ac:dyDescent="0.2">
      <c r="A3942" s="4" t="s">
        <v>4014</v>
      </c>
      <c r="C3942" s="1" t="s">
        <v>2372</v>
      </c>
      <c r="D3942" s="1" t="s">
        <v>3274</v>
      </c>
    </row>
    <row r="3943" spans="1:4" ht="14.1" customHeight="1" x14ac:dyDescent="0.2">
      <c r="A3943" s="4" t="s">
        <v>4015</v>
      </c>
      <c r="C3943" s="1" t="s">
        <v>2372</v>
      </c>
      <c r="D3943" s="1" t="s">
        <v>3274</v>
      </c>
    </row>
    <row r="3944" spans="1:4" ht="14.1" customHeight="1" x14ac:dyDescent="0.2">
      <c r="A3944" s="4" t="s">
        <v>4016</v>
      </c>
      <c r="C3944" s="1" t="s">
        <v>2372</v>
      </c>
      <c r="D3944" s="1" t="s">
        <v>3274</v>
      </c>
    </row>
    <row r="3945" spans="1:4" ht="14.1" customHeight="1" x14ac:dyDescent="0.2">
      <c r="A3945" s="4" t="s">
        <v>4017</v>
      </c>
      <c r="C3945" s="1" t="s">
        <v>2372</v>
      </c>
      <c r="D3945" s="1" t="s">
        <v>3274</v>
      </c>
    </row>
    <row r="3946" spans="1:4" ht="14.1" customHeight="1" x14ac:dyDescent="0.2">
      <c r="A3946" s="4" t="s">
        <v>4018</v>
      </c>
      <c r="C3946" s="1" t="s">
        <v>2372</v>
      </c>
      <c r="D3946" s="1" t="s">
        <v>3274</v>
      </c>
    </row>
    <row r="3947" spans="1:4" ht="14.1" customHeight="1" x14ac:dyDescent="0.2">
      <c r="A3947" s="4" t="s">
        <v>4019</v>
      </c>
      <c r="C3947" s="1" t="s">
        <v>2372</v>
      </c>
      <c r="D3947" s="1" t="s">
        <v>3274</v>
      </c>
    </row>
    <row r="3948" spans="1:4" ht="14.1" customHeight="1" x14ac:dyDescent="0.2">
      <c r="A3948" s="4" t="s">
        <v>4020</v>
      </c>
      <c r="C3948" s="1" t="s">
        <v>2372</v>
      </c>
      <c r="D3948" s="1" t="s">
        <v>3274</v>
      </c>
    </row>
    <row r="3949" spans="1:4" ht="14.1" customHeight="1" x14ac:dyDescent="0.2">
      <c r="A3949" s="4" t="s">
        <v>4021</v>
      </c>
      <c r="C3949" s="1" t="s">
        <v>2372</v>
      </c>
      <c r="D3949" s="1" t="s">
        <v>3274</v>
      </c>
    </row>
    <row r="3950" spans="1:4" ht="14.1" customHeight="1" x14ac:dyDescent="0.2">
      <c r="A3950" s="4" t="s">
        <v>4022</v>
      </c>
      <c r="C3950" s="1" t="s">
        <v>2372</v>
      </c>
      <c r="D3950" s="1" t="s">
        <v>3274</v>
      </c>
    </row>
    <row r="3951" spans="1:4" ht="14.1" customHeight="1" x14ac:dyDescent="0.2">
      <c r="A3951" s="4" t="s">
        <v>4023</v>
      </c>
      <c r="C3951" s="1" t="s">
        <v>2372</v>
      </c>
      <c r="D3951" s="1" t="s">
        <v>3274</v>
      </c>
    </row>
    <row r="3952" spans="1:4" ht="14.1" customHeight="1" x14ac:dyDescent="0.2">
      <c r="A3952" s="4" t="s">
        <v>4024</v>
      </c>
      <c r="C3952" s="1" t="s">
        <v>2372</v>
      </c>
      <c r="D3952" s="1" t="s">
        <v>3274</v>
      </c>
    </row>
    <row r="3953" spans="1:4" ht="14.1" customHeight="1" x14ac:dyDescent="0.2">
      <c r="A3953" s="4" t="s">
        <v>4025</v>
      </c>
      <c r="C3953" s="1" t="s">
        <v>2372</v>
      </c>
      <c r="D3953" s="1" t="s">
        <v>3274</v>
      </c>
    </row>
    <row r="3954" spans="1:4" ht="14.1" customHeight="1" x14ac:dyDescent="0.2">
      <c r="A3954" s="4" t="s">
        <v>4026</v>
      </c>
      <c r="C3954" s="1" t="s">
        <v>2372</v>
      </c>
      <c r="D3954" s="1" t="s">
        <v>3274</v>
      </c>
    </row>
    <row r="3955" spans="1:4" ht="14.1" customHeight="1" x14ac:dyDescent="0.2">
      <c r="A3955" s="4" t="s">
        <v>4027</v>
      </c>
      <c r="C3955" s="1" t="s">
        <v>2372</v>
      </c>
      <c r="D3955" s="1" t="s">
        <v>3274</v>
      </c>
    </row>
    <row r="3956" spans="1:4" ht="14.1" customHeight="1" x14ac:dyDescent="0.2">
      <c r="A3956" s="4" t="s">
        <v>4028</v>
      </c>
      <c r="C3956" s="1" t="s">
        <v>2372</v>
      </c>
      <c r="D3956" s="1" t="s">
        <v>3274</v>
      </c>
    </row>
    <row r="3957" spans="1:4" ht="14.1" customHeight="1" x14ac:dyDescent="0.2">
      <c r="A3957" s="4" t="s">
        <v>4029</v>
      </c>
      <c r="C3957" s="1" t="s">
        <v>2372</v>
      </c>
      <c r="D3957" s="1" t="s">
        <v>3274</v>
      </c>
    </row>
    <row r="3958" spans="1:4" ht="14.1" customHeight="1" x14ac:dyDescent="0.2">
      <c r="A3958" s="4" t="s">
        <v>4030</v>
      </c>
      <c r="C3958" s="1" t="s">
        <v>2372</v>
      </c>
      <c r="D3958" s="1" t="s">
        <v>3274</v>
      </c>
    </row>
    <row r="3959" spans="1:4" ht="14.1" customHeight="1" x14ac:dyDescent="0.2">
      <c r="A3959" s="4" t="s">
        <v>4031</v>
      </c>
      <c r="C3959" s="1" t="s">
        <v>2372</v>
      </c>
      <c r="D3959" s="1" t="s">
        <v>3274</v>
      </c>
    </row>
    <row r="3960" spans="1:4" ht="14.1" customHeight="1" x14ac:dyDescent="0.2">
      <c r="A3960" s="4" t="s">
        <v>4032</v>
      </c>
      <c r="C3960" s="1" t="s">
        <v>2372</v>
      </c>
      <c r="D3960" s="1" t="s">
        <v>3274</v>
      </c>
    </row>
    <row r="3961" spans="1:4" ht="14.1" customHeight="1" x14ac:dyDescent="0.2">
      <c r="A3961" s="4" t="s">
        <v>4033</v>
      </c>
      <c r="C3961" s="1" t="s">
        <v>2372</v>
      </c>
      <c r="D3961" s="1" t="s">
        <v>3274</v>
      </c>
    </row>
    <row r="3962" spans="1:4" ht="14.1" customHeight="1" x14ac:dyDescent="0.2">
      <c r="A3962" s="4" t="s">
        <v>4034</v>
      </c>
      <c r="C3962" s="1" t="s">
        <v>2372</v>
      </c>
      <c r="D3962" s="1" t="s">
        <v>3274</v>
      </c>
    </row>
    <row r="3963" spans="1:4" ht="14.1" customHeight="1" x14ac:dyDescent="0.2">
      <c r="A3963" s="4" t="s">
        <v>4035</v>
      </c>
      <c r="C3963" s="1" t="s">
        <v>2372</v>
      </c>
      <c r="D3963" s="1" t="s">
        <v>3274</v>
      </c>
    </row>
    <row r="3964" spans="1:4" ht="14.1" customHeight="1" x14ac:dyDescent="0.2">
      <c r="A3964" s="4" t="s">
        <v>4036</v>
      </c>
      <c r="C3964" s="1" t="s">
        <v>2372</v>
      </c>
      <c r="D3964" s="1" t="s">
        <v>3274</v>
      </c>
    </row>
    <row r="3965" spans="1:4" ht="14.1" customHeight="1" x14ac:dyDescent="0.2">
      <c r="A3965" s="4" t="s">
        <v>4037</v>
      </c>
      <c r="C3965" s="1" t="s">
        <v>2372</v>
      </c>
      <c r="D3965" s="1" t="s">
        <v>3274</v>
      </c>
    </row>
    <row r="3966" spans="1:4" ht="14.1" customHeight="1" x14ac:dyDescent="0.2">
      <c r="A3966" s="4" t="s">
        <v>4038</v>
      </c>
      <c r="C3966" s="1" t="s">
        <v>2372</v>
      </c>
      <c r="D3966" s="1" t="s">
        <v>3274</v>
      </c>
    </row>
    <row r="3967" spans="1:4" ht="14.1" customHeight="1" x14ac:dyDescent="0.2">
      <c r="A3967" s="4" t="s">
        <v>4039</v>
      </c>
      <c r="C3967" s="1" t="s">
        <v>2372</v>
      </c>
      <c r="D3967" s="1" t="s">
        <v>3274</v>
      </c>
    </row>
    <row r="3968" spans="1:4" ht="14.1" customHeight="1" x14ac:dyDescent="0.2">
      <c r="A3968" s="4" t="s">
        <v>4040</v>
      </c>
      <c r="C3968" s="1" t="s">
        <v>2372</v>
      </c>
      <c r="D3968" s="1" t="s">
        <v>3274</v>
      </c>
    </row>
    <row r="3969" spans="1:4" ht="14.1" customHeight="1" x14ac:dyDescent="0.2">
      <c r="A3969" s="4" t="s">
        <v>4041</v>
      </c>
      <c r="C3969" s="1" t="s">
        <v>2372</v>
      </c>
      <c r="D3969" s="1" t="s">
        <v>3274</v>
      </c>
    </row>
    <row r="3970" spans="1:4" ht="14.1" customHeight="1" x14ac:dyDescent="0.2">
      <c r="A3970" s="4" t="s">
        <v>4042</v>
      </c>
      <c r="C3970" s="1" t="s">
        <v>2372</v>
      </c>
      <c r="D3970" s="1" t="s">
        <v>3274</v>
      </c>
    </row>
    <row r="3971" spans="1:4" ht="14.1" customHeight="1" x14ac:dyDescent="0.2">
      <c r="A3971" s="4" t="s">
        <v>4043</v>
      </c>
      <c r="C3971" s="1" t="s">
        <v>2372</v>
      </c>
      <c r="D3971" s="1" t="s">
        <v>3274</v>
      </c>
    </row>
    <row r="3972" spans="1:4" ht="14.1" customHeight="1" x14ac:dyDescent="0.2">
      <c r="A3972" s="4" t="s">
        <v>4044</v>
      </c>
      <c r="C3972" s="1" t="s">
        <v>2372</v>
      </c>
      <c r="D3972" s="1" t="s">
        <v>3274</v>
      </c>
    </row>
    <row r="3973" spans="1:4" ht="14.1" customHeight="1" x14ac:dyDescent="0.2">
      <c r="A3973" s="4" t="s">
        <v>4045</v>
      </c>
      <c r="C3973" s="1" t="s">
        <v>2372</v>
      </c>
      <c r="D3973" s="1" t="s">
        <v>3274</v>
      </c>
    </row>
    <row r="3974" spans="1:4" ht="14.1" customHeight="1" x14ac:dyDescent="0.2">
      <c r="A3974" s="4" t="s">
        <v>4046</v>
      </c>
      <c r="C3974" s="1" t="s">
        <v>2372</v>
      </c>
      <c r="D3974" s="1" t="s">
        <v>3274</v>
      </c>
    </row>
    <row r="3975" spans="1:4" ht="14.1" customHeight="1" x14ac:dyDescent="0.2">
      <c r="A3975" s="4" t="s">
        <v>4047</v>
      </c>
      <c r="C3975" s="1" t="s">
        <v>2372</v>
      </c>
      <c r="D3975" s="1" t="s">
        <v>3274</v>
      </c>
    </row>
    <row r="3976" spans="1:4" ht="14.1" customHeight="1" x14ac:dyDescent="0.2">
      <c r="A3976" s="4" t="s">
        <v>4048</v>
      </c>
      <c r="C3976" s="1" t="s">
        <v>2372</v>
      </c>
      <c r="D3976" s="1" t="s">
        <v>3274</v>
      </c>
    </row>
    <row r="3977" spans="1:4" ht="14.1" customHeight="1" x14ac:dyDescent="0.2">
      <c r="A3977" s="4" t="s">
        <v>4049</v>
      </c>
      <c r="C3977" s="1" t="s">
        <v>2372</v>
      </c>
      <c r="D3977" s="1" t="s">
        <v>3274</v>
      </c>
    </row>
    <row r="3978" spans="1:4" ht="14.1" customHeight="1" x14ac:dyDescent="0.2">
      <c r="A3978" s="4" t="s">
        <v>4050</v>
      </c>
      <c r="C3978" s="1" t="s">
        <v>2372</v>
      </c>
      <c r="D3978" s="1" t="s">
        <v>3274</v>
      </c>
    </row>
    <row r="3979" spans="1:4" ht="14.1" customHeight="1" x14ac:dyDescent="0.2">
      <c r="A3979" s="4" t="s">
        <v>4051</v>
      </c>
      <c r="C3979" s="1" t="s">
        <v>2372</v>
      </c>
      <c r="D3979" s="1" t="s">
        <v>3274</v>
      </c>
    </row>
    <row r="3980" spans="1:4" ht="14.1" customHeight="1" x14ac:dyDescent="0.2">
      <c r="A3980" s="4" t="s">
        <v>4052</v>
      </c>
      <c r="C3980" s="1" t="s">
        <v>2372</v>
      </c>
      <c r="D3980" s="1" t="s">
        <v>3274</v>
      </c>
    </row>
    <row r="3981" spans="1:4" ht="14.1" customHeight="1" x14ac:dyDescent="0.2">
      <c r="A3981" s="4" t="s">
        <v>4053</v>
      </c>
      <c r="C3981" s="1" t="s">
        <v>2372</v>
      </c>
      <c r="D3981" s="1" t="s">
        <v>3274</v>
      </c>
    </row>
    <row r="3982" spans="1:4" ht="14.1" customHeight="1" x14ac:dyDescent="0.2">
      <c r="A3982" s="4" t="s">
        <v>4054</v>
      </c>
      <c r="C3982" s="1" t="s">
        <v>2372</v>
      </c>
      <c r="D3982" s="1" t="s">
        <v>3274</v>
      </c>
    </row>
    <row r="3983" spans="1:4" ht="14.1" customHeight="1" x14ac:dyDescent="0.2">
      <c r="A3983" s="4" t="s">
        <v>4055</v>
      </c>
      <c r="C3983" s="1" t="s">
        <v>2372</v>
      </c>
      <c r="D3983" s="1" t="s">
        <v>3274</v>
      </c>
    </row>
    <row r="3984" spans="1:4" ht="14.1" customHeight="1" x14ac:dyDescent="0.2">
      <c r="A3984" s="4" t="s">
        <v>4056</v>
      </c>
      <c r="C3984" s="1" t="s">
        <v>2372</v>
      </c>
      <c r="D3984" s="1" t="s">
        <v>3274</v>
      </c>
    </row>
    <row r="3985" spans="1:4" ht="14.1" customHeight="1" x14ac:dyDescent="0.2">
      <c r="A3985" s="4" t="s">
        <v>4057</v>
      </c>
      <c r="C3985" s="1" t="s">
        <v>2372</v>
      </c>
      <c r="D3985" s="1" t="s">
        <v>3274</v>
      </c>
    </row>
    <row r="3986" spans="1:4" ht="14.1" customHeight="1" x14ac:dyDescent="0.2">
      <c r="A3986" s="4" t="s">
        <v>4058</v>
      </c>
      <c r="C3986" s="1" t="s">
        <v>2372</v>
      </c>
      <c r="D3986" s="1" t="s">
        <v>3274</v>
      </c>
    </row>
    <row r="3987" spans="1:4" ht="14.1" customHeight="1" x14ac:dyDescent="0.2">
      <c r="A3987" s="4" t="s">
        <v>4059</v>
      </c>
      <c r="C3987" s="1" t="s">
        <v>2372</v>
      </c>
      <c r="D3987" s="1" t="s">
        <v>3274</v>
      </c>
    </row>
    <row r="3988" spans="1:4" ht="14.1" customHeight="1" x14ac:dyDescent="0.2">
      <c r="A3988" s="4" t="s">
        <v>4060</v>
      </c>
      <c r="C3988" s="1" t="s">
        <v>2372</v>
      </c>
      <c r="D3988" s="1" t="s">
        <v>3274</v>
      </c>
    </row>
    <row r="3989" spans="1:4" ht="14.1" customHeight="1" x14ac:dyDescent="0.2">
      <c r="A3989" s="4" t="s">
        <v>4061</v>
      </c>
      <c r="C3989" s="1" t="s">
        <v>2372</v>
      </c>
      <c r="D3989" s="1" t="s">
        <v>3274</v>
      </c>
    </row>
    <row r="3990" spans="1:4" ht="14.1" customHeight="1" x14ac:dyDescent="0.2">
      <c r="A3990" s="4" t="s">
        <v>4062</v>
      </c>
      <c r="C3990" s="1" t="s">
        <v>2372</v>
      </c>
      <c r="D3990" s="1" t="s">
        <v>3274</v>
      </c>
    </row>
    <row r="3991" spans="1:4" ht="14.1" customHeight="1" x14ac:dyDescent="0.2">
      <c r="A3991" s="4" t="s">
        <v>4063</v>
      </c>
      <c r="C3991" s="1" t="s">
        <v>2372</v>
      </c>
      <c r="D3991" s="1" t="s">
        <v>3274</v>
      </c>
    </row>
    <row r="3992" spans="1:4" ht="14.1" customHeight="1" x14ac:dyDescent="0.2">
      <c r="A3992" s="4" t="s">
        <v>4064</v>
      </c>
      <c r="C3992" s="1" t="s">
        <v>2372</v>
      </c>
      <c r="D3992" s="1" t="s">
        <v>3274</v>
      </c>
    </row>
    <row r="3993" spans="1:4" ht="14.1" customHeight="1" x14ac:dyDescent="0.2">
      <c r="A3993" s="4" t="s">
        <v>4065</v>
      </c>
      <c r="C3993" s="1" t="s">
        <v>2372</v>
      </c>
      <c r="D3993" s="1" t="s">
        <v>3274</v>
      </c>
    </row>
    <row r="3994" spans="1:4" ht="14.1" customHeight="1" x14ac:dyDescent="0.2">
      <c r="A3994" s="4" t="s">
        <v>4066</v>
      </c>
      <c r="C3994" s="1" t="s">
        <v>2372</v>
      </c>
      <c r="D3994" s="1" t="s">
        <v>3274</v>
      </c>
    </row>
    <row r="3995" spans="1:4" ht="14.1" customHeight="1" x14ac:dyDescent="0.2">
      <c r="A3995" s="4" t="s">
        <v>4067</v>
      </c>
      <c r="C3995" s="1" t="s">
        <v>2372</v>
      </c>
      <c r="D3995" s="1" t="s">
        <v>3274</v>
      </c>
    </row>
    <row r="3996" spans="1:4" ht="14.1" customHeight="1" x14ac:dyDescent="0.2">
      <c r="A3996" s="4" t="s">
        <v>4068</v>
      </c>
      <c r="C3996" s="1" t="s">
        <v>2372</v>
      </c>
      <c r="D3996" s="1" t="s">
        <v>3274</v>
      </c>
    </row>
    <row r="3997" spans="1:4" ht="14.1" customHeight="1" x14ac:dyDescent="0.2">
      <c r="A3997" s="4" t="s">
        <v>4069</v>
      </c>
      <c r="C3997" s="1" t="s">
        <v>2372</v>
      </c>
      <c r="D3997" s="1" t="s">
        <v>3274</v>
      </c>
    </row>
    <row r="3998" spans="1:4" ht="14.1" customHeight="1" x14ac:dyDescent="0.2">
      <c r="A3998" s="4" t="s">
        <v>4070</v>
      </c>
      <c r="C3998" s="1" t="s">
        <v>2372</v>
      </c>
      <c r="D3998" s="1" t="s">
        <v>3274</v>
      </c>
    </row>
    <row r="3999" spans="1:4" ht="14.1" customHeight="1" x14ac:dyDescent="0.2">
      <c r="A3999" s="4" t="s">
        <v>4071</v>
      </c>
      <c r="C3999" s="1" t="s">
        <v>2372</v>
      </c>
      <c r="D3999" s="1" t="s">
        <v>3274</v>
      </c>
    </row>
    <row r="4000" spans="1:4" ht="14.1" customHeight="1" x14ac:dyDescent="0.2">
      <c r="A4000" s="4" t="s">
        <v>4072</v>
      </c>
      <c r="C4000" s="1" t="s">
        <v>2372</v>
      </c>
      <c r="D4000" s="1" t="s">
        <v>3274</v>
      </c>
    </row>
    <row r="4001" spans="1:4" ht="14.1" customHeight="1" x14ac:dyDescent="0.2">
      <c r="A4001" s="4" t="s">
        <v>4073</v>
      </c>
      <c r="C4001" s="1" t="s">
        <v>2372</v>
      </c>
      <c r="D4001" s="1" t="s">
        <v>3274</v>
      </c>
    </row>
    <row r="4002" spans="1:4" ht="14.1" customHeight="1" x14ac:dyDescent="0.2">
      <c r="A4002" s="4" t="s">
        <v>4074</v>
      </c>
      <c r="C4002" s="1" t="s">
        <v>2372</v>
      </c>
      <c r="D4002" s="1" t="s">
        <v>3274</v>
      </c>
    </row>
    <row r="4003" spans="1:4" ht="14.1" customHeight="1" x14ac:dyDescent="0.2">
      <c r="A4003" s="4" t="s">
        <v>4075</v>
      </c>
      <c r="C4003" s="1" t="s">
        <v>2372</v>
      </c>
      <c r="D4003" s="1" t="s">
        <v>3274</v>
      </c>
    </row>
    <row r="4004" spans="1:4" ht="14.1" customHeight="1" x14ac:dyDescent="0.2">
      <c r="A4004" s="4" t="s">
        <v>4076</v>
      </c>
      <c r="C4004" s="1" t="s">
        <v>2372</v>
      </c>
      <c r="D4004" s="1" t="s">
        <v>3274</v>
      </c>
    </row>
    <row r="4005" spans="1:4" ht="14.1" customHeight="1" x14ac:dyDescent="0.2">
      <c r="A4005" s="4" t="s">
        <v>4077</v>
      </c>
      <c r="C4005" s="1" t="s">
        <v>2372</v>
      </c>
      <c r="D4005" s="1" t="s">
        <v>3274</v>
      </c>
    </row>
    <row r="4006" spans="1:4" ht="14.1" customHeight="1" x14ac:dyDescent="0.2">
      <c r="A4006" s="4" t="s">
        <v>4078</v>
      </c>
      <c r="C4006" s="1" t="s">
        <v>2372</v>
      </c>
      <c r="D4006" s="1" t="s">
        <v>3274</v>
      </c>
    </row>
    <row r="4007" spans="1:4" ht="14.1" customHeight="1" x14ac:dyDescent="0.2">
      <c r="A4007" s="4" t="s">
        <v>4079</v>
      </c>
      <c r="C4007" s="1" t="s">
        <v>2372</v>
      </c>
      <c r="D4007" s="1" t="s">
        <v>3274</v>
      </c>
    </row>
    <row r="4008" spans="1:4" ht="14.1" customHeight="1" x14ac:dyDescent="0.2">
      <c r="A4008" s="4" t="s">
        <v>4080</v>
      </c>
      <c r="C4008" s="1" t="s">
        <v>2372</v>
      </c>
      <c r="D4008" s="1" t="s">
        <v>3274</v>
      </c>
    </row>
    <row r="4009" spans="1:4" ht="14.1" customHeight="1" x14ac:dyDescent="0.2">
      <c r="A4009" s="4" t="s">
        <v>4081</v>
      </c>
      <c r="C4009" s="1" t="s">
        <v>2372</v>
      </c>
      <c r="D4009" s="1" t="s">
        <v>3274</v>
      </c>
    </row>
    <row r="4010" spans="1:4" ht="14.1" customHeight="1" x14ac:dyDescent="0.2">
      <c r="A4010" s="4" t="s">
        <v>4082</v>
      </c>
      <c r="C4010" s="1" t="s">
        <v>2372</v>
      </c>
      <c r="D4010" s="1" t="s">
        <v>3274</v>
      </c>
    </row>
    <row r="4011" spans="1:4" ht="14.1" customHeight="1" x14ac:dyDescent="0.2">
      <c r="A4011" s="4" t="s">
        <v>4083</v>
      </c>
      <c r="C4011" s="1" t="s">
        <v>2372</v>
      </c>
      <c r="D4011" s="1" t="s">
        <v>3274</v>
      </c>
    </row>
    <row r="4012" spans="1:4" ht="14.1" customHeight="1" x14ac:dyDescent="0.2">
      <c r="A4012" s="4" t="s">
        <v>4084</v>
      </c>
      <c r="C4012" s="1" t="s">
        <v>2372</v>
      </c>
      <c r="D4012" s="1" t="s">
        <v>3274</v>
      </c>
    </row>
    <row r="4013" spans="1:4" ht="14.1" customHeight="1" x14ac:dyDescent="0.2">
      <c r="A4013" s="4" t="s">
        <v>4085</v>
      </c>
      <c r="C4013" s="1" t="s">
        <v>2372</v>
      </c>
      <c r="D4013" s="1" t="s">
        <v>3274</v>
      </c>
    </row>
    <row r="4014" spans="1:4" ht="14.1" customHeight="1" x14ac:dyDescent="0.2">
      <c r="A4014" s="4" t="s">
        <v>4086</v>
      </c>
      <c r="C4014" s="1" t="s">
        <v>2372</v>
      </c>
      <c r="D4014" s="1" t="s">
        <v>3274</v>
      </c>
    </row>
    <row r="4015" spans="1:4" ht="14.1" customHeight="1" x14ac:dyDescent="0.2">
      <c r="A4015" s="4" t="s">
        <v>4087</v>
      </c>
      <c r="C4015" s="1" t="s">
        <v>2372</v>
      </c>
      <c r="D4015" s="1" t="s">
        <v>3274</v>
      </c>
    </row>
    <row r="4016" spans="1:4" ht="14.1" customHeight="1" x14ac:dyDescent="0.2">
      <c r="A4016" s="4" t="s">
        <v>4088</v>
      </c>
      <c r="C4016" s="1" t="s">
        <v>2372</v>
      </c>
      <c r="D4016" s="1" t="s">
        <v>3274</v>
      </c>
    </row>
    <row r="4017" spans="1:4" ht="14.1" customHeight="1" x14ac:dyDescent="0.2">
      <c r="A4017" s="4" t="s">
        <v>4089</v>
      </c>
      <c r="C4017" s="1" t="s">
        <v>2372</v>
      </c>
      <c r="D4017" s="1" t="s">
        <v>3274</v>
      </c>
    </row>
    <row r="4018" spans="1:4" ht="14.1" customHeight="1" x14ac:dyDescent="0.2">
      <c r="A4018" s="4" t="s">
        <v>4090</v>
      </c>
      <c r="C4018" s="1" t="s">
        <v>2372</v>
      </c>
      <c r="D4018" s="1" t="s">
        <v>3274</v>
      </c>
    </row>
    <row r="4019" spans="1:4" ht="14.1" customHeight="1" x14ac:dyDescent="0.2">
      <c r="A4019" s="4" t="s">
        <v>4091</v>
      </c>
      <c r="C4019" s="1" t="s">
        <v>2372</v>
      </c>
      <c r="D4019" s="1" t="s">
        <v>3274</v>
      </c>
    </row>
    <row r="4020" spans="1:4" ht="14.1" customHeight="1" x14ac:dyDescent="0.2">
      <c r="A4020" s="4" t="s">
        <v>4092</v>
      </c>
      <c r="C4020" s="1" t="s">
        <v>2372</v>
      </c>
      <c r="D4020" s="1" t="s">
        <v>3274</v>
      </c>
    </row>
    <row r="4021" spans="1:4" ht="14.1" customHeight="1" x14ac:dyDescent="0.2">
      <c r="A4021" s="4" t="s">
        <v>4093</v>
      </c>
      <c r="C4021" s="1" t="s">
        <v>2372</v>
      </c>
      <c r="D4021" s="1" t="s">
        <v>3274</v>
      </c>
    </row>
    <row r="4022" spans="1:4" ht="14.1" customHeight="1" x14ac:dyDescent="0.2">
      <c r="A4022" s="4" t="s">
        <v>4094</v>
      </c>
      <c r="C4022" s="1" t="s">
        <v>2372</v>
      </c>
      <c r="D4022" s="1" t="s">
        <v>3274</v>
      </c>
    </row>
    <row r="4023" spans="1:4" ht="14.1" customHeight="1" x14ac:dyDescent="0.2">
      <c r="A4023" s="4" t="s">
        <v>4095</v>
      </c>
      <c r="C4023" s="1" t="s">
        <v>2372</v>
      </c>
      <c r="D4023" s="1" t="s">
        <v>3274</v>
      </c>
    </row>
    <row r="4024" spans="1:4" ht="14.1" customHeight="1" x14ac:dyDescent="0.2">
      <c r="A4024" s="4" t="s">
        <v>4096</v>
      </c>
      <c r="C4024" s="1" t="s">
        <v>2372</v>
      </c>
      <c r="D4024" s="1" t="s">
        <v>3274</v>
      </c>
    </row>
    <row r="4025" spans="1:4" ht="14.1" customHeight="1" x14ac:dyDescent="0.2">
      <c r="A4025" s="4" t="s">
        <v>4097</v>
      </c>
      <c r="C4025" s="1" t="s">
        <v>2372</v>
      </c>
      <c r="D4025" s="1" t="s">
        <v>3274</v>
      </c>
    </row>
    <row r="4026" spans="1:4" ht="14.1" customHeight="1" x14ac:dyDescent="0.2">
      <c r="A4026" s="4" t="s">
        <v>4098</v>
      </c>
      <c r="C4026" s="1" t="s">
        <v>2372</v>
      </c>
      <c r="D4026" s="1" t="s">
        <v>3274</v>
      </c>
    </row>
    <row r="4027" spans="1:4" ht="14.1" customHeight="1" x14ac:dyDescent="0.2">
      <c r="A4027" s="4" t="s">
        <v>4099</v>
      </c>
      <c r="C4027" s="1" t="s">
        <v>2372</v>
      </c>
      <c r="D4027" s="1" t="s">
        <v>3274</v>
      </c>
    </row>
    <row r="4028" spans="1:4" ht="14.1" customHeight="1" x14ac:dyDescent="0.2">
      <c r="A4028" s="4" t="s">
        <v>4100</v>
      </c>
      <c r="C4028" s="1" t="s">
        <v>2372</v>
      </c>
      <c r="D4028" s="1" t="s">
        <v>3274</v>
      </c>
    </row>
    <row r="4029" spans="1:4" ht="14.1" customHeight="1" x14ac:dyDescent="0.2">
      <c r="A4029" s="4" t="s">
        <v>4101</v>
      </c>
      <c r="C4029" s="1" t="s">
        <v>2372</v>
      </c>
      <c r="D4029" s="1" t="s">
        <v>3274</v>
      </c>
    </row>
    <row r="4030" spans="1:4" ht="14.1" customHeight="1" x14ac:dyDescent="0.2">
      <c r="A4030" s="4" t="s">
        <v>4102</v>
      </c>
      <c r="C4030" s="1" t="s">
        <v>2372</v>
      </c>
      <c r="D4030" s="1" t="s">
        <v>3274</v>
      </c>
    </row>
    <row r="4031" spans="1:4" ht="14.1" customHeight="1" x14ac:dyDescent="0.2">
      <c r="A4031" s="4" t="s">
        <v>4103</v>
      </c>
      <c r="C4031" s="1" t="s">
        <v>2372</v>
      </c>
      <c r="D4031" s="1" t="s">
        <v>3274</v>
      </c>
    </row>
    <row r="4032" spans="1:4" ht="14.1" customHeight="1" x14ac:dyDescent="0.2">
      <c r="A4032" s="4" t="s">
        <v>4104</v>
      </c>
      <c r="C4032" s="1" t="s">
        <v>2372</v>
      </c>
      <c r="D4032" s="1" t="s">
        <v>3274</v>
      </c>
    </row>
    <row r="4033" spans="1:4" ht="14.1" customHeight="1" x14ac:dyDescent="0.2">
      <c r="A4033" s="4" t="s">
        <v>4105</v>
      </c>
      <c r="C4033" s="1" t="s">
        <v>2372</v>
      </c>
      <c r="D4033" s="1" t="s">
        <v>3274</v>
      </c>
    </row>
    <row r="4034" spans="1:4" ht="14.1" customHeight="1" x14ac:dyDescent="0.2">
      <c r="A4034" s="4" t="s">
        <v>4106</v>
      </c>
      <c r="C4034" s="1" t="s">
        <v>2372</v>
      </c>
      <c r="D4034" s="1" t="s">
        <v>3274</v>
      </c>
    </row>
    <row r="4035" spans="1:4" ht="14.1" customHeight="1" x14ac:dyDescent="0.2">
      <c r="A4035" s="4" t="s">
        <v>4107</v>
      </c>
      <c r="C4035" s="1" t="s">
        <v>2372</v>
      </c>
      <c r="D4035" s="1" t="s">
        <v>3274</v>
      </c>
    </row>
    <row r="4036" spans="1:4" ht="14.1" customHeight="1" x14ac:dyDescent="0.2">
      <c r="A4036" s="4" t="s">
        <v>4108</v>
      </c>
      <c r="C4036" s="1" t="s">
        <v>2372</v>
      </c>
      <c r="D4036" s="1" t="s">
        <v>3274</v>
      </c>
    </row>
    <row r="4037" spans="1:4" ht="14.1" customHeight="1" x14ac:dyDescent="0.2">
      <c r="A4037" s="4" t="s">
        <v>4109</v>
      </c>
      <c r="C4037" s="1" t="s">
        <v>2372</v>
      </c>
      <c r="D4037" s="1" t="s">
        <v>3274</v>
      </c>
    </row>
    <row r="4038" spans="1:4" ht="14.1" customHeight="1" x14ac:dyDescent="0.2">
      <c r="A4038" s="4" t="s">
        <v>4110</v>
      </c>
      <c r="C4038" s="1" t="s">
        <v>2372</v>
      </c>
      <c r="D4038" s="1" t="s">
        <v>3274</v>
      </c>
    </row>
    <row r="4039" spans="1:4" ht="14.1" customHeight="1" x14ac:dyDescent="0.2">
      <c r="A4039" s="4" t="s">
        <v>4111</v>
      </c>
      <c r="C4039" s="1" t="s">
        <v>2372</v>
      </c>
      <c r="D4039" s="1" t="s">
        <v>3274</v>
      </c>
    </row>
    <row r="4040" spans="1:4" ht="14.1" customHeight="1" x14ac:dyDescent="0.2">
      <c r="A4040" s="4" t="s">
        <v>4112</v>
      </c>
      <c r="C4040" s="1" t="s">
        <v>2372</v>
      </c>
      <c r="D4040" s="1" t="s">
        <v>3274</v>
      </c>
    </row>
    <row r="4041" spans="1:4" ht="14.1" customHeight="1" x14ac:dyDescent="0.2">
      <c r="A4041" s="4" t="s">
        <v>4113</v>
      </c>
      <c r="C4041" s="1" t="s">
        <v>2372</v>
      </c>
      <c r="D4041" s="1" t="s">
        <v>3274</v>
      </c>
    </row>
    <row r="4042" spans="1:4" ht="14.1" customHeight="1" x14ac:dyDescent="0.2">
      <c r="A4042" s="4" t="s">
        <v>4114</v>
      </c>
      <c r="C4042" s="1" t="s">
        <v>2372</v>
      </c>
      <c r="D4042" s="1" t="s">
        <v>3274</v>
      </c>
    </row>
    <row r="4043" spans="1:4" ht="14.1" customHeight="1" x14ac:dyDescent="0.2">
      <c r="A4043" s="4" t="s">
        <v>4115</v>
      </c>
      <c r="C4043" s="1" t="s">
        <v>2372</v>
      </c>
      <c r="D4043" s="1" t="s">
        <v>3274</v>
      </c>
    </row>
    <row r="4044" spans="1:4" ht="14.1" customHeight="1" x14ac:dyDescent="0.2">
      <c r="A4044" s="4" t="s">
        <v>4116</v>
      </c>
      <c r="C4044" s="1" t="s">
        <v>2372</v>
      </c>
      <c r="D4044" s="1" t="s">
        <v>3274</v>
      </c>
    </row>
    <row r="4045" spans="1:4" ht="14.1" customHeight="1" x14ac:dyDescent="0.2">
      <c r="A4045" s="4" t="s">
        <v>4117</v>
      </c>
      <c r="C4045" s="1" t="s">
        <v>2372</v>
      </c>
      <c r="D4045" s="1" t="s">
        <v>3274</v>
      </c>
    </row>
    <row r="4046" spans="1:4" ht="14.1" customHeight="1" x14ac:dyDescent="0.2">
      <c r="A4046" s="4" t="s">
        <v>4118</v>
      </c>
      <c r="C4046" s="1" t="s">
        <v>2372</v>
      </c>
      <c r="D4046" s="1" t="s">
        <v>3274</v>
      </c>
    </row>
    <row r="4047" spans="1:4" ht="14.1" customHeight="1" x14ac:dyDescent="0.2">
      <c r="A4047" s="4" t="s">
        <v>4119</v>
      </c>
      <c r="C4047" s="1" t="s">
        <v>2372</v>
      </c>
      <c r="D4047" s="1" t="s">
        <v>3274</v>
      </c>
    </row>
    <row r="4048" spans="1:4" ht="14.1" customHeight="1" x14ac:dyDescent="0.2">
      <c r="A4048" s="4" t="s">
        <v>4120</v>
      </c>
      <c r="C4048" s="1" t="s">
        <v>2372</v>
      </c>
      <c r="D4048" s="1" t="s">
        <v>3274</v>
      </c>
    </row>
    <row r="4049" spans="1:4" ht="14.1" customHeight="1" x14ac:dyDescent="0.2">
      <c r="A4049" s="4" t="s">
        <v>4121</v>
      </c>
      <c r="C4049" s="1" t="s">
        <v>2372</v>
      </c>
      <c r="D4049" s="1" t="s">
        <v>3274</v>
      </c>
    </row>
    <row r="4050" spans="1:4" ht="14.1" customHeight="1" x14ac:dyDescent="0.2">
      <c r="A4050" s="4" t="s">
        <v>4122</v>
      </c>
      <c r="C4050" s="1" t="s">
        <v>2372</v>
      </c>
      <c r="D4050" s="1" t="s">
        <v>3274</v>
      </c>
    </row>
    <row r="4051" spans="1:4" ht="14.1" customHeight="1" x14ac:dyDescent="0.2">
      <c r="A4051" s="4" t="s">
        <v>4123</v>
      </c>
      <c r="C4051" s="1" t="s">
        <v>2372</v>
      </c>
      <c r="D4051" s="1" t="s">
        <v>3274</v>
      </c>
    </row>
    <row r="4052" spans="1:4" ht="14.1" customHeight="1" x14ac:dyDescent="0.2">
      <c r="A4052" s="4" t="s">
        <v>4124</v>
      </c>
      <c r="C4052" s="1" t="s">
        <v>2372</v>
      </c>
      <c r="D4052" s="1" t="s">
        <v>3274</v>
      </c>
    </row>
    <row r="4053" spans="1:4" ht="14.1" customHeight="1" x14ac:dyDescent="0.2">
      <c r="A4053" s="4" t="s">
        <v>4125</v>
      </c>
      <c r="C4053" s="1" t="s">
        <v>2372</v>
      </c>
      <c r="D4053" s="1" t="s">
        <v>3274</v>
      </c>
    </row>
    <row r="4054" spans="1:4" ht="14.1" customHeight="1" x14ac:dyDescent="0.2">
      <c r="A4054" s="4" t="s">
        <v>4126</v>
      </c>
      <c r="C4054" s="1" t="s">
        <v>2372</v>
      </c>
      <c r="D4054" s="1" t="s">
        <v>3274</v>
      </c>
    </row>
    <row r="4055" spans="1:4" ht="14.1" customHeight="1" x14ac:dyDescent="0.2">
      <c r="A4055" s="4" t="s">
        <v>4127</v>
      </c>
      <c r="C4055" s="1" t="s">
        <v>2372</v>
      </c>
      <c r="D4055" s="1" t="s">
        <v>3274</v>
      </c>
    </row>
    <row r="4056" spans="1:4" ht="14.1" customHeight="1" x14ac:dyDescent="0.2">
      <c r="A4056" s="4" t="s">
        <v>4128</v>
      </c>
      <c r="C4056" s="1" t="s">
        <v>2372</v>
      </c>
      <c r="D4056" s="1" t="s">
        <v>3274</v>
      </c>
    </row>
    <row r="4057" spans="1:4" ht="14.1" customHeight="1" x14ac:dyDescent="0.2">
      <c r="A4057" s="4" t="s">
        <v>4129</v>
      </c>
      <c r="C4057" s="1" t="s">
        <v>2372</v>
      </c>
      <c r="D4057" s="1" t="s">
        <v>3274</v>
      </c>
    </row>
    <row r="4058" spans="1:4" ht="14.1" customHeight="1" x14ac:dyDescent="0.2">
      <c r="A4058" s="4" t="s">
        <v>4130</v>
      </c>
      <c r="C4058" s="1" t="s">
        <v>2372</v>
      </c>
      <c r="D4058" s="1" t="s">
        <v>3274</v>
      </c>
    </row>
    <row r="4059" spans="1:4" ht="14.1" customHeight="1" x14ac:dyDescent="0.2">
      <c r="A4059" s="4" t="s">
        <v>4131</v>
      </c>
      <c r="C4059" s="1" t="s">
        <v>2372</v>
      </c>
      <c r="D4059" s="1" t="s">
        <v>3274</v>
      </c>
    </row>
    <row r="4060" spans="1:4" ht="14.1" customHeight="1" x14ac:dyDescent="0.2">
      <c r="A4060" s="4" t="s">
        <v>4132</v>
      </c>
      <c r="C4060" s="1" t="s">
        <v>2372</v>
      </c>
      <c r="D4060" s="1" t="s">
        <v>3274</v>
      </c>
    </row>
    <row r="4061" spans="1:4" ht="14.1" customHeight="1" x14ac:dyDescent="0.2">
      <c r="A4061" s="4" t="s">
        <v>4133</v>
      </c>
      <c r="C4061" s="1" t="s">
        <v>2372</v>
      </c>
      <c r="D4061" s="1" t="s">
        <v>3274</v>
      </c>
    </row>
    <row r="4062" spans="1:4" ht="14.1" customHeight="1" x14ac:dyDescent="0.2">
      <c r="A4062" s="4" t="s">
        <v>4134</v>
      </c>
      <c r="C4062" s="1" t="s">
        <v>2372</v>
      </c>
      <c r="D4062" s="1" t="s">
        <v>3274</v>
      </c>
    </row>
    <row r="4063" spans="1:4" ht="14.1" customHeight="1" x14ac:dyDescent="0.2">
      <c r="A4063" s="4" t="s">
        <v>4135</v>
      </c>
      <c r="C4063" s="1" t="s">
        <v>2372</v>
      </c>
      <c r="D4063" s="1" t="s">
        <v>3274</v>
      </c>
    </row>
    <row r="4064" spans="1:4" ht="14.1" customHeight="1" x14ac:dyDescent="0.2">
      <c r="A4064" s="4" t="s">
        <v>4136</v>
      </c>
      <c r="C4064" s="1" t="s">
        <v>2372</v>
      </c>
      <c r="D4064" s="1" t="s">
        <v>3274</v>
      </c>
    </row>
    <row r="4065" spans="1:4" ht="14.1" customHeight="1" x14ac:dyDescent="0.2">
      <c r="A4065" s="4" t="s">
        <v>4137</v>
      </c>
      <c r="C4065" s="1" t="s">
        <v>2372</v>
      </c>
      <c r="D4065" s="1" t="s">
        <v>3274</v>
      </c>
    </row>
    <row r="4066" spans="1:4" ht="14.1" customHeight="1" x14ac:dyDescent="0.2">
      <c r="A4066" s="4" t="s">
        <v>4138</v>
      </c>
      <c r="C4066" s="1" t="s">
        <v>2372</v>
      </c>
      <c r="D4066" s="1" t="s">
        <v>3274</v>
      </c>
    </row>
    <row r="4067" spans="1:4" ht="14.1" customHeight="1" x14ac:dyDescent="0.2">
      <c r="A4067" s="4" t="s">
        <v>4139</v>
      </c>
      <c r="C4067" s="1" t="s">
        <v>2372</v>
      </c>
      <c r="D4067" s="1" t="s">
        <v>3274</v>
      </c>
    </row>
    <row r="4068" spans="1:4" ht="14.1" customHeight="1" x14ac:dyDescent="0.2">
      <c r="A4068" s="4" t="s">
        <v>4140</v>
      </c>
      <c r="C4068" s="1" t="s">
        <v>2372</v>
      </c>
      <c r="D4068" s="1" t="s">
        <v>3274</v>
      </c>
    </row>
    <row r="4069" spans="1:4" ht="14.1" customHeight="1" x14ac:dyDescent="0.2">
      <c r="A4069" s="4" t="s">
        <v>4141</v>
      </c>
      <c r="C4069" s="1" t="s">
        <v>2372</v>
      </c>
      <c r="D4069" s="1" t="s">
        <v>3274</v>
      </c>
    </row>
    <row r="4070" spans="1:4" ht="14.1" customHeight="1" x14ac:dyDescent="0.2">
      <c r="A4070" s="4" t="s">
        <v>4142</v>
      </c>
      <c r="C4070" s="1" t="s">
        <v>2372</v>
      </c>
      <c r="D4070" s="1" t="s">
        <v>3274</v>
      </c>
    </row>
    <row r="4071" spans="1:4" ht="14.1" customHeight="1" x14ac:dyDescent="0.2">
      <c r="A4071" s="4" t="s">
        <v>4143</v>
      </c>
      <c r="C4071" s="1" t="s">
        <v>2372</v>
      </c>
      <c r="D4071" s="1" t="s">
        <v>3274</v>
      </c>
    </row>
    <row r="4072" spans="1:4" ht="14.1" customHeight="1" x14ac:dyDescent="0.2">
      <c r="A4072" s="4" t="s">
        <v>4144</v>
      </c>
      <c r="C4072" s="1" t="s">
        <v>2372</v>
      </c>
      <c r="D4072" s="1" t="s">
        <v>3274</v>
      </c>
    </row>
    <row r="4073" spans="1:4" ht="14.1" customHeight="1" x14ac:dyDescent="0.2">
      <c r="A4073" s="4" t="s">
        <v>4145</v>
      </c>
      <c r="C4073" s="1" t="s">
        <v>2372</v>
      </c>
      <c r="D4073" s="1" t="s">
        <v>3274</v>
      </c>
    </row>
    <row r="4074" spans="1:4" ht="14.1" customHeight="1" x14ac:dyDescent="0.2">
      <c r="A4074" s="4" t="s">
        <v>4146</v>
      </c>
      <c r="C4074" s="1" t="s">
        <v>2372</v>
      </c>
      <c r="D4074" s="1" t="s">
        <v>3274</v>
      </c>
    </row>
    <row r="4075" spans="1:4" ht="14.1" customHeight="1" x14ac:dyDescent="0.2">
      <c r="A4075" s="4" t="s">
        <v>4147</v>
      </c>
      <c r="C4075" s="1" t="s">
        <v>2372</v>
      </c>
      <c r="D4075" s="1" t="s">
        <v>3274</v>
      </c>
    </row>
    <row r="4076" spans="1:4" ht="14.1" customHeight="1" x14ac:dyDescent="0.2">
      <c r="A4076" s="4" t="s">
        <v>4148</v>
      </c>
      <c r="C4076" s="1" t="s">
        <v>2372</v>
      </c>
      <c r="D4076" s="1" t="s">
        <v>3274</v>
      </c>
    </row>
    <row r="4077" spans="1:4" ht="14.1" customHeight="1" x14ac:dyDescent="0.2">
      <c r="A4077" s="4" t="s">
        <v>4149</v>
      </c>
      <c r="C4077" s="1" t="s">
        <v>2372</v>
      </c>
      <c r="D4077" s="1" t="s">
        <v>3274</v>
      </c>
    </row>
    <row r="4078" spans="1:4" ht="14.1" customHeight="1" x14ac:dyDescent="0.2">
      <c r="A4078" s="4" t="s">
        <v>4150</v>
      </c>
      <c r="C4078" s="1" t="s">
        <v>2372</v>
      </c>
      <c r="D4078" s="1" t="s">
        <v>3274</v>
      </c>
    </row>
    <row r="4079" spans="1:4" ht="14.1" customHeight="1" x14ac:dyDescent="0.2">
      <c r="A4079" s="4" t="s">
        <v>4151</v>
      </c>
      <c r="C4079" s="1" t="s">
        <v>2372</v>
      </c>
      <c r="D4079" s="1" t="s">
        <v>3274</v>
      </c>
    </row>
    <row r="4080" spans="1:4" ht="14.1" customHeight="1" x14ac:dyDescent="0.2">
      <c r="A4080" s="4" t="s">
        <v>4152</v>
      </c>
      <c r="C4080" s="1" t="s">
        <v>2372</v>
      </c>
      <c r="D4080" s="1" t="s">
        <v>3274</v>
      </c>
    </row>
    <row r="4081" spans="1:4" ht="14.1" customHeight="1" x14ac:dyDescent="0.2">
      <c r="A4081" s="4" t="s">
        <v>4153</v>
      </c>
      <c r="C4081" s="1" t="s">
        <v>2372</v>
      </c>
      <c r="D4081" s="1" t="s">
        <v>3274</v>
      </c>
    </row>
    <row r="4082" spans="1:4" ht="14.1" customHeight="1" x14ac:dyDescent="0.2">
      <c r="A4082" s="4" t="s">
        <v>4154</v>
      </c>
      <c r="C4082" s="1" t="s">
        <v>2372</v>
      </c>
      <c r="D4082" s="1" t="s">
        <v>3274</v>
      </c>
    </row>
    <row r="4083" spans="1:4" ht="14.1" customHeight="1" x14ac:dyDescent="0.2">
      <c r="A4083" s="4" t="s">
        <v>4155</v>
      </c>
      <c r="B4083" s="1" t="s">
        <v>2372</v>
      </c>
      <c r="C4083" s="1" t="s">
        <v>2372</v>
      </c>
      <c r="D4083" s="1" t="s">
        <v>3274</v>
      </c>
    </row>
    <row r="4084" spans="1:4" ht="14.1" customHeight="1" x14ac:dyDescent="0.2">
      <c r="A4084" s="4" t="s">
        <v>4156</v>
      </c>
      <c r="B4084" s="1" t="s">
        <v>2372</v>
      </c>
      <c r="C4084" s="1" t="s">
        <v>2372</v>
      </c>
      <c r="D4084" s="1" t="s">
        <v>3274</v>
      </c>
    </row>
    <row r="4085" spans="1:4" ht="14.1" customHeight="1" x14ac:dyDescent="0.2">
      <c r="A4085" s="4" t="s">
        <v>4157</v>
      </c>
      <c r="C4085" s="1" t="s">
        <v>2372</v>
      </c>
      <c r="D4085" s="1" t="s">
        <v>3274</v>
      </c>
    </row>
    <row r="4086" spans="1:4" ht="14.1" customHeight="1" x14ac:dyDescent="0.2">
      <c r="A4086" s="4" t="s">
        <v>4158</v>
      </c>
      <c r="C4086" s="1" t="s">
        <v>2372</v>
      </c>
      <c r="D4086" s="1" t="s">
        <v>3274</v>
      </c>
    </row>
    <row r="4087" spans="1:4" ht="14.1" customHeight="1" x14ac:dyDescent="0.2">
      <c r="A4087" s="4" t="s">
        <v>4159</v>
      </c>
      <c r="C4087" s="1" t="s">
        <v>2372</v>
      </c>
      <c r="D4087" s="1" t="s">
        <v>3274</v>
      </c>
    </row>
    <row r="4088" spans="1:4" ht="14.1" customHeight="1" x14ac:dyDescent="0.2">
      <c r="A4088" s="4" t="s">
        <v>4160</v>
      </c>
      <c r="C4088" s="1" t="s">
        <v>2372</v>
      </c>
      <c r="D4088" s="1" t="s">
        <v>3274</v>
      </c>
    </row>
    <row r="4089" spans="1:4" ht="14.1" customHeight="1" x14ac:dyDescent="0.2">
      <c r="A4089" s="4" t="s">
        <v>4161</v>
      </c>
      <c r="C4089" s="1" t="s">
        <v>2372</v>
      </c>
      <c r="D4089" s="1" t="s">
        <v>3274</v>
      </c>
    </row>
    <row r="4090" spans="1:4" ht="14.1" customHeight="1" x14ac:dyDescent="0.2">
      <c r="A4090" s="4" t="s">
        <v>4162</v>
      </c>
      <c r="C4090" s="1" t="s">
        <v>2372</v>
      </c>
      <c r="D4090" s="1" t="s">
        <v>3274</v>
      </c>
    </row>
    <row r="4091" spans="1:4" ht="14.1" customHeight="1" x14ac:dyDescent="0.2">
      <c r="A4091" s="4" t="s">
        <v>4163</v>
      </c>
      <c r="C4091" s="1" t="s">
        <v>2372</v>
      </c>
      <c r="D4091" s="1" t="s">
        <v>3274</v>
      </c>
    </row>
    <row r="4092" spans="1:4" ht="14.1" customHeight="1" x14ac:dyDescent="0.2">
      <c r="A4092" s="4" t="s">
        <v>4164</v>
      </c>
      <c r="C4092" s="1" t="s">
        <v>2372</v>
      </c>
      <c r="D4092" s="1" t="s">
        <v>3274</v>
      </c>
    </row>
    <row r="4093" spans="1:4" ht="14.1" customHeight="1" x14ac:dyDescent="0.2">
      <c r="A4093" s="4" t="s">
        <v>4165</v>
      </c>
      <c r="C4093" s="1" t="s">
        <v>2372</v>
      </c>
      <c r="D4093" s="1" t="s">
        <v>3274</v>
      </c>
    </row>
    <row r="4094" spans="1:4" ht="14.1" customHeight="1" x14ac:dyDescent="0.2">
      <c r="A4094" s="4" t="s">
        <v>4166</v>
      </c>
      <c r="C4094" s="1" t="s">
        <v>2372</v>
      </c>
      <c r="D4094" s="1" t="s">
        <v>3274</v>
      </c>
    </row>
    <row r="4095" spans="1:4" ht="14.1" customHeight="1" x14ac:dyDescent="0.2">
      <c r="A4095" s="4" t="s">
        <v>4167</v>
      </c>
      <c r="C4095" s="1" t="s">
        <v>2372</v>
      </c>
      <c r="D4095" s="1" t="s">
        <v>3274</v>
      </c>
    </row>
    <row r="4096" spans="1:4" ht="14.1" customHeight="1" x14ac:dyDescent="0.2">
      <c r="A4096" s="4" t="s">
        <v>4168</v>
      </c>
      <c r="C4096" s="1" t="s">
        <v>2372</v>
      </c>
      <c r="D4096" s="1" t="s">
        <v>3274</v>
      </c>
    </row>
    <row r="4097" spans="1:4" ht="14.1" customHeight="1" x14ac:dyDescent="0.2">
      <c r="A4097" s="4" t="s">
        <v>4169</v>
      </c>
      <c r="C4097" s="1" t="s">
        <v>2372</v>
      </c>
      <c r="D4097" s="1" t="s">
        <v>3274</v>
      </c>
    </row>
    <row r="4098" spans="1:4" ht="14.1" customHeight="1" x14ac:dyDescent="0.2">
      <c r="A4098" s="4" t="s">
        <v>4170</v>
      </c>
      <c r="C4098" s="1" t="s">
        <v>2372</v>
      </c>
      <c r="D4098" s="1" t="s">
        <v>3274</v>
      </c>
    </row>
    <row r="4099" spans="1:4" ht="14.1" customHeight="1" x14ac:dyDescent="0.2">
      <c r="A4099" s="4" t="s">
        <v>4171</v>
      </c>
      <c r="C4099" s="1" t="s">
        <v>2372</v>
      </c>
      <c r="D4099" s="1" t="s">
        <v>3274</v>
      </c>
    </row>
    <row r="4100" spans="1:4" ht="14.1" customHeight="1" x14ac:dyDescent="0.2">
      <c r="A4100" s="4" t="s">
        <v>4172</v>
      </c>
      <c r="C4100" s="1" t="s">
        <v>2372</v>
      </c>
      <c r="D4100" s="1" t="s">
        <v>3274</v>
      </c>
    </row>
    <row r="4101" spans="1:4" ht="14.1" customHeight="1" x14ac:dyDescent="0.2">
      <c r="A4101" s="4" t="s">
        <v>4173</v>
      </c>
      <c r="C4101" s="1" t="s">
        <v>2372</v>
      </c>
      <c r="D4101" s="1" t="s">
        <v>3274</v>
      </c>
    </row>
    <row r="4102" spans="1:4" ht="14.1" customHeight="1" x14ac:dyDescent="0.2">
      <c r="A4102" s="4" t="s">
        <v>4174</v>
      </c>
      <c r="C4102" s="1" t="s">
        <v>2372</v>
      </c>
      <c r="D4102" s="1" t="s">
        <v>3274</v>
      </c>
    </row>
    <row r="4103" spans="1:4" ht="14.1" customHeight="1" x14ac:dyDescent="0.2">
      <c r="A4103" s="4" t="s">
        <v>4175</v>
      </c>
      <c r="C4103" s="1" t="s">
        <v>2372</v>
      </c>
      <c r="D4103" s="1" t="s">
        <v>3274</v>
      </c>
    </row>
    <row r="4104" spans="1:4" ht="14.1" customHeight="1" x14ac:dyDescent="0.2">
      <c r="A4104" s="4" t="s">
        <v>4176</v>
      </c>
      <c r="C4104" s="1" t="s">
        <v>2372</v>
      </c>
      <c r="D4104" s="1" t="s">
        <v>3274</v>
      </c>
    </row>
    <row r="4105" spans="1:4" ht="14.1" customHeight="1" x14ac:dyDescent="0.2">
      <c r="A4105" s="4" t="s">
        <v>4177</v>
      </c>
      <c r="C4105" s="1" t="s">
        <v>2372</v>
      </c>
      <c r="D4105" s="1" t="s">
        <v>3274</v>
      </c>
    </row>
    <row r="4106" spans="1:4" ht="14.1" customHeight="1" x14ac:dyDescent="0.2">
      <c r="A4106" s="4" t="s">
        <v>4178</v>
      </c>
      <c r="C4106" s="1" t="s">
        <v>2372</v>
      </c>
      <c r="D4106" s="1" t="s">
        <v>3274</v>
      </c>
    </row>
    <row r="4107" spans="1:4" ht="14.1" customHeight="1" x14ac:dyDescent="0.2">
      <c r="A4107" s="4" t="s">
        <v>4179</v>
      </c>
      <c r="C4107" s="1" t="s">
        <v>2372</v>
      </c>
      <c r="D4107" s="1" t="s">
        <v>3274</v>
      </c>
    </row>
    <row r="4108" spans="1:4" ht="14.1" customHeight="1" x14ac:dyDescent="0.2">
      <c r="A4108" s="4" t="s">
        <v>4180</v>
      </c>
      <c r="C4108" s="1" t="s">
        <v>2372</v>
      </c>
      <c r="D4108" s="1" t="s">
        <v>3274</v>
      </c>
    </row>
    <row r="4109" spans="1:4" ht="14.1" customHeight="1" x14ac:dyDescent="0.2">
      <c r="A4109" s="4" t="s">
        <v>4181</v>
      </c>
      <c r="C4109" s="1" t="s">
        <v>2372</v>
      </c>
      <c r="D4109" s="1" t="s">
        <v>3274</v>
      </c>
    </row>
    <row r="4110" spans="1:4" ht="14.1" customHeight="1" x14ac:dyDescent="0.2">
      <c r="A4110" s="4" t="s">
        <v>4182</v>
      </c>
      <c r="C4110" s="1" t="s">
        <v>2372</v>
      </c>
      <c r="D4110" s="1" t="s">
        <v>3274</v>
      </c>
    </row>
    <row r="4111" spans="1:4" ht="14.1" customHeight="1" x14ac:dyDescent="0.2">
      <c r="A4111" s="4" t="s">
        <v>4183</v>
      </c>
      <c r="C4111" s="1" t="s">
        <v>2372</v>
      </c>
      <c r="D4111" s="1" t="s">
        <v>3274</v>
      </c>
    </row>
    <row r="4112" spans="1:4" ht="14.1" customHeight="1" x14ac:dyDescent="0.2">
      <c r="A4112" s="4" t="s">
        <v>4184</v>
      </c>
      <c r="C4112" s="1" t="s">
        <v>2372</v>
      </c>
      <c r="D4112" s="1" t="s">
        <v>3274</v>
      </c>
    </row>
    <row r="4113" spans="1:4" ht="14.1" customHeight="1" x14ac:dyDescent="0.2">
      <c r="A4113" s="4" t="s">
        <v>4185</v>
      </c>
      <c r="C4113" s="1" t="s">
        <v>2372</v>
      </c>
      <c r="D4113" s="1" t="s">
        <v>3274</v>
      </c>
    </row>
    <row r="4114" spans="1:4" ht="14.1" customHeight="1" x14ac:dyDescent="0.2">
      <c r="A4114" s="4" t="s">
        <v>4186</v>
      </c>
      <c r="C4114" s="1" t="s">
        <v>2372</v>
      </c>
      <c r="D4114" s="1" t="s">
        <v>3274</v>
      </c>
    </row>
    <row r="4115" spans="1:4" ht="14.1" customHeight="1" x14ac:dyDescent="0.2">
      <c r="A4115" s="4" t="s">
        <v>4187</v>
      </c>
      <c r="C4115" s="1" t="s">
        <v>2372</v>
      </c>
      <c r="D4115" s="1" t="s">
        <v>3274</v>
      </c>
    </row>
    <row r="4116" spans="1:4" ht="14.1" customHeight="1" x14ac:dyDescent="0.2">
      <c r="A4116" s="4" t="s">
        <v>4188</v>
      </c>
      <c r="C4116" s="1" t="s">
        <v>2372</v>
      </c>
      <c r="D4116" s="1" t="s">
        <v>3274</v>
      </c>
    </row>
    <row r="4117" spans="1:4" ht="14.1" customHeight="1" x14ac:dyDescent="0.2">
      <c r="A4117" s="4" t="s">
        <v>4189</v>
      </c>
      <c r="C4117" s="1" t="s">
        <v>2372</v>
      </c>
      <c r="D4117" s="1" t="s">
        <v>3274</v>
      </c>
    </row>
    <row r="4118" spans="1:4" ht="14.1" customHeight="1" x14ac:dyDescent="0.2">
      <c r="A4118" s="4" t="s">
        <v>4190</v>
      </c>
      <c r="C4118" s="1" t="s">
        <v>2372</v>
      </c>
      <c r="D4118" s="1" t="s">
        <v>3274</v>
      </c>
    </row>
    <row r="4119" spans="1:4" ht="14.1" customHeight="1" x14ac:dyDescent="0.2">
      <c r="A4119" s="4" t="s">
        <v>4191</v>
      </c>
      <c r="C4119" s="1" t="s">
        <v>2372</v>
      </c>
      <c r="D4119" s="1" t="s">
        <v>3274</v>
      </c>
    </row>
    <row r="4120" spans="1:4" ht="14.1" customHeight="1" x14ac:dyDescent="0.2">
      <c r="A4120" s="4" t="s">
        <v>4192</v>
      </c>
      <c r="C4120" s="1" t="s">
        <v>2372</v>
      </c>
      <c r="D4120" s="1" t="s">
        <v>3274</v>
      </c>
    </row>
    <row r="4121" spans="1:4" ht="14.1" customHeight="1" x14ac:dyDescent="0.2">
      <c r="A4121" s="4" t="s">
        <v>4193</v>
      </c>
      <c r="C4121" s="1" t="s">
        <v>2372</v>
      </c>
      <c r="D4121" s="1" t="s">
        <v>3274</v>
      </c>
    </row>
    <row r="4122" spans="1:4" ht="14.1" customHeight="1" x14ac:dyDescent="0.2">
      <c r="A4122" s="4" t="s">
        <v>4194</v>
      </c>
      <c r="C4122" s="1" t="s">
        <v>2372</v>
      </c>
      <c r="D4122" s="1" t="s">
        <v>3274</v>
      </c>
    </row>
    <row r="4123" spans="1:4" ht="14.1" customHeight="1" x14ac:dyDescent="0.2">
      <c r="A4123" s="4" t="s">
        <v>4195</v>
      </c>
      <c r="C4123" s="1" t="s">
        <v>2372</v>
      </c>
      <c r="D4123" s="1" t="s">
        <v>3274</v>
      </c>
    </row>
    <row r="4124" spans="1:4" ht="14.1" customHeight="1" x14ac:dyDescent="0.2">
      <c r="A4124" s="4" t="s">
        <v>4196</v>
      </c>
      <c r="C4124" s="1" t="s">
        <v>2372</v>
      </c>
      <c r="D4124" s="1" t="s">
        <v>3274</v>
      </c>
    </row>
    <row r="4125" spans="1:4" ht="14.1" customHeight="1" x14ac:dyDescent="0.2">
      <c r="A4125" s="4" t="s">
        <v>4197</v>
      </c>
      <c r="C4125" s="1" t="s">
        <v>2372</v>
      </c>
      <c r="D4125" s="1" t="s">
        <v>3274</v>
      </c>
    </row>
    <row r="4126" spans="1:4" ht="14.1" customHeight="1" x14ac:dyDescent="0.2">
      <c r="A4126" s="4" t="s">
        <v>4198</v>
      </c>
      <c r="C4126" s="1" t="s">
        <v>2372</v>
      </c>
      <c r="D4126" s="1" t="s">
        <v>3274</v>
      </c>
    </row>
    <row r="4127" spans="1:4" ht="14.1" customHeight="1" x14ac:dyDescent="0.2">
      <c r="A4127" s="4" t="s">
        <v>4199</v>
      </c>
      <c r="C4127" s="1" t="s">
        <v>2372</v>
      </c>
      <c r="D4127" s="1" t="s">
        <v>3274</v>
      </c>
    </row>
    <row r="4128" spans="1:4" ht="14.1" customHeight="1" x14ac:dyDescent="0.2">
      <c r="A4128" s="4" t="s">
        <v>4200</v>
      </c>
      <c r="C4128" s="1" t="s">
        <v>2372</v>
      </c>
      <c r="D4128" s="1" t="s">
        <v>3274</v>
      </c>
    </row>
    <row r="4129" spans="1:4" ht="14.1" customHeight="1" x14ac:dyDescent="0.2">
      <c r="A4129" s="4" t="s">
        <v>4201</v>
      </c>
      <c r="C4129" s="1" t="s">
        <v>2372</v>
      </c>
      <c r="D4129" s="1" t="s">
        <v>3274</v>
      </c>
    </row>
    <row r="4130" spans="1:4" ht="14.1" customHeight="1" x14ac:dyDescent="0.2">
      <c r="A4130" s="4" t="s">
        <v>4202</v>
      </c>
      <c r="C4130" s="1" t="s">
        <v>2372</v>
      </c>
      <c r="D4130" s="1" t="s">
        <v>3274</v>
      </c>
    </row>
    <row r="4131" spans="1:4" ht="14.1" customHeight="1" x14ac:dyDescent="0.2">
      <c r="A4131" s="4" t="s">
        <v>4203</v>
      </c>
      <c r="C4131" s="1" t="s">
        <v>2372</v>
      </c>
      <c r="D4131" s="1" t="s">
        <v>3274</v>
      </c>
    </row>
    <row r="4132" spans="1:4" ht="14.1" customHeight="1" x14ac:dyDescent="0.2">
      <c r="A4132" s="4" t="s">
        <v>4204</v>
      </c>
      <c r="C4132" s="1" t="s">
        <v>2372</v>
      </c>
      <c r="D4132" s="1" t="s">
        <v>3274</v>
      </c>
    </row>
    <row r="4133" spans="1:4" ht="14.1" customHeight="1" x14ac:dyDescent="0.2">
      <c r="A4133" s="4" t="s">
        <v>4205</v>
      </c>
      <c r="C4133" s="1" t="s">
        <v>2372</v>
      </c>
      <c r="D4133" s="1" t="s">
        <v>3274</v>
      </c>
    </row>
    <row r="4134" spans="1:4" ht="14.1" customHeight="1" x14ac:dyDescent="0.2">
      <c r="A4134" s="4" t="s">
        <v>4206</v>
      </c>
      <c r="C4134" s="1" t="s">
        <v>2372</v>
      </c>
      <c r="D4134" s="1" t="s">
        <v>3274</v>
      </c>
    </row>
    <row r="4135" spans="1:4" ht="14.1" customHeight="1" x14ac:dyDescent="0.2">
      <c r="A4135" s="4" t="s">
        <v>4207</v>
      </c>
      <c r="C4135" s="1" t="s">
        <v>2372</v>
      </c>
      <c r="D4135" s="1" t="s">
        <v>3274</v>
      </c>
    </row>
    <row r="4136" spans="1:4" ht="14.1" customHeight="1" x14ac:dyDescent="0.2">
      <c r="A4136" s="4" t="s">
        <v>4208</v>
      </c>
      <c r="C4136" s="1" t="s">
        <v>2372</v>
      </c>
      <c r="D4136" s="1" t="s">
        <v>3274</v>
      </c>
    </row>
    <row r="4137" spans="1:4" ht="14.1" customHeight="1" x14ac:dyDescent="0.2">
      <c r="A4137" s="4" t="s">
        <v>4209</v>
      </c>
      <c r="C4137" s="1" t="s">
        <v>2372</v>
      </c>
      <c r="D4137" s="1" t="s">
        <v>3274</v>
      </c>
    </row>
    <row r="4138" spans="1:4" ht="14.1" customHeight="1" x14ac:dyDescent="0.2">
      <c r="A4138" s="4" t="s">
        <v>4210</v>
      </c>
      <c r="C4138" s="1" t="s">
        <v>2372</v>
      </c>
      <c r="D4138" s="1" t="s">
        <v>3274</v>
      </c>
    </row>
    <row r="4139" spans="1:4" ht="14.1" customHeight="1" x14ac:dyDescent="0.2">
      <c r="A4139" s="4" t="s">
        <v>4211</v>
      </c>
      <c r="C4139" s="1" t="s">
        <v>2372</v>
      </c>
      <c r="D4139" s="1" t="s">
        <v>3274</v>
      </c>
    </row>
    <row r="4140" spans="1:4" ht="14.1" customHeight="1" x14ac:dyDescent="0.2">
      <c r="A4140" s="4" t="s">
        <v>4212</v>
      </c>
      <c r="C4140" s="1" t="s">
        <v>2372</v>
      </c>
      <c r="D4140" s="1" t="s">
        <v>3274</v>
      </c>
    </row>
    <row r="4141" spans="1:4" ht="14.1" customHeight="1" x14ac:dyDescent="0.2">
      <c r="A4141" s="4" t="s">
        <v>4213</v>
      </c>
      <c r="C4141" s="1" t="s">
        <v>2372</v>
      </c>
      <c r="D4141" s="1" t="s">
        <v>3274</v>
      </c>
    </row>
    <row r="4142" spans="1:4" ht="14.1" customHeight="1" x14ac:dyDescent="0.2">
      <c r="A4142" s="4" t="s">
        <v>4214</v>
      </c>
      <c r="C4142" s="1" t="s">
        <v>2372</v>
      </c>
      <c r="D4142" s="1" t="s">
        <v>3274</v>
      </c>
    </row>
    <row r="4143" spans="1:4" ht="14.1" customHeight="1" x14ac:dyDescent="0.2">
      <c r="A4143" s="4" t="s">
        <v>4215</v>
      </c>
      <c r="C4143" s="1" t="s">
        <v>2372</v>
      </c>
      <c r="D4143" s="1" t="s">
        <v>3274</v>
      </c>
    </row>
    <row r="4144" spans="1:4" ht="14.1" customHeight="1" x14ac:dyDescent="0.2">
      <c r="A4144" s="4" t="s">
        <v>4216</v>
      </c>
      <c r="C4144" s="1" t="s">
        <v>2372</v>
      </c>
      <c r="D4144" s="1" t="s">
        <v>3274</v>
      </c>
    </row>
    <row r="4145" spans="1:4" ht="14.1" customHeight="1" x14ac:dyDescent="0.2">
      <c r="A4145" s="4" t="s">
        <v>4217</v>
      </c>
      <c r="C4145" s="1" t="s">
        <v>2372</v>
      </c>
      <c r="D4145" s="1" t="s">
        <v>3274</v>
      </c>
    </row>
    <row r="4146" spans="1:4" ht="14.1" customHeight="1" x14ac:dyDescent="0.2">
      <c r="A4146" s="4" t="s">
        <v>4218</v>
      </c>
      <c r="C4146" s="1" t="s">
        <v>2372</v>
      </c>
      <c r="D4146" s="1" t="s">
        <v>3274</v>
      </c>
    </row>
    <row r="4147" spans="1:4" ht="14.1" customHeight="1" x14ac:dyDescent="0.2">
      <c r="A4147" s="4" t="s">
        <v>4219</v>
      </c>
      <c r="C4147" s="1" t="s">
        <v>2372</v>
      </c>
      <c r="D4147" s="1" t="s">
        <v>3274</v>
      </c>
    </row>
    <row r="4148" spans="1:4" ht="14.1" customHeight="1" x14ac:dyDescent="0.2">
      <c r="A4148" s="4" t="s">
        <v>4220</v>
      </c>
      <c r="C4148" s="1" t="s">
        <v>2372</v>
      </c>
      <c r="D4148" s="1" t="s">
        <v>3274</v>
      </c>
    </row>
    <row r="4149" spans="1:4" ht="14.1" customHeight="1" x14ac:dyDescent="0.2">
      <c r="A4149" s="4" t="s">
        <v>4221</v>
      </c>
      <c r="C4149" s="1" t="s">
        <v>2372</v>
      </c>
      <c r="D4149" s="1" t="s">
        <v>3274</v>
      </c>
    </row>
    <row r="4150" spans="1:4" ht="14.1" customHeight="1" x14ac:dyDescent="0.2">
      <c r="A4150" s="4" t="s">
        <v>4222</v>
      </c>
      <c r="C4150" s="1" t="s">
        <v>2372</v>
      </c>
      <c r="D4150" s="1" t="s">
        <v>3274</v>
      </c>
    </row>
    <row r="4151" spans="1:4" ht="14.1" customHeight="1" x14ac:dyDescent="0.2">
      <c r="A4151" s="4" t="s">
        <v>4223</v>
      </c>
      <c r="C4151" s="1" t="s">
        <v>2372</v>
      </c>
      <c r="D4151" s="1" t="s">
        <v>3274</v>
      </c>
    </row>
    <row r="4152" spans="1:4" ht="14.1" customHeight="1" x14ac:dyDescent="0.2">
      <c r="A4152" s="4" t="s">
        <v>4224</v>
      </c>
      <c r="C4152" s="1" t="s">
        <v>2372</v>
      </c>
      <c r="D4152" s="1" t="s">
        <v>3274</v>
      </c>
    </row>
    <row r="4153" spans="1:4" ht="14.1" customHeight="1" x14ac:dyDescent="0.2">
      <c r="A4153" s="4" t="s">
        <v>4225</v>
      </c>
      <c r="C4153" s="1" t="s">
        <v>2372</v>
      </c>
      <c r="D4153" s="1" t="s">
        <v>3274</v>
      </c>
    </row>
    <row r="4154" spans="1:4" ht="14.1" customHeight="1" x14ac:dyDescent="0.2">
      <c r="A4154" s="4" t="s">
        <v>4226</v>
      </c>
      <c r="C4154" s="1" t="s">
        <v>2372</v>
      </c>
      <c r="D4154" s="1" t="s">
        <v>3274</v>
      </c>
    </row>
    <row r="4155" spans="1:4" ht="14.1" customHeight="1" x14ac:dyDescent="0.2">
      <c r="A4155" s="4" t="s">
        <v>4227</v>
      </c>
      <c r="C4155" s="1" t="s">
        <v>2372</v>
      </c>
      <c r="D4155" s="1" t="s">
        <v>3274</v>
      </c>
    </row>
    <row r="4156" spans="1:4" ht="14.1" customHeight="1" x14ac:dyDescent="0.2">
      <c r="A4156" s="4" t="s">
        <v>4228</v>
      </c>
      <c r="C4156" s="1" t="s">
        <v>2372</v>
      </c>
      <c r="D4156" s="1" t="s">
        <v>3274</v>
      </c>
    </row>
    <row r="4157" spans="1:4" ht="14.1" customHeight="1" x14ac:dyDescent="0.2">
      <c r="A4157" s="4" t="s">
        <v>4229</v>
      </c>
      <c r="C4157" s="1" t="s">
        <v>2372</v>
      </c>
      <c r="D4157" s="1" t="s">
        <v>3274</v>
      </c>
    </row>
    <row r="4158" spans="1:4" ht="14.1" customHeight="1" x14ac:dyDescent="0.2">
      <c r="A4158" s="4" t="s">
        <v>4230</v>
      </c>
      <c r="C4158" s="1" t="s">
        <v>2372</v>
      </c>
      <c r="D4158" s="1" t="s">
        <v>3274</v>
      </c>
    </row>
    <row r="4159" spans="1:4" ht="14.1" customHeight="1" x14ac:dyDescent="0.2">
      <c r="A4159" s="4" t="s">
        <v>4231</v>
      </c>
      <c r="C4159" s="1" t="s">
        <v>2372</v>
      </c>
      <c r="D4159" s="1" t="s">
        <v>3274</v>
      </c>
    </row>
    <row r="4160" spans="1:4" ht="14.1" customHeight="1" x14ac:dyDescent="0.2">
      <c r="A4160" s="4" t="s">
        <v>4232</v>
      </c>
      <c r="C4160" s="1" t="s">
        <v>2372</v>
      </c>
      <c r="D4160" s="1" t="s">
        <v>3274</v>
      </c>
    </row>
    <row r="4161" spans="1:4" ht="14.1" customHeight="1" x14ac:dyDescent="0.2">
      <c r="A4161" s="4" t="s">
        <v>4233</v>
      </c>
      <c r="C4161" s="1" t="s">
        <v>2372</v>
      </c>
      <c r="D4161" s="1" t="s">
        <v>3274</v>
      </c>
    </row>
    <row r="4162" spans="1:4" ht="14.1" customHeight="1" x14ac:dyDescent="0.2">
      <c r="A4162" s="4" t="s">
        <v>4234</v>
      </c>
      <c r="C4162" s="1" t="s">
        <v>2372</v>
      </c>
      <c r="D4162" s="1" t="s">
        <v>3274</v>
      </c>
    </row>
    <row r="4163" spans="1:4" ht="14.1" customHeight="1" x14ac:dyDescent="0.2">
      <c r="A4163" s="4" t="s">
        <v>4235</v>
      </c>
      <c r="C4163" s="1" t="s">
        <v>2372</v>
      </c>
      <c r="D4163" s="1" t="s">
        <v>3274</v>
      </c>
    </row>
    <row r="4164" spans="1:4" ht="14.1" customHeight="1" x14ac:dyDescent="0.2">
      <c r="A4164" s="4" t="s">
        <v>4236</v>
      </c>
      <c r="C4164" s="1" t="s">
        <v>2372</v>
      </c>
      <c r="D4164" s="1" t="s">
        <v>3274</v>
      </c>
    </row>
    <row r="4165" spans="1:4" ht="14.1" customHeight="1" x14ac:dyDescent="0.2">
      <c r="A4165" s="4" t="s">
        <v>4237</v>
      </c>
      <c r="C4165" s="1" t="s">
        <v>2372</v>
      </c>
      <c r="D4165" s="1" t="s">
        <v>3274</v>
      </c>
    </row>
    <row r="4166" spans="1:4" ht="14.1" customHeight="1" x14ac:dyDescent="0.2">
      <c r="A4166" s="4" t="s">
        <v>4238</v>
      </c>
      <c r="C4166" s="1" t="s">
        <v>2372</v>
      </c>
      <c r="D4166" s="1" t="s">
        <v>3274</v>
      </c>
    </row>
    <row r="4167" spans="1:4" ht="14.1" customHeight="1" x14ac:dyDescent="0.2">
      <c r="A4167" s="4" t="s">
        <v>4239</v>
      </c>
      <c r="C4167" s="1" t="s">
        <v>2372</v>
      </c>
      <c r="D4167" s="1" t="s">
        <v>3274</v>
      </c>
    </row>
    <row r="4168" spans="1:4" ht="14.1" customHeight="1" x14ac:dyDescent="0.2">
      <c r="A4168" s="4" t="s">
        <v>4240</v>
      </c>
      <c r="C4168" s="1" t="s">
        <v>2372</v>
      </c>
      <c r="D4168" s="1" t="s">
        <v>3274</v>
      </c>
    </row>
    <row r="4169" spans="1:4" ht="14.1" customHeight="1" x14ac:dyDescent="0.2">
      <c r="A4169" s="4" t="s">
        <v>4241</v>
      </c>
      <c r="C4169" s="1" t="s">
        <v>2372</v>
      </c>
      <c r="D4169" s="1" t="s">
        <v>3274</v>
      </c>
    </row>
    <row r="4170" spans="1:4" ht="14.1" customHeight="1" x14ac:dyDescent="0.2">
      <c r="A4170" s="4" t="s">
        <v>4242</v>
      </c>
      <c r="C4170" s="1" t="s">
        <v>2372</v>
      </c>
      <c r="D4170" s="1" t="s">
        <v>3274</v>
      </c>
    </row>
    <row r="4171" spans="1:4" ht="14.1" customHeight="1" x14ac:dyDescent="0.2">
      <c r="A4171" s="4" t="s">
        <v>4243</v>
      </c>
      <c r="C4171" s="1" t="s">
        <v>2372</v>
      </c>
      <c r="D4171" s="1" t="s">
        <v>3274</v>
      </c>
    </row>
    <row r="4172" spans="1:4" ht="14.1" customHeight="1" x14ac:dyDescent="0.2">
      <c r="A4172" s="4" t="s">
        <v>4244</v>
      </c>
      <c r="C4172" s="1" t="s">
        <v>2372</v>
      </c>
      <c r="D4172" s="1" t="s">
        <v>3274</v>
      </c>
    </row>
    <row r="4173" spans="1:4" ht="14.1" customHeight="1" x14ac:dyDescent="0.2">
      <c r="A4173" s="4" t="s">
        <v>4245</v>
      </c>
      <c r="C4173" s="1" t="s">
        <v>2372</v>
      </c>
      <c r="D4173" s="1" t="s">
        <v>3274</v>
      </c>
    </row>
    <row r="4174" spans="1:4" ht="14.1" customHeight="1" x14ac:dyDescent="0.2">
      <c r="A4174" s="4" t="s">
        <v>4246</v>
      </c>
      <c r="C4174" s="1" t="s">
        <v>2372</v>
      </c>
      <c r="D4174" s="1" t="s">
        <v>3274</v>
      </c>
    </row>
    <row r="4175" spans="1:4" ht="14.1" customHeight="1" x14ac:dyDescent="0.2">
      <c r="A4175" s="4" t="s">
        <v>4247</v>
      </c>
      <c r="C4175" s="1" t="s">
        <v>2372</v>
      </c>
      <c r="D4175" s="1" t="s">
        <v>3274</v>
      </c>
    </row>
    <row r="4176" spans="1:4" ht="14.1" customHeight="1" x14ac:dyDescent="0.2">
      <c r="A4176" s="4" t="s">
        <v>4248</v>
      </c>
      <c r="C4176" s="1" t="s">
        <v>2372</v>
      </c>
      <c r="D4176" s="1" t="s">
        <v>3274</v>
      </c>
    </row>
    <row r="4177" spans="1:4" ht="14.1" customHeight="1" x14ac:dyDescent="0.2">
      <c r="A4177" s="4" t="s">
        <v>4249</v>
      </c>
      <c r="C4177" s="1" t="s">
        <v>2372</v>
      </c>
      <c r="D4177" s="1" t="s">
        <v>3274</v>
      </c>
    </row>
    <row r="4178" spans="1:4" ht="14.1" customHeight="1" x14ac:dyDescent="0.2">
      <c r="A4178" s="4" t="s">
        <v>4250</v>
      </c>
      <c r="C4178" s="1" t="s">
        <v>2372</v>
      </c>
      <c r="D4178" s="1" t="s">
        <v>3274</v>
      </c>
    </row>
    <row r="4179" spans="1:4" ht="14.1" customHeight="1" x14ac:dyDescent="0.2">
      <c r="A4179" s="4" t="s">
        <v>4251</v>
      </c>
      <c r="C4179" s="1" t="s">
        <v>2372</v>
      </c>
      <c r="D4179" s="1" t="s">
        <v>3274</v>
      </c>
    </row>
    <row r="4180" spans="1:4" ht="14.1" customHeight="1" x14ac:dyDescent="0.2">
      <c r="A4180" s="4" t="s">
        <v>4252</v>
      </c>
      <c r="C4180" s="1" t="s">
        <v>2372</v>
      </c>
      <c r="D4180" s="1" t="s">
        <v>3274</v>
      </c>
    </row>
    <row r="4181" spans="1:4" ht="14.1" customHeight="1" x14ac:dyDescent="0.2">
      <c r="A4181" s="4" t="s">
        <v>4253</v>
      </c>
      <c r="C4181" s="1" t="s">
        <v>2372</v>
      </c>
      <c r="D4181" s="1" t="s">
        <v>3274</v>
      </c>
    </row>
    <row r="4182" spans="1:4" ht="14.1" customHeight="1" x14ac:dyDescent="0.2">
      <c r="A4182" s="4" t="s">
        <v>4254</v>
      </c>
      <c r="C4182" s="1" t="s">
        <v>2372</v>
      </c>
      <c r="D4182" s="1" t="s">
        <v>3274</v>
      </c>
    </row>
    <row r="4183" spans="1:4" ht="14.1" customHeight="1" x14ac:dyDescent="0.2">
      <c r="A4183" s="4" t="s">
        <v>4255</v>
      </c>
      <c r="C4183" s="1" t="s">
        <v>2372</v>
      </c>
      <c r="D4183" s="1" t="s">
        <v>3274</v>
      </c>
    </row>
    <row r="4184" spans="1:4" ht="14.1" customHeight="1" x14ac:dyDescent="0.2">
      <c r="A4184" s="4" t="s">
        <v>4256</v>
      </c>
      <c r="C4184" s="1" t="s">
        <v>2372</v>
      </c>
      <c r="D4184" s="1" t="s">
        <v>3274</v>
      </c>
    </row>
    <row r="4185" spans="1:4" ht="14.1" customHeight="1" x14ac:dyDescent="0.2">
      <c r="A4185" s="4" t="s">
        <v>4257</v>
      </c>
      <c r="C4185" s="1" t="s">
        <v>2372</v>
      </c>
      <c r="D4185" s="1" t="s">
        <v>3274</v>
      </c>
    </row>
    <row r="4186" spans="1:4" ht="14.1" customHeight="1" x14ac:dyDescent="0.2">
      <c r="A4186" s="4" t="s">
        <v>4258</v>
      </c>
      <c r="C4186" s="1" t="s">
        <v>2372</v>
      </c>
      <c r="D4186" s="1" t="s">
        <v>3274</v>
      </c>
    </row>
    <row r="4187" spans="1:4" ht="14.1" customHeight="1" x14ac:dyDescent="0.2">
      <c r="A4187" s="4" t="s">
        <v>4259</v>
      </c>
      <c r="C4187" s="1" t="s">
        <v>2372</v>
      </c>
      <c r="D4187" s="1" t="s">
        <v>3274</v>
      </c>
    </row>
    <row r="4188" spans="1:4" ht="14.1" customHeight="1" x14ac:dyDescent="0.2">
      <c r="A4188" s="4" t="s">
        <v>4260</v>
      </c>
      <c r="C4188" s="1" t="s">
        <v>2372</v>
      </c>
      <c r="D4188" s="1" t="s">
        <v>3274</v>
      </c>
    </row>
    <row r="4189" spans="1:4" ht="14.1" customHeight="1" x14ac:dyDescent="0.2">
      <c r="A4189" s="4" t="s">
        <v>4261</v>
      </c>
      <c r="C4189" s="1" t="s">
        <v>2372</v>
      </c>
      <c r="D4189" s="1" t="s">
        <v>3274</v>
      </c>
    </row>
    <row r="4190" spans="1:4" ht="14.1" customHeight="1" x14ac:dyDescent="0.2">
      <c r="A4190" s="4" t="s">
        <v>4262</v>
      </c>
      <c r="C4190" s="1" t="s">
        <v>2372</v>
      </c>
      <c r="D4190" s="1" t="s">
        <v>3274</v>
      </c>
    </row>
    <row r="4191" spans="1:4" ht="14.1" customHeight="1" x14ac:dyDescent="0.2">
      <c r="A4191" s="4" t="s">
        <v>4263</v>
      </c>
      <c r="C4191" s="1" t="s">
        <v>2372</v>
      </c>
      <c r="D4191" s="1" t="s">
        <v>3274</v>
      </c>
    </row>
    <row r="4192" spans="1:4" ht="14.1" customHeight="1" x14ac:dyDescent="0.2">
      <c r="A4192" s="4" t="s">
        <v>4264</v>
      </c>
      <c r="C4192" s="1" t="s">
        <v>2372</v>
      </c>
      <c r="D4192" s="1" t="s">
        <v>3274</v>
      </c>
    </row>
    <row r="4193" spans="1:4" ht="14.1" customHeight="1" x14ac:dyDescent="0.2">
      <c r="A4193" s="4" t="s">
        <v>4265</v>
      </c>
      <c r="C4193" s="1" t="s">
        <v>2372</v>
      </c>
      <c r="D4193" s="1" t="s">
        <v>3274</v>
      </c>
    </row>
    <row r="4194" spans="1:4" ht="14.1" customHeight="1" x14ac:dyDescent="0.2">
      <c r="A4194" s="4" t="s">
        <v>4266</v>
      </c>
      <c r="C4194" s="1" t="s">
        <v>2372</v>
      </c>
      <c r="D4194" s="1" t="s">
        <v>3274</v>
      </c>
    </row>
    <row r="4195" spans="1:4" ht="14.1" customHeight="1" x14ac:dyDescent="0.2">
      <c r="A4195" s="4" t="s">
        <v>4267</v>
      </c>
      <c r="C4195" s="1" t="s">
        <v>2372</v>
      </c>
      <c r="D4195" s="1" t="s">
        <v>3274</v>
      </c>
    </row>
    <row r="4196" spans="1:4" ht="14.1" customHeight="1" x14ac:dyDescent="0.2">
      <c r="A4196" s="4" t="s">
        <v>4268</v>
      </c>
      <c r="C4196" s="1" t="s">
        <v>2372</v>
      </c>
      <c r="D4196" s="1" t="s">
        <v>3274</v>
      </c>
    </row>
    <row r="4197" spans="1:4" ht="14.1" customHeight="1" x14ac:dyDescent="0.2">
      <c r="A4197" s="4" t="s">
        <v>4269</v>
      </c>
      <c r="C4197" s="1" t="s">
        <v>2372</v>
      </c>
      <c r="D4197" s="1" t="s">
        <v>3274</v>
      </c>
    </row>
    <row r="4198" spans="1:4" ht="14.1" customHeight="1" x14ac:dyDescent="0.2">
      <c r="A4198" s="4" t="s">
        <v>4270</v>
      </c>
      <c r="C4198" s="1" t="s">
        <v>2372</v>
      </c>
      <c r="D4198" s="1" t="s">
        <v>3274</v>
      </c>
    </row>
    <row r="4199" spans="1:4" ht="14.1" customHeight="1" x14ac:dyDescent="0.2">
      <c r="A4199" s="4" t="s">
        <v>4271</v>
      </c>
      <c r="C4199" s="1" t="s">
        <v>2372</v>
      </c>
      <c r="D4199" s="1" t="s">
        <v>3274</v>
      </c>
    </row>
    <row r="4200" spans="1:4" ht="14.1" customHeight="1" x14ac:dyDescent="0.2">
      <c r="A4200" s="4" t="s">
        <v>4272</v>
      </c>
      <c r="C4200" s="1" t="s">
        <v>2372</v>
      </c>
      <c r="D4200" s="1" t="s">
        <v>3274</v>
      </c>
    </row>
    <row r="4201" spans="1:4" ht="14.1" customHeight="1" x14ac:dyDescent="0.2">
      <c r="A4201" s="4" t="s">
        <v>4273</v>
      </c>
      <c r="C4201" s="1" t="s">
        <v>2372</v>
      </c>
      <c r="D4201" s="1" t="s">
        <v>3274</v>
      </c>
    </row>
    <row r="4202" spans="1:4" ht="14.1" customHeight="1" x14ac:dyDescent="0.2">
      <c r="A4202" s="4" t="s">
        <v>4274</v>
      </c>
      <c r="C4202" s="1" t="s">
        <v>2372</v>
      </c>
      <c r="D4202" s="1" t="s">
        <v>3274</v>
      </c>
    </row>
    <row r="4203" spans="1:4" ht="14.1" customHeight="1" x14ac:dyDescent="0.2">
      <c r="A4203" s="4" t="s">
        <v>4275</v>
      </c>
      <c r="C4203" s="1" t="s">
        <v>2372</v>
      </c>
      <c r="D4203" s="1" t="s">
        <v>3274</v>
      </c>
    </row>
    <row r="4204" spans="1:4" ht="14.1" customHeight="1" x14ac:dyDescent="0.2">
      <c r="A4204" s="4" t="s">
        <v>4276</v>
      </c>
      <c r="C4204" s="1" t="s">
        <v>2372</v>
      </c>
      <c r="D4204" s="1" t="s">
        <v>3274</v>
      </c>
    </row>
    <row r="4205" spans="1:4" ht="14.1" customHeight="1" x14ac:dyDescent="0.2">
      <c r="A4205" s="4" t="s">
        <v>4277</v>
      </c>
      <c r="C4205" s="1" t="s">
        <v>2372</v>
      </c>
      <c r="D4205" s="1" t="s">
        <v>3274</v>
      </c>
    </row>
    <row r="4206" spans="1:4" ht="14.1" customHeight="1" x14ac:dyDescent="0.2">
      <c r="A4206" s="4" t="s">
        <v>4278</v>
      </c>
      <c r="C4206" s="1" t="s">
        <v>2372</v>
      </c>
      <c r="D4206" s="1" t="s">
        <v>3274</v>
      </c>
    </row>
    <row r="4207" spans="1:4" ht="14.1" customHeight="1" x14ac:dyDescent="0.2">
      <c r="A4207" s="4" t="s">
        <v>4279</v>
      </c>
      <c r="C4207" s="1" t="s">
        <v>2372</v>
      </c>
      <c r="D4207" s="1" t="s">
        <v>3274</v>
      </c>
    </row>
    <row r="4208" spans="1:4" ht="14.1" customHeight="1" x14ac:dyDescent="0.2">
      <c r="A4208" s="4" t="s">
        <v>4280</v>
      </c>
      <c r="C4208" s="1" t="s">
        <v>2372</v>
      </c>
      <c r="D4208" s="1" t="s">
        <v>3274</v>
      </c>
    </row>
    <row r="4209" spans="1:4" ht="14.1" customHeight="1" x14ac:dyDescent="0.2">
      <c r="A4209" s="4" t="s">
        <v>4281</v>
      </c>
      <c r="C4209" s="1" t="s">
        <v>2372</v>
      </c>
      <c r="D4209" s="1" t="s">
        <v>3274</v>
      </c>
    </row>
    <row r="4210" spans="1:4" ht="14.1" customHeight="1" x14ac:dyDescent="0.2">
      <c r="A4210" s="4" t="s">
        <v>4282</v>
      </c>
      <c r="C4210" s="1" t="s">
        <v>2372</v>
      </c>
      <c r="D4210" s="1" t="s">
        <v>3274</v>
      </c>
    </row>
    <row r="4211" spans="1:4" ht="14.1" customHeight="1" x14ac:dyDescent="0.2">
      <c r="A4211" s="4" t="s">
        <v>4283</v>
      </c>
      <c r="C4211" s="1" t="s">
        <v>2372</v>
      </c>
      <c r="D4211" s="1" t="s">
        <v>3274</v>
      </c>
    </row>
    <row r="4212" spans="1:4" ht="14.1" customHeight="1" x14ac:dyDescent="0.2">
      <c r="A4212" s="4" t="s">
        <v>4284</v>
      </c>
      <c r="C4212" s="1" t="s">
        <v>2372</v>
      </c>
      <c r="D4212" s="1" t="s">
        <v>3274</v>
      </c>
    </row>
    <row r="4213" spans="1:4" ht="14.1" customHeight="1" x14ac:dyDescent="0.2">
      <c r="A4213" s="4" t="s">
        <v>4285</v>
      </c>
      <c r="C4213" s="1" t="s">
        <v>2372</v>
      </c>
      <c r="D4213" s="1" t="s">
        <v>3274</v>
      </c>
    </row>
    <row r="4214" spans="1:4" ht="14.1" customHeight="1" x14ac:dyDescent="0.2">
      <c r="A4214" s="4" t="s">
        <v>4286</v>
      </c>
      <c r="C4214" s="1" t="s">
        <v>2372</v>
      </c>
      <c r="D4214" s="1" t="s">
        <v>3274</v>
      </c>
    </row>
    <row r="4215" spans="1:4" ht="14.1" customHeight="1" x14ac:dyDescent="0.2">
      <c r="A4215" s="4" t="s">
        <v>4287</v>
      </c>
      <c r="C4215" s="1" t="s">
        <v>2372</v>
      </c>
      <c r="D4215" s="1" t="s">
        <v>3274</v>
      </c>
    </row>
    <row r="4216" spans="1:4" ht="14.1" customHeight="1" x14ac:dyDescent="0.2">
      <c r="A4216" s="4" t="s">
        <v>4288</v>
      </c>
      <c r="C4216" s="1" t="s">
        <v>2372</v>
      </c>
      <c r="D4216" s="1" t="s">
        <v>3274</v>
      </c>
    </row>
    <row r="4217" spans="1:4" ht="14.1" customHeight="1" x14ac:dyDescent="0.2">
      <c r="A4217" s="4" t="s">
        <v>4289</v>
      </c>
      <c r="C4217" s="1" t="s">
        <v>2372</v>
      </c>
      <c r="D4217" s="1" t="s">
        <v>3274</v>
      </c>
    </row>
    <row r="4218" spans="1:4" ht="14.1" customHeight="1" x14ac:dyDescent="0.2">
      <c r="A4218" s="4" t="s">
        <v>4290</v>
      </c>
      <c r="C4218" s="1" t="s">
        <v>2372</v>
      </c>
      <c r="D4218" s="1" t="s">
        <v>3274</v>
      </c>
    </row>
    <row r="4219" spans="1:4" ht="14.1" customHeight="1" x14ac:dyDescent="0.2">
      <c r="A4219" s="4" t="s">
        <v>4291</v>
      </c>
      <c r="C4219" s="1" t="s">
        <v>2372</v>
      </c>
      <c r="D4219" s="1" t="s">
        <v>3274</v>
      </c>
    </row>
    <row r="4220" spans="1:4" ht="14.1" customHeight="1" x14ac:dyDescent="0.2">
      <c r="A4220" s="4" t="s">
        <v>4292</v>
      </c>
      <c r="C4220" s="1" t="s">
        <v>2372</v>
      </c>
      <c r="D4220" s="1" t="s">
        <v>3274</v>
      </c>
    </row>
    <row r="4221" spans="1:4" ht="14.1" customHeight="1" x14ac:dyDescent="0.2">
      <c r="A4221" s="4" t="s">
        <v>4293</v>
      </c>
      <c r="C4221" s="1" t="s">
        <v>2372</v>
      </c>
      <c r="D4221" s="1" t="s">
        <v>3274</v>
      </c>
    </row>
    <row r="4222" spans="1:4" ht="14.1" customHeight="1" x14ac:dyDescent="0.2">
      <c r="A4222" s="4" t="s">
        <v>4294</v>
      </c>
      <c r="C4222" s="1" t="s">
        <v>2372</v>
      </c>
      <c r="D4222" s="1" t="s">
        <v>3274</v>
      </c>
    </row>
    <row r="4223" spans="1:4" ht="14.1" customHeight="1" x14ac:dyDescent="0.2">
      <c r="A4223" s="4" t="s">
        <v>4295</v>
      </c>
      <c r="C4223" s="1" t="s">
        <v>2372</v>
      </c>
      <c r="D4223" s="1" t="s">
        <v>3274</v>
      </c>
    </row>
    <row r="4224" spans="1:4" ht="14.1" customHeight="1" x14ac:dyDescent="0.2">
      <c r="A4224" s="4" t="s">
        <v>4296</v>
      </c>
      <c r="C4224" s="1" t="s">
        <v>2372</v>
      </c>
      <c r="D4224" s="1" t="s">
        <v>3274</v>
      </c>
    </row>
    <row r="4225" spans="1:4" ht="14.1" customHeight="1" x14ac:dyDescent="0.2">
      <c r="A4225" s="4" t="s">
        <v>4297</v>
      </c>
      <c r="B4225" s="1" t="s">
        <v>2372</v>
      </c>
      <c r="C4225" s="1" t="s">
        <v>2372</v>
      </c>
      <c r="D4225" s="1" t="s">
        <v>3274</v>
      </c>
    </row>
    <row r="4226" spans="1:4" ht="14.1" customHeight="1" x14ac:dyDescent="0.2">
      <c r="A4226" s="4" t="s">
        <v>4298</v>
      </c>
      <c r="C4226" s="1" t="s">
        <v>2372</v>
      </c>
      <c r="D4226" s="1" t="s">
        <v>3274</v>
      </c>
    </row>
    <row r="4227" spans="1:4" ht="14.1" customHeight="1" x14ac:dyDescent="0.2">
      <c r="A4227" s="4" t="s">
        <v>4299</v>
      </c>
      <c r="C4227" s="1" t="s">
        <v>2372</v>
      </c>
      <c r="D4227" s="1" t="s">
        <v>3274</v>
      </c>
    </row>
    <row r="4228" spans="1:4" ht="14.1" customHeight="1" x14ac:dyDescent="0.2">
      <c r="A4228" s="4" t="s">
        <v>4300</v>
      </c>
      <c r="C4228" s="1" t="s">
        <v>2372</v>
      </c>
      <c r="D4228" s="1" t="s">
        <v>3274</v>
      </c>
    </row>
    <row r="4229" spans="1:4" ht="14.1" customHeight="1" x14ac:dyDescent="0.2">
      <c r="A4229" s="4" t="s">
        <v>4301</v>
      </c>
      <c r="C4229" s="1" t="s">
        <v>2372</v>
      </c>
      <c r="D4229" s="1" t="s">
        <v>3274</v>
      </c>
    </row>
    <row r="4230" spans="1:4" ht="14.1" customHeight="1" x14ac:dyDescent="0.2">
      <c r="A4230" s="4" t="s">
        <v>4302</v>
      </c>
      <c r="C4230" s="1" t="s">
        <v>2372</v>
      </c>
      <c r="D4230" s="1" t="s">
        <v>3274</v>
      </c>
    </row>
    <row r="4231" spans="1:4" ht="14.1" customHeight="1" x14ac:dyDescent="0.2">
      <c r="A4231" s="4" t="s">
        <v>4303</v>
      </c>
      <c r="C4231" s="1" t="s">
        <v>2372</v>
      </c>
      <c r="D4231" s="1" t="s">
        <v>3274</v>
      </c>
    </row>
    <row r="4232" spans="1:4" ht="14.1" customHeight="1" x14ac:dyDescent="0.2">
      <c r="A4232" s="4" t="s">
        <v>4304</v>
      </c>
      <c r="C4232" s="1" t="s">
        <v>2372</v>
      </c>
      <c r="D4232" s="1" t="s">
        <v>3274</v>
      </c>
    </row>
    <row r="4233" spans="1:4" ht="14.1" customHeight="1" x14ac:dyDescent="0.2">
      <c r="A4233" s="4" t="s">
        <v>4305</v>
      </c>
      <c r="C4233" s="1" t="s">
        <v>2372</v>
      </c>
      <c r="D4233" s="1" t="s">
        <v>3274</v>
      </c>
    </row>
    <row r="4234" spans="1:4" ht="14.1" customHeight="1" x14ac:dyDescent="0.2">
      <c r="A4234" s="4" t="s">
        <v>4306</v>
      </c>
      <c r="C4234" s="1" t="s">
        <v>2372</v>
      </c>
      <c r="D4234" s="1" t="s">
        <v>3274</v>
      </c>
    </row>
    <row r="4235" spans="1:4" ht="14.1" customHeight="1" x14ac:dyDescent="0.2">
      <c r="A4235" s="4" t="s">
        <v>4307</v>
      </c>
      <c r="C4235" s="1" t="s">
        <v>2372</v>
      </c>
      <c r="D4235" s="1" t="s">
        <v>3274</v>
      </c>
    </row>
    <row r="4236" spans="1:4" ht="14.1" customHeight="1" x14ac:dyDescent="0.2">
      <c r="A4236" s="4" t="s">
        <v>4308</v>
      </c>
      <c r="C4236" s="1" t="s">
        <v>2372</v>
      </c>
      <c r="D4236" s="1" t="s">
        <v>3274</v>
      </c>
    </row>
    <row r="4237" spans="1:4" ht="14.1" customHeight="1" x14ac:dyDescent="0.2">
      <c r="A4237" s="4" t="s">
        <v>4309</v>
      </c>
      <c r="C4237" s="1" t="s">
        <v>2372</v>
      </c>
      <c r="D4237" s="1" t="s">
        <v>3274</v>
      </c>
    </row>
    <row r="4238" spans="1:4" ht="14.1" customHeight="1" x14ac:dyDescent="0.2">
      <c r="A4238" s="4" t="s">
        <v>4310</v>
      </c>
      <c r="C4238" s="1" t="s">
        <v>2372</v>
      </c>
      <c r="D4238" s="1" t="s">
        <v>3274</v>
      </c>
    </row>
    <row r="4239" spans="1:4" ht="14.1" customHeight="1" x14ac:dyDescent="0.2">
      <c r="A4239" s="4" t="s">
        <v>4311</v>
      </c>
      <c r="C4239" s="1" t="s">
        <v>2372</v>
      </c>
      <c r="D4239" s="1" t="s">
        <v>3274</v>
      </c>
    </row>
    <row r="4240" spans="1:4" ht="14.1" customHeight="1" x14ac:dyDescent="0.2">
      <c r="A4240" s="4" t="s">
        <v>4312</v>
      </c>
      <c r="C4240" s="1" t="s">
        <v>2372</v>
      </c>
      <c r="D4240" s="1" t="s">
        <v>3274</v>
      </c>
    </row>
    <row r="4241" spans="1:4" ht="14.1" customHeight="1" x14ac:dyDescent="0.2">
      <c r="A4241" s="4" t="s">
        <v>4313</v>
      </c>
      <c r="C4241" s="1" t="s">
        <v>2372</v>
      </c>
      <c r="D4241" s="1" t="s">
        <v>3274</v>
      </c>
    </row>
    <row r="4242" spans="1:4" ht="14.1" customHeight="1" x14ac:dyDescent="0.2">
      <c r="A4242" s="4" t="s">
        <v>4314</v>
      </c>
      <c r="C4242" s="1" t="s">
        <v>2372</v>
      </c>
      <c r="D4242" s="1" t="s">
        <v>3274</v>
      </c>
    </row>
    <row r="4243" spans="1:4" ht="14.1" customHeight="1" x14ac:dyDescent="0.2">
      <c r="A4243" s="4" t="s">
        <v>4315</v>
      </c>
      <c r="C4243" s="1" t="s">
        <v>2372</v>
      </c>
      <c r="D4243" s="1" t="s">
        <v>3274</v>
      </c>
    </row>
    <row r="4244" spans="1:4" ht="14.1" customHeight="1" x14ac:dyDescent="0.2">
      <c r="A4244" s="4" t="s">
        <v>4316</v>
      </c>
      <c r="C4244" s="1" t="s">
        <v>2372</v>
      </c>
      <c r="D4244" s="1" t="s">
        <v>3274</v>
      </c>
    </row>
    <row r="4245" spans="1:4" ht="14.1" customHeight="1" x14ac:dyDescent="0.2">
      <c r="A4245" s="4" t="s">
        <v>4317</v>
      </c>
      <c r="C4245" s="1" t="s">
        <v>2372</v>
      </c>
      <c r="D4245" s="1" t="s">
        <v>3274</v>
      </c>
    </row>
    <row r="4246" spans="1:4" ht="14.1" customHeight="1" x14ac:dyDescent="0.2">
      <c r="A4246" s="4" t="s">
        <v>4318</v>
      </c>
      <c r="C4246" s="1" t="s">
        <v>2372</v>
      </c>
      <c r="D4246" s="1" t="s">
        <v>3274</v>
      </c>
    </row>
    <row r="4247" spans="1:4" ht="14.1" customHeight="1" x14ac:dyDescent="0.2">
      <c r="A4247" s="4" t="s">
        <v>4319</v>
      </c>
      <c r="C4247" s="1" t="s">
        <v>2372</v>
      </c>
      <c r="D4247" s="1" t="s">
        <v>3274</v>
      </c>
    </row>
    <row r="4248" spans="1:4" ht="14.1" customHeight="1" x14ac:dyDescent="0.2">
      <c r="A4248" s="4" t="s">
        <v>4320</v>
      </c>
      <c r="C4248" s="1" t="s">
        <v>2372</v>
      </c>
      <c r="D4248" s="1" t="s">
        <v>3274</v>
      </c>
    </row>
    <row r="4249" spans="1:4" ht="14.1" customHeight="1" x14ac:dyDescent="0.2">
      <c r="A4249" s="4" t="s">
        <v>4321</v>
      </c>
      <c r="C4249" s="1" t="s">
        <v>2372</v>
      </c>
      <c r="D4249" s="1" t="s">
        <v>3274</v>
      </c>
    </row>
    <row r="4250" spans="1:4" ht="14.1" customHeight="1" x14ac:dyDescent="0.2">
      <c r="A4250" s="4" t="s">
        <v>4322</v>
      </c>
      <c r="C4250" s="1" t="s">
        <v>2372</v>
      </c>
      <c r="D4250" s="1" t="s">
        <v>3274</v>
      </c>
    </row>
    <row r="4251" spans="1:4" ht="14.1" customHeight="1" x14ac:dyDescent="0.2">
      <c r="A4251" s="4" t="s">
        <v>4323</v>
      </c>
      <c r="C4251" s="1" t="s">
        <v>2372</v>
      </c>
      <c r="D4251" s="1" t="s">
        <v>3274</v>
      </c>
    </row>
    <row r="4252" spans="1:4" ht="14.1" customHeight="1" x14ac:dyDescent="0.2">
      <c r="A4252" s="4" t="s">
        <v>4324</v>
      </c>
      <c r="C4252" s="1" t="s">
        <v>2372</v>
      </c>
      <c r="D4252" s="1" t="s">
        <v>3274</v>
      </c>
    </row>
    <row r="4253" spans="1:4" ht="14.1" customHeight="1" x14ac:dyDescent="0.2">
      <c r="A4253" s="4" t="s">
        <v>4325</v>
      </c>
      <c r="C4253" s="1" t="s">
        <v>2372</v>
      </c>
      <c r="D4253" s="1" t="s">
        <v>3274</v>
      </c>
    </row>
    <row r="4254" spans="1:4" ht="14.1" customHeight="1" x14ac:dyDescent="0.2">
      <c r="A4254" s="4" t="s">
        <v>4326</v>
      </c>
      <c r="C4254" s="1" t="s">
        <v>2372</v>
      </c>
      <c r="D4254" s="1" t="s">
        <v>3274</v>
      </c>
    </row>
    <row r="4255" spans="1:4" ht="14.1" customHeight="1" x14ac:dyDescent="0.2">
      <c r="A4255" s="4" t="s">
        <v>4327</v>
      </c>
      <c r="C4255" s="1" t="s">
        <v>2372</v>
      </c>
      <c r="D4255" s="1" t="s">
        <v>3274</v>
      </c>
    </row>
    <row r="4256" spans="1:4" ht="14.1" customHeight="1" x14ac:dyDescent="0.2">
      <c r="A4256" s="4" t="s">
        <v>4328</v>
      </c>
      <c r="C4256" s="1" t="s">
        <v>2372</v>
      </c>
      <c r="D4256" s="1" t="s">
        <v>3274</v>
      </c>
    </row>
    <row r="4257" spans="1:4" ht="14.1" customHeight="1" x14ac:dyDescent="0.2">
      <c r="A4257" s="4" t="s">
        <v>4329</v>
      </c>
      <c r="C4257" s="1" t="s">
        <v>2372</v>
      </c>
      <c r="D4257" s="1" t="s">
        <v>3274</v>
      </c>
    </row>
    <row r="4258" spans="1:4" ht="14.1" customHeight="1" x14ac:dyDescent="0.2">
      <c r="A4258" s="4" t="s">
        <v>4330</v>
      </c>
      <c r="C4258" s="1" t="s">
        <v>2372</v>
      </c>
      <c r="D4258" s="1" t="s">
        <v>3274</v>
      </c>
    </row>
    <row r="4259" spans="1:4" ht="14.1" customHeight="1" x14ac:dyDescent="0.2">
      <c r="A4259" s="4" t="s">
        <v>4331</v>
      </c>
      <c r="C4259" s="1" t="s">
        <v>2372</v>
      </c>
      <c r="D4259" s="1" t="s">
        <v>3274</v>
      </c>
    </row>
    <row r="4260" spans="1:4" ht="14.1" customHeight="1" x14ac:dyDescent="0.2">
      <c r="A4260" s="4" t="s">
        <v>4332</v>
      </c>
      <c r="C4260" s="1" t="s">
        <v>2372</v>
      </c>
      <c r="D4260" s="1" t="s">
        <v>3274</v>
      </c>
    </row>
    <row r="4261" spans="1:4" ht="14.1" customHeight="1" x14ac:dyDescent="0.2">
      <c r="A4261" s="4" t="s">
        <v>4333</v>
      </c>
      <c r="C4261" s="1" t="s">
        <v>2372</v>
      </c>
      <c r="D4261" s="1" t="s">
        <v>3274</v>
      </c>
    </row>
    <row r="4262" spans="1:4" ht="14.1" customHeight="1" x14ac:dyDescent="0.2">
      <c r="A4262" s="4" t="s">
        <v>4334</v>
      </c>
      <c r="C4262" s="1" t="s">
        <v>2372</v>
      </c>
      <c r="D4262" s="1" t="s">
        <v>3274</v>
      </c>
    </row>
    <row r="4263" spans="1:4" ht="14.1" customHeight="1" x14ac:dyDescent="0.2">
      <c r="A4263" s="4" t="s">
        <v>4335</v>
      </c>
      <c r="C4263" s="1" t="s">
        <v>2372</v>
      </c>
      <c r="D4263" s="1" t="s">
        <v>3274</v>
      </c>
    </row>
    <row r="4264" spans="1:4" ht="14.1" customHeight="1" x14ac:dyDescent="0.2">
      <c r="A4264" s="4" t="s">
        <v>4336</v>
      </c>
      <c r="C4264" s="1" t="s">
        <v>2372</v>
      </c>
      <c r="D4264" s="1" t="s">
        <v>3274</v>
      </c>
    </row>
    <row r="4265" spans="1:4" ht="14.1" customHeight="1" x14ac:dyDescent="0.2">
      <c r="A4265" s="4" t="s">
        <v>4337</v>
      </c>
      <c r="C4265" s="1" t="s">
        <v>2372</v>
      </c>
      <c r="D4265" s="1" t="s">
        <v>3274</v>
      </c>
    </row>
    <row r="4266" spans="1:4" ht="14.1" customHeight="1" x14ac:dyDescent="0.2">
      <c r="A4266" s="4" t="s">
        <v>4338</v>
      </c>
      <c r="C4266" s="1" t="s">
        <v>2372</v>
      </c>
      <c r="D4266" s="1" t="s">
        <v>3274</v>
      </c>
    </row>
    <row r="4267" spans="1:4" ht="14.1" customHeight="1" x14ac:dyDescent="0.2">
      <c r="A4267" s="4" t="s">
        <v>4339</v>
      </c>
      <c r="C4267" s="1" t="s">
        <v>2372</v>
      </c>
      <c r="D4267" s="1" t="s">
        <v>3274</v>
      </c>
    </row>
    <row r="4268" spans="1:4" ht="14.1" customHeight="1" x14ac:dyDescent="0.2">
      <c r="A4268" s="4" t="s">
        <v>4340</v>
      </c>
      <c r="C4268" s="1" t="s">
        <v>2372</v>
      </c>
      <c r="D4268" s="1" t="s">
        <v>3274</v>
      </c>
    </row>
    <row r="4269" spans="1:4" ht="14.1" customHeight="1" x14ac:dyDescent="0.2">
      <c r="A4269" s="4" t="s">
        <v>4341</v>
      </c>
      <c r="C4269" s="1" t="s">
        <v>2372</v>
      </c>
      <c r="D4269" s="1" t="s">
        <v>3274</v>
      </c>
    </row>
    <row r="4270" spans="1:4" ht="14.1" customHeight="1" x14ac:dyDescent="0.2">
      <c r="A4270" s="4" t="s">
        <v>4342</v>
      </c>
      <c r="C4270" s="1" t="s">
        <v>2372</v>
      </c>
      <c r="D4270" s="1" t="s">
        <v>3274</v>
      </c>
    </row>
    <row r="4271" spans="1:4" ht="14.1" customHeight="1" x14ac:dyDescent="0.2">
      <c r="A4271" s="4" t="s">
        <v>4343</v>
      </c>
      <c r="C4271" s="1" t="s">
        <v>2372</v>
      </c>
      <c r="D4271" s="1" t="s">
        <v>3274</v>
      </c>
    </row>
    <row r="4272" spans="1:4" ht="14.1" customHeight="1" x14ac:dyDescent="0.2">
      <c r="A4272" s="4" t="s">
        <v>4344</v>
      </c>
      <c r="C4272" s="1" t="s">
        <v>2372</v>
      </c>
      <c r="D4272" s="1" t="s">
        <v>3274</v>
      </c>
    </row>
    <row r="4273" spans="1:4" ht="14.1" customHeight="1" x14ac:dyDescent="0.2">
      <c r="A4273" s="4" t="s">
        <v>4345</v>
      </c>
      <c r="C4273" s="1" t="s">
        <v>2372</v>
      </c>
      <c r="D4273" s="1" t="s">
        <v>3274</v>
      </c>
    </row>
    <row r="4274" spans="1:4" ht="14.1" customHeight="1" x14ac:dyDescent="0.2">
      <c r="A4274" s="4" t="s">
        <v>4346</v>
      </c>
      <c r="C4274" s="1" t="s">
        <v>2372</v>
      </c>
      <c r="D4274" s="1" t="s">
        <v>3274</v>
      </c>
    </row>
    <row r="4275" spans="1:4" ht="14.1" customHeight="1" x14ac:dyDescent="0.2">
      <c r="A4275" s="4" t="s">
        <v>4347</v>
      </c>
      <c r="C4275" s="1" t="s">
        <v>2372</v>
      </c>
      <c r="D4275" s="1" t="s">
        <v>3274</v>
      </c>
    </row>
    <row r="4276" spans="1:4" ht="14.1" customHeight="1" x14ac:dyDescent="0.2">
      <c r="A4276" s="4" t="s">
        <v>4348</v>
      </c>
      <c r="C4276" s="1" t="s">
        <v>2372</v>
      </c>
      <c r="D4276" s="1" t="s">
        <v>3274</v>
      </c>
    </row>
    <row r="4277" spans="1:4" ht="14.1" customHeight="1" x14ac:dyDescent="0.2">
      <c r="A4277" s="4" t="s">
        <v>4349</v>
      </c>
      <c r="C4277" s="1" t="s">
        <v>2372</v>
      </c>
      <c r="D4277" s="1" t="s">
        <v>3274</v>
      </c>
    </row>
    <row r="4278" spans="1:4" ht="14.1" customHeight="1" x14ac:dyDescent="0.2">
      <c r="A4278" s="4" t="s">
        <v>4350</v>
      </c>
      <c r="C4278" s="1" t="s">
        <v>2372</v>
      </c>
      <c r="D4278" s="1" t="s">
        <v>3274</v>
      </c>
    </row>
    <row r="4279" spans="1:4" ht="14.1" customHeight="1" x14ac:dyDescent="0.2">
      <c r="A4279" s="4" t="s">
        <v>4351</v>
      </c>
      <c r="C4279" s="1" t="s">
        <v>2372</v>
      </c>
      <c r="D4279" s="1" t="s">
        <v>3274</v>
      </c>
    </row>
    <row r="4280" spans="1:4" ht="14.1" customHeight="1" x14ac:dyDescent="0.2">
      <c r="A4280" s="4" t="s">
        <v>4352</v>
      </c>
      <c r="C4280" s="1" t="s">
        <v>2372</v>
      </c>
      <c r="D4280" s="1" t="s">
        <v>3274</v>
      </c>
    </row>
    <row r="4281" spans="1:4" ht="14.1" customHeight="1" x14ac:dyDescent="0.2">
      <c r="A4281" s="4" t="s">
        <v>4353</v>
      </c>
      <c r="C4281" s="1" t="s">
        <v>2372</v>
      </c>
      <c r="D4281" s="1" t="s">
        <v>3274</v>
      </c>
    </row>
    <row r="4282" spans="1:4" ht="14.1" customHeight="1" x14ac:dyDescent="0.2">
      <c r="A4282" s="4" t="s">
        <v>4354</v>
      </c>
      <c r="C4282" s="1" t="s">
        <v>2372</v>
      </c>
      <c r="D4282" s="1" t="s">
        <v>3274</v>
      </c>
    </row>
    <row r="4283" spans="1:4" ht="14.1" customHeight="1" x14ac:dyDescent="0.2">
      <c r="A4283" s="4" t="s">
        <v>4355</v>
      </c>
      <c r="C4283" s="1" t="s">
        <v>2372</v>
      </c>
      <c r="D4283" s="1" t="s">
        <v>3274</v>
      </c>
    </row>
    <row r="4284" spans="1:4" ht="14.1" customHeight="1" x14ac:dyDescent="0.2">
      <c r="A4284" s="4" t="s">
        <v>4356</v>
      </c>
      <c r="C4284" s="1" t="s">
        <v>2372</v>
      </c>
      <c r="D4284" s="1" t="s">
        <v>3274</v>
      </c>
    </row>
    <row r="4285" spans="1:4" ht="14.1" customHeight="1" x14ac:dyDescent="0.2">
      <c r="A4285" s="4" t="s">
        <v>4357</v>
      </c>
      <c r="C4285" s="1" t="s">
        <v>2372</v>
      </c>
      <c r="D4285" s="1" t="s">
        <v>3274</v>
      </c>
    </row>
    <row r="4286" spans="1:4" ht="14.1" customHeight="1" x14ac:dyDescent="0.2">
      <c r="A4286" s="4" t="s">
        <v>4358</v>
      </c>
      <c r="C4286" s="1" t="s">
        <v>2372</v>
      </c>
      <c r="D4286" s="1" t="s">
        <v>3274</v>
      </c>
    </row>
    <row r="4287" spans="1:4" ht="14.1" customHeight="1" x14ac:dyDescent="0.2">
      <c r="A4287" s="4" t="s">
        <v>4359</v>
      </c>
      <c r="C4287" s="1" t="s">
        <v>2372</v>
      </c>
      <c r="D4287" s="1" t="s">
        <v>3274</v>
      </c>
    </row>
    <row r="4288" spans="1:4" ht="14.1" customHeight="1" x14ac:dyDescent="0.2">
      <c r="A4288" s="4" t="s">
        <v>4360</v>
      </c>
      <c r="C4288" s="1" t="s">
        <v>2372</v>
      </c>
      <c r="D4288" s="1" t="s">
        <v>3274</v>
      </c>
    </row>
    <row r="4289" spans="1:4" ht="14.1" customHeight="1" x14ac:dyDescent="0.2">
      <c r="A4289" s="4" t="s">
        <v>4361</v>
      </c>
      <c r="C4289" s="1" t="s">
        <v>2372</v>
      </c>
      <c r="D4289" s="1" t="s">
        <v>3274</v>
      </c>
    </row>
    <row r="4290" spans="1:4" ht="14.1" customHeight="1" x14ac:dyDescent="0.2">
      <c r="A4290" s="4" t="s">
        <v>4362</v>
      </c>
      <c r="C4290" s="1" t="s">
        <v>2372</v>
      </c>
      <c r="D4290" s="1" t="s">
        <v>3274</v>
      </c>
    </row>
    <row r="4291" spans="1:4" ht="14.1" customHeight="1" x14ac:dyDescent="0.2">
      <c r="A4291" s="4" t="s">
        <v>4363</v>
      </c>
      <c r="C4291" s="1" t="s">
        <v>2372</v>
      </c>
      <c r="D4291" s="1" t="s">
        <v>3274</v>
      </c>
    </row>
    <row r="4292" spans="1:4" ht="14.1" customHeight="1" x14ac:dyDescent="0.2">
      <c r="A4292" s="4" t="s">
        <v>4364</v>
      </c>
      <c r="C4292" s="1" t="s">
        <v>2372</v>
      </c>
      <c r="D4292" s="1" t="s">
        <v>3274</v>
      </c>
    </row>
    <row r="4293" spans="1:4" ht="14.1" customHeight="1" x14ac:dyDescent="0.2">
      <c r="A4293" s="4" t="s">
        <v>4365</v>
      </c>
      <c r="C4293" s="1" t="s">
        <v>2372</v>
      </c>
      <c r="D4293" s="1" t="s">
        <v>3274</v>
      </c>
    </row>
    <row r="4294" spans="1:4" ht="14.1" customHeight="1" x14ac:dyDescent="0.2">
      <c r="A4294" s="4" t="s">
        <v>4366</v>
      </c>
      <c r="C4294" s="1" t="s">
        <v>2372</v>
      </c>
      <c r="D4294" s="1" t="s">
        <v>3274</v>
      </c>
    </row>
    <row r="4295" spans="1:4" ht="14.1" customHeight="1" x14ac:dyDescent="0.2">
      <c r="A4295" s="4" t="s">
        <v>4367</v>
      </c>
      <c r="C4295" s="1" t="s">
        <v>2372</v>
      </c>
      <c r="D4295" s="1" t="s">
        <v>3274</v>
      </c>
    </row>
    <row r="4296" spans="1:4" ht="14.1" customHeight="1" x14ac:dyDescent="0.2">
      <c r="A4296" s="4" t="s">
        <v>4368</v>
      </c>
      <c r="C4296" s="1" t="s">
        <v>2372</v>
      </c>
      <c r="D4296" s="1" t="s">
        <v>3274</v>
      </c>
    </row>
    <row r="4297" spans="1:4" ht="14.1" customHeight="1" x14ac:dyDescent="0.2">
      <c r="A4297" s="4" t="s">
        <v>4369</v>
      </c>
      <c r="C4297" s="1" t="s">
        <v>2372</v>
      </c>
      <c r="D4297" s="1" t="s">
        <v>3274</v>
      </c>
    </row>
    <row r="4298" spans="1:4" ht="14.1" customHeight="1" x14ac:dyDescent="0.2">
      <c r="A4298" s="4" t="s">
        <v>4370</v>
      </c>
      <c r="C4298" s="1" t="s">
        <v>2372</v>
      </c>
      <c r="D4298" s="1" t="s">
        <v>3274</v>
      </c>
    </row>
    <row r="4299" spans="1:4" ht="14.1" customHeight="1" x14ac:dyDescent="0.2">
      <c r="A4299" s="4" t="s">
        <v>4371</v>
      </c>
      <c r="C4299" s="1" t="s">
        <v>2372</v>
      </c>
      <c r="D4299" s="1" t="s">
        <v>3274</v>
      </c>
    </row>
    <row r="4300" spans="1:4" ht="14.1" customHeight="1" x14ac:dyDescent="0.2">
      <c r="A4300" s="4" t="s">
        <v>4372</v>
      </c>
      <c r="C4300" s="1" t="s">
        <v>2372</v>
      </c>
      <c r="D4300" s="1" t="s">
        <v>3274</v>
      </c>
    </row>
    <row r="4301" spans="1:4" ht="14.1" customHeight="1" x14ac:dyDescent="0.2">
      <c r="A4301" s="4" t="s">
        <v>4373</v>
      </c>
      <c r="C4301" s="1" t="s">
        <v>2372</v>
      </c>
      <c r="D4301" s="1" t="s">
        <v>3274</v>
      </c>
    </row>
    <row r="4302" spans="1:4" ht="14.1" customHeight="1" x14ac:dyDescent="0.2">
      <c r="A4302" s="4" t="s">
        <v>4374</v>
      </c>
      <c r="C4302" s="1" t="s">
        <v>2372</v>
      </c>
      <c r="D4302" s="1" t="s">
        <v>3274</v>
      </c>
    </row>
    <row r="4303" spans="1:4" ht="14.1" customHeight="1" x14ac:dyDescent="0.2">
      <c r="A4303" s="4" t="s">
        <v>4375</v>
      </c>
      <c r="C4303" s="1" t="s">
        <v>2372</v>
      </c>
      <c r="D4303" s="1" t="s">
        <v>3274</v>
      </c>
    </row>
    <row r="4304" spans="1:4" ht="14.1" customHeight="1" x14ac:dyDescent="0.2">
      <c r="A4304" s="4" t="s">
        <v>4376</v>
      </c>
      <c r="C4304" s="1" t="s">
        <v>2372</v>
      </c>
      <c r="D4304" s="1" t="s">
        <v>3274</v>
      </c>
    </row>
    <row r="4305" spans="1:4" ht="14.1" customHeight="1" x14ac:dyDescent="0.2">
      <c r="A4305" s="4" t="s">
        <v>4377</v>
      </c>
      <c r="C4305" s="1" t="s">
        <v>2372</v>
      </c>
      <c r="D4305" s="1" t="s">
        <v>3274</v>
      </c>
    </row>
    <row r="4306" spans="1:4" ht="14.1" customHeight="1" x14ac:dyDescent="0.2">
      <c r="A4306" s="4" t="s">
        <v>4378</v>
      </c>
      <c r="C4306" s="1" t="s">
        <v>2372</v>
      </c>
      <c r="D4306" s="1" t="s">
        <v>3274</v>
      </c>
    </row>
    <row r="4307" spans="1:4" ht="14.1" customHeight="1" x14ac:dyDescent="0.2">
      <c r="A4307" s="4" t="s">
        <v>4379</v>
      </c>
      <c r="C4307" s="1" t="s">
        <v>2372</v>
      </c>
      <c r="D4307" s="1" t="s">
        <v>3274</v>
      </c>
    </row>
    <row r="4308" spans="1:4" ht="14.1" customHeight="1" x14ac:dyDescent="0.2">
      <c r="A4308" s="4" t="s">
        <v>4380</v>
      </c>
      <c r="C4308" s="1" t="s">
        <v>2372</v>
      </c>
      <c r="D4308" s="1" t="s">
        <v>3274</v>
      </c>
    </row>
    <row r="4309" spans="1:4" ht="14.1" customHeight="1" x14ac:dyDescent="0.2">
      <c r="A4309" s="4" t="s">
        <v>4381</v>
      </c>
      <c r="C4309" s="1" t="s">
        <v>2372</v>
      </c>
      <c r="D4309" s="1" t="s">
        <v>3274</v>
      </c>
    </row>
    <row r="4310" spans="1:4" ht="14.1" customHeight="1" x14ac:dyDescent="0.2">
      <c r="A4310" s="4" t="s">
        <v>4382</v>
      </c>
      <c r="C4310" s="1" t="s">
        <v>2372</v>
      </c>
      <c r="D4310" s="1" t="s">
        <v>3274</v>
      </c>
    </row>
    <row r="4311" spans="1:4" ht="14.1" customHeight="1" x14ac:dyDescent="0.2">
      <c r="A4311" s="4" t="s">
        <v>4383</v>
      </c>
      <c r="C4311" s="1" t="s">
        <v>2372</v>
      </c>
      <c r="D4311" s="1" t="s">
        <v>3274</v>
      </c>
    </row>
    <row r="4312" spans="1:4" ht="14.1" customHeight="1" x14ac:dyDescent="0.2">
      <c r="A4312" s="4" t="s">
        <v>4384</v>
      </c>
      <c r="C4312" s="1" t="s">
        <v>2372</v>
      </c>
      <c r="D4312" s="1" t="s">
        <v>3274</v>
      </c>
    </row>
    <row r="4313" spans="1:4" ht="14.1" customHeight="1" x14ac:dyDescent="0.2">
      <c r="A4313" s="4" t="s">
        <v>4385</v>
      </c>
      <c r="C4313" s="1" t="s">
        <v>2372</v>
      </c>
      <c r="D4313" s="1" t="s">
        <v>3274</v>
      </c>
    </row>
    <row r="4314" spans="1:4" ht="14.1" customHeight="1" x14ac:dyDescent="0.2">
      <c r="A4314" s="4" t="s">
        <v>4386</v>
      </c>
      <c r="C4314" s="1" t="s">
        <v>2372</v>
      </c>
      <c r="D4314" s="1" t="s">
        <v>3274</v>
      </c>
    </row>
    <row r="4315" spans="1:4" ht="14.1" customHeight="1" x14ac:dyDescent="0.2">
      <c r="A4315" s="4" t="s">
        <v>4387</v>
      </c>
      <c r="C4315" s="1" t="s">
        <v>2372</v>
      </c>
      <c r="D4315" s="1" t="s">
        <v>3274</v>
      </c>
    </row>
    <row r="4316" spans="1:4" ht="14.1" customHeight="1" x14ac:dyDescent="0.2">
      <c r="A4316" s="4" t="s">
        <v>4388</v>
      </c>
      <c r="C4316" s="1" t="s">
        <v>2372</v>
      </c>
      <c r="D4316" s="1" t="s">
        <v>3274</v>
      </c>
    </row>
    <row r="4317" spans="1:4" ht="14.1" customHeight="1" x14ac:dyDescent="0.2">
      <c r="A4317" s="4" t="s">
        <v>4389</v>
      </c>
      <c r="C4317" s="1" t="s">
        <v>2372</v>
      </c>
      <c r="D4317" s="1" t="s">
        <v>3274</v>
      </c>
    </row>
    <row r="4318" spans="1:4" ht="14.1" customHeight="1" x14ac:dyDescent="0.2">
      <c r="A4318" s="4" t="s">
        <v>4390</v>
      </c>
      <c r="C4318" s="1" t="s">
        <v>2372</v>
      </c>
      <c r="D4318" s="1" t="s">
        <v>3274</v>
      </c>
    </row>
    <row r="4319" spans="1:4" ht="14.1" customHeight="1" x14ac:dyDescent="0.2">
      <c r="A4319" s="4" t="s">
        <v>4391</v>
      </c>
      <c r="C4319" s="1" t="s">
        <v>2372</v>
      </c>
      <c r="D4319" s="1" t="s">
        <v>3274</v>
      </c>
    </row>
    <row r="4320" spans="1:4" ht="14.1" customHeight="1" x14ac:dyDescent="0.2">
      <c r="A4320" s="4" t="s">
        <v>4392</v>
      </c>
      <c r="C4320" s="1" t="s">
        <v>2372</v>
      </c>
      <c r="D4320" s="1" t="s">
        <v>3274</v>
      </c>
    </row>
    <row r="4321" spans="1:4" ht="14.1" customHeight="1" x14ac:dyDescent="0.2">
      <c r="A4321" s="4" t="s">
        <v>4393</v>
      </c>
      <c r="C4321" s="1" t="s">
        <v>2372</v>
      </c>
      <c r="D4321" s="1" t="s">
        <v>3274</v>
      </c>
    </row>
    <row r="4322" spans="1:4" ht="14.1" customHeight="1" x14ac:dyDescent="0.2">
      <c r="A4322" s="4" t="s">
        <v>4394</v>
      </c>
      <c r="C4322" s="1" t="s">
        <v>2372</v>
      </c>
      <c r="D4322" s="1" t="s">
        <v>3274</v>
      </c>
    </row>
    <row r="4323" spans="1:4" ht="14.1" customHeight="1" x14ac:dyDescent="0.2">
      <c r="A4323" s="4" t="s">
        <v>4395</v>
      </c>
      <c r="C4323" s="1" t="s">
        <v>2372</v>
      </c>
      <c r="D4323" s="1" t="s">
        <v>3274</v>
      </c>
    </row>
    <row r="4324" spans="1:4" ht="14.1" customHeight="1" x14ac:dyDescent="0.2">
      <c r="A4324" s="4" t="s">
        <v>4396</v>
      </c>
      <c r="C4324" s="1" t="s">
        <v>2372</v>
      </c>
      <c r="D4324" s="1" t="s">
        <v>3274</v>
      </c>
    </row>
    <row r="4325" spans="1:4" ht="14.1" customHeight="1" x14ac:dyDescent="0.2">
      <c r="A4325" s="4" t="s">
        <v>4397</v>
      </c>
      <c r="C4325" s="1" t="s">
        <v>2372</v>
      </c>
      <c r="D4325" s="1" t="s">
        <v>3274</v>
      </c>
    </row>
    <row r="4326" spans="1:4" ht="14.1" customHeight="1" x14ac:dyDescent="0.2">
      <c r="A4326" s="4" t="s">
        <v>4398</v>
      </c>
      <c r="C4326" s="1" t="s">
        <v>2372</v>
      </c>
      <c r="D4326" s="1" t="s">
        <v>3274</v>
      </c>
    </row>
    <row r="4327" spans="1:4" ht="14.1" customHeight="1" x14ac:dyDescent="0.2">
      <c r="A4327" s="4" t="s">
        <v>4399</v>
      </c>
      <c r="C4327" s="1" t="s">
        <v>2372</v>
      </c>
      <c r="D4327" s="1" t="s">
        <v>3274</v>
      </c>
    </row>
    <row r="4328" spans="1:4" ht="14.1" customHeight="1" x14ac:dyDescent="0.2">
      <c r="A4328" s="4" t="s">
        <v>4400</v>
      </c>
      <c r="C4328" s="1" t="s">
        <v>2372</v>
      </c>
      <c r="D4328" s="1" t="s">
        <v>3274</v>
      </c>
    </row>
    <row r="4329" spans="1:4" ht="14.1" customHeight="1" x14ac:dyDescent="0.2">
      <c r="A4329" s="4" t="s">
        <v>4401</v>
      </c>
      <c r="C4329" s="1" t="s">
        <v>2372</v>
      </c>
      <c r="D4329" s="1" t="s">
        <v>3274</v>
      </c>
    </row>
    <row r="4330" spans="1:4" ht="14.1" customHeight="1" x14ac:dyDescent="0.2">
      <c r="A4330" s="4" t="s">
        <v>4402</v>
      </c>
      <c r="C4330" s="1" t="s">
        <v>2372</v>
      </c>
      <c r="D4330" s="1" t="s">
        <v>3274</v>
      </c>
    </row>
    <row r="4331" spans="1:4" ht="14.1" customHeight="1" x14ac:dyDescent="0.2">
      <c r="A4331" s="4" t="s">
        <v>4403</v>
      </c>
      <c r="C4331" s="1" t="s">
        <v>2372</v>
      </c>
      <c r="D4331" s="1" t="s">
        <v>3274</v>
      </c>
    </row>
    <row r="4332" spans="1:4" ht="14.1" customHeight="1" x14ac:dyDescent="0.2">
      <c r="A4332" s="4" t="s">
        <v>4404</v>
      </c>
      <c r="C4332" s="1" t="s">
        <v>2372</v>
      </c>
      <c r="D4332" s="1" t="s">
        <v>3274</v>
      </c>
    </row>
    <row r="4333" spans="1:4" ht="14.1" customHeight="1" x14ac:dyDescent="0.2">
      <c r="A4333" s="4" t="s">
        <v>4405</v>
      </c>
      <c r="C4333" s="1" t="s">
        <v>2372</v>
      </c>
      <c r="D4333" s="1" t="s">
        <v>3274</v>
      </c>
    </row>
    <row r="4334" spans="1:4" ht="14.1" customHeight="1" x14ac:dyDescent="0.2">
      <c r="A4334" s="4" t="s">
        <v>4406</v>
      </c>
      <c r="C4334" s="1" t="s">
        <v>2372</v>
      </c>
      <c r="D4334" s="1" t="s">
        <v>3274</v>
      </c>
    </row>
    <row r="4335" spans="1:4" ht="14.1" customHeight="1" x14ac:dyDescent="0.2">
      <c r="A4335" s="4" t="s">
        <v>4407</v>
      </c>
      <c r="C4335" s="1" t="s">
        <v>2372</v>
      </c>
      <c r="D4335" s="1" t="s">
        <v>3274</v>
      </c>
    </row>
    <row r="4336" spans="1:4" ht="14.1" customHeight="1" x14ac:dyDescent="0.2">
      <c r="A4336" s="4" t="s">
        <v>4408</v>
      </c>
      <c r="C4336" s="1" t="s">
        <v>2372</v>
      </c>
      <c r="D4336" s="1" t="s">
        <v>3274</v>
      </c>
    </row>
    <row r="4337" spans="1:4" ht="14.1" customHeight="1" x14ac:dyDescent="0.2">
      <c r="A4337" s="4" t="s">
        <v>4409</v>
      </c>
      <c r="C4337" s="1" t="s">
        <v>2372</v>
      </c>
      <c r="D4337" s="1" t="s">
        <v>3274</v>
      </c>
    </row>
    <row r="4338" spans="1:4" ht="14.1" customHeight="1" x14ac:dyDescent="0.2">
      <c r="A4338" s="4" t="s">
        <v>4410</v>
      </c>
      <c r="C4338" s="1" t="s">
        <v>2372</v>
      </c>
      <c r="D4338" s="1" t="s">
        <v>3274</v>
      </c>
    </row>
    <row r="4339" spans="1:4" ht="14.1" customHeight="1" x14ac:dyDescent="0.2">
      <c r="A4339" s="4" t="s">
        <v>4411</v>
      </c>
      <c r="C4339" s="1" t="s">
        <v>2372</v>
      </c>
      <c r="D4339" s="1" t="s">
        <v>3274</v>
      </c>
    </row>
    <row r="4340" spans="1:4" ht="14.1" customHeight="1" x14ac:dyDescent="0.2">
      <c r="A4340" s="4" t="s">
        <v>4412</v>
      </c>
      <c r="C4340" s="1" t="s">
        <v>2372</v>
      </c>
      <c r="D4340" s="1" t="s">
        <v>3274</v>
      </c>
    </row>
    <row r="4341" spans="1:4" ht="14.1" customHeight="1" x14ac:dyDescent="0.2">
      <c r="A4341" s="4" t="s">
        <v>4413</v>
      </c>
      <c r="C4341" s="1" t="s">
        <v>2372</v>
      </c>
      <c r="D4341" s="1" t="s">
        <v>3274</v>
      </c>
    </row>
    <row r="4342" spans="1:4" ht="14.1" customHeight="1" x14ac:dyDescent="0.2">
      <c r="A4342" s="4" t="s">
        <v>4414</v>
      </c>
      <c r="C4342" s="1" t="s">
        <v>2372</v>
      </c>
      <c r="D4342" s="1" t="s">
        <v>3274</v>
      </c>
    </row>
    <row r="4343" spans="1:4" ht="14.1" customHeight="1" x14ac:dyDescent="0.2">
      <c r="A4343" s="4" t="s">
        <v>4415</v>
      </c>
      <c r="C4343" s="1" t="s">
        <v>2372</v>
      </c>
      <c r="D4343" s="1" t="s">
        <v>3274</v>
      </c>
    </row>
    <row r="4344" spans="1:4" ht="14.1" customHeight="1" x14ac:dyDescent="0.2">
      <c r="A4344" s="4" t="s">
        <v>4416</v>
      </c>
      <c r="C4344" s="1" t="s">
        <v>2372</v>
      </c>
      <c r="D4344" s="1" t="s">
        <v>3274</v>
      </c>
    </row>
    <row r="4345" spans="1:4" ht="14.1" customHeight="1" x14ac:dyDescent="0.2">
      <c r="A4345" s="4" t="s">
        <v>4417</v>
      </c>
      <c r="C4345" s="1" t="s">
        <v>2372</v>
      </c>
      <c r="D4345" s="1" t="s">
        <v>3274</v>
      </c>
    </row>
    <row r="4346" spans="1:4" ht="14.1" customHeight="1" x14ac:dyDescent="0.2">
      <c r="A4346" s="4" t="s">
        <v>4418</v>
      </c>
      <c r="C4346" s="1" t="s">
        <v>2372</v>
      </c>
      <c r="D4346" s="1" t="s">
        <v>3274</v>
      </c>
    </row>
    <row r="4347" spans="1:4" ht="14.1" customHeight="1" x14ac:dyDescent="0.2">
      <c r="A4347" s="4" t="s">
        <v>4419</v>
      </c>
      <c r="C4347" s="1" t="s">
        <v>2372</v>
      </c>
      <c r="D4347" s="1" t="s">
        <v>3274</v>
      </c>
    </row>
    <row r="4348" spans="1:4" ht="14.1" customHeight="1" x14ac:dyDescent="0.2">
      <c r="A4348" s="4" t="s">
        <v>4420</v>
      </c>
      <c r="C4348" s="1" t="s">
        <v>2372</v>
      </c>
      <c r="D4348" s="1" t="s">
        <v>3274</v>
      </c>
    </row>
    <row r="4349" spans="1:4" ht="14.1" customHeight="1" x14ac:dyDescent="0.2">
      <c r="A4349" s="4" t="s">
        <v>4421</v>
      </c>
      <c r="C4349" s="1" t="s">
        <v>2372</v>
      </c>
      <c r="D4349" s="1" t="s">
        <v>3274</v>
      </c>
    </row>
    <row r="4350" spans="1:4" ht="14.1" customHeight="1" x14ac:dyDescent="0.2">
      <c r="A4350" s="4" t="s">
        <v>4422</v>
      </c>
      <c r="C4350" s="1" t="s">
        <v>2372</v>
      </c>
      <c r="D4350" s="1" t="s">
        <v>3274</v>
      </c>
    </row>
    <row r="4351" spans="1:4" ht="14.1" customHeight="1" x14ac:dyDescent="0.2">
      <c r="A4351" s="4" t="s">
        <v>4423</v>
      </c>
      <c r="C4351" s="1" t="s">
        <v>2372</v>
      </c>
      <c r="D4351" s="1" t="s">
        <v>3274</v>
      </c>
    </row>
    <row r="4352" spans="1:4" ht="14.1" customHeight="1" x14ac:dyDescent="0.2">
      <c r="A4352" s="4" t="s">
        <v>4424</v>
      </c>
      <c r="C4352" s="1" t="s">
        <v>2372</v>
      </c>
      <c r="D4352" s="1" t="s">
        <v>3274</v>
      </c>
    </row>
    <row r="4353" spans="1:4" ht="14.1" customHeight="1" x14ac:dyDescent="0.2">
      <c r="A4353" s="4" t="s">
        <v>4425</v>
      </c>
      <c r="C4353" s="1" t="s">
        <v>2372</v>
      </c>
      <c r="D4353" s="1" t="s">
        <v>3274</v>
      </c>
    </row>
    <row r="4354" spans="1:4" ht="14.1" customHeight="1" x14ac:dyDescent="0.2">
      <c r="A4354" s="4" t="s">
        <v>4426</v>
      </c>
      <c r="C4354" s="1" t="s">
        <v>2372</v>
      </c>
      <c r="D4354" s="1" t="s">
        <v>3274</v>
      </c>
    </row>
    <row r="4355" spans="1:4" ht="14.1" customHeight="1" x14ac:dyDescent="0.2">
      <c r="A4355" s="4" t="s">
        <v>4427</v>
      </c>
      <c r="C4355" s="1" t="s">
        <v>2372</v>
      </c>
      <c r="D4355" s="1" t="s">
        <v>3274</v>
      </c>
    </row>
    <row r="4356" spans="1:4" ht="14.1" customHeight="1" x14ac:dyDescent="0.2">
      <c r="A4356" s="4" t="s">
        <v>4428</v>
      </c>
      <c r="C4356" s="1" t="s">
        <v>2372</v>
      </c>
      <c r="D4356" s="1" t="s">
        <v>3274</v>
      </c>
    </row>
    <row r="4357" spans="1:4" ht="14.1" customHeight="1" x14ac:dyDescent="0.2">
      <c r="A4357" s="4" t="s">
        <v>4429</v>
      </c>
      <c r="C4357" s="1" t="s">
        <v>2372</v>
      </c>
      <c r="D4357" s="1" t="s">
        <v>3274</v>
      </c>
    </row>
    <row r="4358" spans="1:4" ht="14.1" customHeight="1" x14ac:dyDescent="0.2">
      <c r="A4358" s="4" t="s">
        <v>4430</v>
      </c>
      <c r="C4358" s="1" t="s">
        <v>2372</v>
      </c>
      <c r="D4358" s="1" t="s">
        <v>3274</v>
      </c>
    </row>
    <row r="4359" spans="1:4" ht="14.1" customHeight="1" x14ac:dyDescent="0.2">
      <c r="A4359" s="4" t="s">
        <v>4431</v>
      </c>
      <c r="C4359" s="1" t="s">
        <v>2372</v>
      </c>
      <c r="D4359" s="1" t="s">
        <v>3274</v>
      </c>
    </row>
    <row r="4360" spans="1:4" ht="14.1" customHeight="1" x14ac:dyDescent="0.2">
      <c r="A4360" s="4" t="s">
        <v>4432</v>
      </c>
      <c r="C4360" s="1" t="s">
        <v>2372</v>
      </c>
      <c r="D4360" s="1" t="s">
        <v>3274</v>
      </c>
    </row>
    <row r="4361" spans="1:4" ht="14.1" customHeight="1" x14ac:dyDescent="0.2">
      <c r="A4361" s="4" t="s">
        <v>4433</v>
      </c>
      <c r="C4361" s="1" t="s">
        <v>2372</v>
      </c>
      <c r="D4361" s="1" t="s">
        <v>3274</v>
      </c>
    </row>
    <row r="4362" spans="1:4" ht="14.1" customHeight="1" x14ac:dyDescent="0.2">
      <c r="A4362" s="4" t="s">
        <v>4434</v>
      </c>
      <c r="C4362" s="1" t="s">
        <v>2372</v>
      </c>
      <c r="D4362" s="1" t="s">
        <v>3274</v>
      </c>
    </row>
    <row r="4363" spans="1:4" ht="14.1" customHeight="1" x14ac:dyDescent="0.2">
      <c r="A4363" s="4" t="s">
        <v>4435</v>
      </c>
      <c r="C4363" s="1" t="s">
        <v>2372</v>
      </c>
      <c r="D4363" s="1" t="s">
        <v>3274</v>
      </c>
    </row>
    <row r="4364" spans="1:4" ht="14.1" customHeight="1" x14ac:dyDescent="0.2">
      <c r="A4364" s="4" t="s">
        <v>4436</v>
      </c>
      <c r="C4364" s="1" t="s">
        <v>2372</v>
      </c>
      <c r="D4364" s="1" t="s">
        <v>3274</v>
      </c>
    </row>
    <row r="4365" spans="1:4" ht="14.1" customHeight="1" x14ac:dyDescent="0.2">
      <c r="A4365" s="4" t="s">
        <v>4437</v>
      </c>
      <c r="C4365" s="1" t="s">
        <v>2372</v>
      </c>
      <c r="D4365" s="1" t="s">
        <v>3274</v>
      </c>
    </row>
    <row r="4366" spans="1:4" ht="14.1" customHeight="1" x14ac:dyDescent="0.2">
      <c r="A4366" s="4" t="s">
        <v>4438</v>
      </c>
      <c r="C4366" s="1" t="s">
        <v>2372</v>
      </c>
      <c r="D4366" s="1" t="s">
        <v>3274</v>
      </c>
    </row>
    <row r="4367" spans="1:4" ht="14.1" customHeight="1" x14ac:dyDescent="0.2">
      <c r="A4367" s="4" t="s">
        <v>4439</v>
      </c>
      <c r="C4367" s="1" t="s">
        <v>2372</v>
      </c>
      <c r="D4367" s="1" t="s">
        <v>3274</v>
      </c>
    </row>
    <row r="4368" spans="1:4" ht="14.1" customHeight="1" x14ac:dyDescent="0.2">
      <c r="A4368" s="4" t="s">
        <v>4440</v>
      </c>
      <c r="C4368" s="1" t="s">
        <v>2372</v>
      </c>
      <c r="D4368" s="1" t="s">
        <v>3274</v>
      </c>
    </row>
    <row r="4369" spans="1:4" ht="14.1" customHeight="1" x14ac:dyDescent="0.2">
      <c r="A4369" s="4" t="s">
        <v>4441</v>
      </c>
      <c r="C4369" s="1" t="s">
        <v>2372</v>
      </c>
      <c r="D4369" s="1" t="s">
        <v>3274</v>
      </c>
    </row>
    <row r="4370" spans="1:4" ht="14.1" customHeight="1" x14ac:dyDescent="0.2">
      <c r="A4370" s="4" t="s">
        <v>4442</v>
      </c>
      <c r="C4370" s="1" t="s">
        <v>2372</v>
      </c>
      <c r="D4370" s="1" t="s">
        <v>3274</v>
      </c>
    </row>
    <row r="4371" spans="1:4" ht="14.1" customHeight="1" x14ac:dyDescent="0.2">
      <c r="A4371" s="4" t="s">
        <v>4443</v>
      </c>
      <c r="C4371" s="1" t="s">
        <v>2372</v>
      </c>
      <c r="D4371" s="1" t="s">
        <v>3274</v>
      </c>
    </row>
    <row r="4372" spans="1:4" ht="14.1" customHeight="1" x14ac:dyDescent="0.2">
      <c r="A4372" s="4" t="s">
        <v>4444</v>
      </c>
      <c r="C4372" s="1" t="s">
        <v>2372</v>
      </c>
      <c r="D4372" s="1" t="s">
        <v>3274</v>
      </c>
    </row>
    <row r="4373" spans="1:4" ht="14.1" customHeight="1" x14ac:dyDescent="0.2">
      <c r="A4373" s="4" t="s">
        <v>4445</v>
      </c>
      <c r="C4373" s="1" t="s">
        <v>2372</v>
      </c>
      <c r="D4373" s="1" t="s">
        <v>3274</v>
      </c>
    </row>
    <row r="4374" spans="1:4" ht="14.1" customHeight="1" x14ac:dyDescent="0.2">
      <c r="A4374" s="4" t="s">
        <v>4446</v>
      </c>
      <c r="C4374" s="1" t="s">
        <v>2372</v>
      </c>
      <c r="D4374" s="1" t="s">
        <v>3274</v>
      </c>
    </row>
    <row r="4375" spans="1:4" ht="14.1" customHeight="1" x14ac:dyDescent="0.2">
      <c r="A4375" s="4" t="s">
        <v>4447</v>
      </c>
      <c r="C4375" s="1" t="s">
        <v>2372</v>
      </c>
      <c r="D4375" s="1" t="s">
        <v>3274</v>
      </c>
    </row>
    <row r="4376" spans="1:4" ht="14.1" customHeight="1" x14ac:dyDescent="0.2">
      <c r="A4376" s="4" t="s">
        <v>4448</v>
      </c>
      <c r="C4376" s="1" t="s">
        <v>2372</v>
      </c>
      <c r="D4376" s="1" t="s">
        <v>3274</v>
      </c>
    </row>
    <row r="4377" spans="1:4" ht="14.1" customHeight="1" x14ac:dyDescent="0.2">
      <c r="A4377" s="4" t="s">
        <v>4449</v>
      </c>
      <c r="C4377" s="1" t="s">
        <v>2372</v>
      </c>
      <c r="D4377" s="1" t="s">
        <v>3274</v>
      </c>
    </row>
    <row r="4378" spans="1:4" ht="14.1" customHeight="1" x14ac:dyDescent="0.2">
      <c r="A4378" s="4" t="s">
        <v>4450</v>
      </c>
      <c r="C4378" s="1" t="s">
        <v>2372</v>
      </c>
      <c r="D4378" s="1" t="s">
        <v>3274</v>
      </c>
    </row>
    <row r="4379" spans="1:4" ht="14.1" customHeight="1" x14ac:dyDescent="0.2">
      <c r="A4379" s="4" t="s">
        <v>4451</v>
      </c>
      <c r="C4379" s="1" t="s">
        <v>2372</v>
      </c>
      <c r="D4379" s="1" t="s">
        <v>3274</v>
      </c>
    </row>
    <row r="4380" spans="1:4" ht="14.1" customHeight="1" x14ac:dyDescent="0.2">
      <c r="A4380" s="4" t="s">
        <v>4452</v>
      </c>
      <c r="C4380" s="1" t="s">
        <v>2372</v>
      </c>
      <c r="D4380" s="1" t="s">
        <v>3274</v>
      </c>
    </row>
    <row r="4381" spans="1:4" ht="14.1" customHeight="1" x14ac:dyDescent="0.2">
      <c r="A4381" s="4" t="s">
        <v>4453</v>
      </c>
      <c r="C4381" s="1" t="s">
        <v>2372</v>
      </c>
      <c r="D4381" s="1" t="s">
        <v>3274</v>
      </c>
    </row>
    <row r="4382" spans="1:4" ht="14.1" customHeight="1" x14ac:dyDescent="0.2">
      <c r="A4382" s="4" t="s">
        <v>4454</v>
      </c>
      <c r="C4382" s="1" t="s">
        <v>2372</v>
      </c>
      <c r="D4382" s="1" t="s">
        <v>3274</v>
      </c>
    </row>
    <row r="4383" spans="1:4" ht="14.1" customHeight="1" x14ac:dyDescent="0.2">
      <c r="A4383" s="4" t="s">
        <v>4455</v>
      </c>
      <c r="C4383" s="1" t="s">
        <v>2372</v>
      </c>
      <c r="D4383" s="1" t="s">
        <v>3274</v>
      </c>
    </row>
    <row r="4384" spans="1:4" ht="14.1" customHeight="1" x14ac:dyDescent="0.2">
      <c r="A4384" s="4" t="s">
        <v>4456</v>
      </c>
      <c r="C4384" s="1" t="s">
        <v>2372</v>
      </c>
      <c r="D4384" s="1" t="s">
        <v>3274</v>
      </c>
    </row>
    <row r="4385" spans="1:4" ht="14.1" customHeight="1" x14ac:dyDescent="0.2">
      <c r="A4385" s="4" t="s">
        <v>4457</v>
      </c>
      <c r="C4385" s="1" t="s">
        <v>2372</v>
      </c>
      <c r="D4385" s="1" t="s">
        <v>3274</v>
      </c>
    </row>
    <row r="4386" spans="1:4" ht="14.1" customHeight="1" x14ac:dyDescent="0.2">
      <c r="A4386" s="4" t="s">
        <v>4458</v>
      </c>
      <c r="C4386" s="1" t="s">
        <v>2372</v>
      </c>
      <c r="D4386" s="1" t="s">
        <v>3274</v>
      </c>
    </row>
    <row r="4387" spans="1:4" ht="14.1" customHeight="1" x14ac:dyDescent="0.2">
      <c r="A4387" s="4" t="s">
        <v>4459</v>
      </c>
      <c r="C4387" s="1" t="s">
        <v>2372</v>
      </c>
      <c r="D4387" s="1" t="s">
        <v>3274</v>
      </c>
    </row>
    <row r="4388" spans="1:4" ht="14.1" customHeight="1" x14ac:dyDescent="0.2">
      <c r="A4388" s="4" t="s">
        <v>4460</v>
      </c>
      <c r="C4388" s="1" t="s">
        <v>2372</v>
      </c>
      <c r="D4388" s="1" t="s">
        <v>3274</v>
      </c>
    </row>
    <row r="4389" spans="1:4" ht="14.1" customHeight="1" x14ac:dyDescent="0.2">
      <c r="A4389" s="4" t="s">
        <v>4461</v>
      </c>
      <c r="C4389" s="1" t="s">
        <v>2372</v>
      </c>
      <c r="D4389" s="1" t="s">
        <v>3274</v>
      </c>
    </row>
    <row r="4390" spans="1:4" ht="14.1" customHeight="1" x14ac:dyDescent="0.2">
      <c r="A4390" s="4" t="s">
        <v>4462</v>
      </c>
      <c r="C4390" s="1" t="s">
        <v>2372</v>
      </c>
      <c r="D4390" s="1" t="s">
        <v>3274</v>
      </c>
    </row>
    <row r="4391" spans="1:4" ht="14.1" customHeight="1" x14ac:dyDescent="0.2">
      <c r="A4391" s="4" t="s">
        <v>4463</v>
      </c>
      <c r="C4391" s="1" t="s">
        <v>2372</v>
      </c>
      <c r="D4391" s="1" t="s">
        <v>3274</v>
      </c>
    </row>
    <row r="4392" spans="1:4" ht="14.1" customHeight="1" x14ac:dyDescent="0.2">
      <c r="A4392" s="4" t="s">
        <v>4464</v>
      </c>
      <c r="C4392" s="1" t="s">
        <v>2372</v>
      </c>
      <c r="D4392" s="1" t="s">
        <v>3274</v>
      </c>
    </row>
    <row r="4393" spans="1:4" ht="14.1" customHeight="1" x14ac:dyDescent="0.2">
      <c r="A4393" s="4" t="s">
        <v>4465</v>
      </c>
      <c r="C4393" s="1" t="s">
        <v>2372</v>
      </c>
      <c r="D4393" s="1" t="s">
        <v>3274</v>
      </c>
    </row>
    <row r="4394" spans="1:4" ht="14.1" customHeight="1" x14ac:dyDescent="0.2">
      <c r="A4394" s="4" t="s">
        <v>4466</v>
      </c>
      <c r="C4394" s="1" t="s">
        <v>2372</v>
      </c>
      <c r="D4394" s="1" t="s">
        <v>3274</v>
      </c>
    </row>
    <row r="4395" spans="1:4" ht="14.1" customHeight="1" x14ac:dyDescent="0.2">
      <c r="A4395" s="4" t="s">
        <v>4467</v>
      </c>
      <c r="C4395" s="1" t="s">
        <v>2372</v>
      </c>
      <c r="D4395" s="1" t="s">
        <v>3274</v>
      </c>
    </row>
    <row r="4396" spans="1:4" ht="14.1" customHeight="1" x14ac:dyDescent="0.2">
      <c r="A4396" s="4" t="s">
        <v>4468</v>
      </c>
      <c r="C4396" s="1" t="s">
        <v>2372</v>
      </c>
      <c r="D4396" s="1" t="s">
        <v>3274</v>
      </c>
    </row>
    <row r="4397" spans="1:4" ht="14.1" customHeight="1" x14ac:dyDescent="0.2">
      <c r="A4397" s="4" t="s">
        <v>4469</v>
      </c>
      <c r="C4397" s="1" t="s">
        <v>2372</v>
      </c>
      <c r="D4397" s="1" t="s">
        <v>3274</v>
      </c>
    </row>
    <row r="4398" spans="1:4" ht="14.1" customHeight="1" x14ac:dyDescent="0.2">
      <c r="A4398" s="4" t="s">
        <v>4470</v>
      </c>
      <c r="C4398" s="1" t="s">
        <v>2372</v>
      </c>
      <c r="D4398" s="1" t="s">
        <v>3274</v>
      </c>
    </row>
    <row r="4399" spans="1:4" ht="14.1" customHeight="1" x14ac:dyDescent="0.2">
      <c r="A4399" s="4" t="s">
        <v>4471</v>
      </c>
      <c r="C4399" s="1" t="s">
        <v>2372</v>
      </c>
      <c r="D4399" s="1" t="s">
        <v>3274</v>
      </c>
    </row>
    <row r="4400" spans="1:4" ht="14.1" customHeight="1" x14ac:dyDescent="0.2">
      <c r="A4400" s="4" t="s">
        <v>4472</v>
      </c>
      <c r="C4400" s="1" t="s">
        <v>2372</v>
      </c>
      <c r="D4400" s="1" t="s">
        <v>3274</v>
      </c>
    </row>
    <row r="4401" spans="1:4" ht="14.1" customHeight="1" x14ac:dyDescent="0.2">
      <c r="A4401" s="4" t="s">
        <v>4473</v>
      </c>
      <c r="C4401" s="1" t="s">
        <v>2372</v>
      </c>
      <c r="D4401" s="1" t="s">
        <v>3274</v>
      </c>
    </row>
    <row r="4402" spans="1:4" ht="14.1" customHeight="1" x14ac:dyDescent="0.2">
      <c r="A4402" s="4" t="s">
        <v>4474</v>
      </c>
      <c r="C4402" s="1" t="s">
        <v>2372</v>
      </c>
      <c r="D4402" s="1" t="s">
        <v>3274</v>
      </c>
    </row>
    <row r="4403" spans="1:4" ht="14.1" customHeight="1" x14ac:dyDescent="0.2">
      <c r="A4403" s="4" t="s">
        <v>4475</v>
      </c>
      <c r="C4403" s="1" t="s">
        <v>2372</v>
      </c>
      <c r="D4403" s="1" t="s">
        <v>3274</v>
      </c>
    </row>
    <row r="4404" spans="1:4" ht="14.1" customHeight="1" x14ac:dyDescent="0.2">
      <c r="A4404" s="4" t="s">
        <v>4476</v>
      </c>
      <c r="C4404" s="1" t="s">
        <v>2372</v>
      </c>
      <c r="D4404" s="1" t="s">
        <v>3274</v>
      </c>
    </row>
    <row r="4405" spans="1:4" ht="14.1" customHeight="1" x14ac:dyDescent="0.2">
      <c r="A4405" s="4" t="s">
        <v>4477</v>
      </c>
      <c r="C4405" s="1" t="s">
        <v>2372</v>
      </c>
      <c r="D4405" s="1" t="s">
        <v>3274</v>
      </c>
    </row>
    <row r="4406" spans="1:4" ht="14.1" customHeight="1" x14ac:dyDescent="0.2">
      <c r="A4406" s="4" t="s">
        <v>4478</v>
      </c>
      <c r="C4406" s="1" t="s">
        <v>2372</v>
      </c>
      <c r="D4406" s="1" t="s">
        <v>3274</v>
      </c>
    </row>
    <row r="4407" spans="1:4" ht="14.1" customHeight="1" x14ac:dyDescent="0.2">
      <c r="A4407" s="4" t="s">
        <v>4479</v>
      </c>
      <c r="C4407" s="1" t="s">
        <v>2372</v>
      </c>
      <c r="D4407" s="1" t="s">
        <v>3274</v>
      </c>
    </row>
    <row r="4408" spans="1:4" ht="14.1" customHeight="1" x14ac:dyDescent="0.2">
      <c r="A4408" s="4" t="s">
        <v>4480</v>
      </c>
      <c r="C4408" s="1" t="s">
        <v>2372</v>
      </c>
      <c r="D4408" s="1" t="s">
        <v>3274</v>
      </c>
    </row>
    <row r="4409" spans="1:4" ht="14.1" customHeight="1" x14ac:dyDescent="0.2">
      <c r="A4409" s="4" t="s">
        <v>4481</v>
      </c>
      <c r="C4409" s="1" t="s">
        <v>2372</v>
      </c>
      <c r="D4409" s="1" t="s">
        <v>3274</v>
      </c>
    </row>
    <row r="4410" spans="1:4" ht="14.1" customHeight="1" x14ac:dyDescent="0.2">
      <c r="A4410" s="4" t="s">
        <v>4482</v>
      </c>
      <c r="C4410" s="1" t="s">
        <v>2372</v>
      </c>
      <c r="D4410" s="1" t="s">
        <v>3274</v>
      </c>
    </row>
    <row r="4411" spans="1:4" ht="14.1" customHeight="1" x14ac:dyDescent="0.2">
      <c r="A4411" s="4" t="s">
        <v>4483</v>
      </c>
      <c r="C4411" s="1" t="s">
        <v>2372</v>
      </c>
      <c r="D4411" s="1" t="s">
        <v>3274</v>
      </c>
    </row>
    <row r="4412" spans="1:4" ht="14.1" customHeight="1" x14ac:dyDescent="0.2">
      <c r="A4412" s="4" t="s">
        <v>4484</v>
      </c>
      <c r="C4412" s="1" t="s">
        <v>2372</v>
      </c>
      <c r="D4412" s="1" t="s">
        <v>3274</v>
      </c>
    </row>
    <row r="4413" spans="1:4" ht="14.1" customHeight="1" x14ac:dyDescent="0.2">
      <c r="A4413" s="4" t="s">
        <v>4485</v>
      </c>
      <c r="C4413" s="1" t="s">
        <v>2372</v>
      </c>
      <c r="D4413" s="1" t="s">
        <v>3274</v>
      </c>
    </row>
    <row r="4414" spans="1:4" ht="14.1" customHeight="1" x14ac:dyDescent="0.2">
      <c r="A4414" s="4" t="s">
        <v>4486</v>
      </c>
      <c r="C4414" s="1" t="s">
        <v>2372</v>
      </c>
      <c r="D4414" s="1" t="s">
        <v>3274</v>
      </c>
    </row>
    <row r="4415" spans="1:4" ht="14.1" customHeight="1" x14ac:dyDescent="0.2">
      <c r="A4415" s="4" t="s">
        <v>4487</v>
      </c>
      <c r="C4415" s="1" t="s">
        <v>2372</v>
      </c>
      <c r="D4415" s="1" t="s">
        <v>3274</v>
      </c>
    </row>
    <row r="4416" spans="1:4" ht="14.1" customHeight="1" x14ac:dyDescent="0.2">
      <c r="A4416" s="4" t="s">
        <v>4488</v>
      </c>
      <c r="C4416" s="1" t="s">
        <v>2372</v>
      </c>
      <c r="D4416" s="1" t="s">
        <v>3274</v>
      </c>
    </row>
    <row r="4417" spans="1:4" ht="14.1" customHeight="1" x14ac:dyDescent="0.2">
      <c r="A4417" s="4" t="s">
        <v>4489</v>
      </c>
      <c r="C4417" s="1" t="s">
        <v>2372</v>
      </c>
      <c r="D4417" s="1" t="s">
        <v>3274</v>
      </c>
    </row>
    <row r="4418" spans="1:4" ht="14.1" customHeight="1" x14ac:dyDescent="0.2">
      <c r="A4418" s="4" t="s">
        <v>4490</v>
      </c>
      <c r="C4418" s="1" t="s">
        <v>2372</v>
      </c>
      <c r="D4418" s="1" t="s">
        <v>3274</v>
      </c>
    </row>
    <row r="4419" spans="1:4" ht="14.1" customHeight="1" x14ac:dyDescent="0.2">
      <c r="A4419" s="4" t="s">
        <v>4491</v>
      </c>
      <c r="C4419" s="1" t="s">
        <v>2372</v>
      </c>
      <c r="D4419" s="1" t="s">
        <v>3274</v>
      </c>
    </row>
    <row r="4420" spans="1:4" ht="14.1" customHeight="1" x14ac:dyDescent="0.2">
      <c r="A4420" s="4" t="s">
        <v>4492</v>
      </c>
      <c r="C4420" s="1" t="s">
        <v>2372</v>
      </c>
      <c r="D4420" s="1" t="s">
        <v>3274</v>
      </c>
    </row>
    <row r="4421" spans="1:4" ht="14.1" customHeight="1" x14ac:dyDescent="0.2">
      <c r="A4421" s="4" t="s">
        <v>4493</v>
      </c>
      <c r="C4421" s="1" t="s">
        <v>2372</v>
      </c>
      <c r="D4421" s="1" t="s">
        <v>3274</v>
      </c>
    </row>
    <row r="4422" spans="1:4" ht="14.1" customHeight="1" x14ac:dyDescent="0.2">
      <c r="A4422" s="4" t="s">
        <v>4494</v>
      </c>
      <c r="C4422" s="1" t="s">
        <v>2372</v>
      </c>
      <c r="D4422" s="1" t="s">
        <v>3274</v>
      </c>
    </row>
    <row r="4423" spans="1:4" ht="14.1" customHeight="1" x14ac:dyDescent="0.2">
      <c r="A4423" s="4" t="s">
        <v>4495</v>
      </c>
      <c r="C4423" s="1" t="s">
        <v>2372</v>
      </c>
      <c r="D4423" s="1" t="s">
        <v>3274</v>
      </c>
    </row>
    <row r="4424" spans="1:4" ht="14.1" customHeight="1" x14ac:dyDescent="0.2">
      <c r="A4424" s="4" t="s">
        <v>4496</v>
      </c>
      <c r="C4424" s="1" t="s">
        <v>2372</v>
      </c>
      <c r="D4424" s="1" t="s">
        <v>3274</v>
      </c>
    </row>
    <row r="4425" spans="1:4" ht="14.1" customHeight="1" x14ac:dyDescent="0.2">
      <c r="A4425" s="4" t="s">
        <v>4497</v>
      </c>
      <c r="C4425" s="1" t="s">
        <v>2372</v>
      </c>
      <c r="D4425" s="1" t="s">
        <v>3274</v>
      </c>
    </row>
    <row r="4426" spans="1:4" ht="14.1" customHeight="1" x14ac:dyDescent="0.2">
      <c r="A4426" s="4" t="s">
        <v>4498</v>
      </c>
      <c r="C4426" s="1" t="s">
        <v>2372</v>
      </c>
      <c r="D4426" s="1" t="s">
        <v>3274</v>
      </c>
    </row>
    <row r="4427" spans="1:4" ht="14.1" customHeight="1" x14ac:dyDescent="0.2">
      <c r="A4427" s="4" t="s">
        <v>4499</v>
      </c>
      <c r="C4427" s="1" t="s">
        <v>2372</v>
      </c>
      <c r="D4427" s="1" t="s">
        <v>3274</v>
      </c>
    </row>
    <row r="4428" spans="1:4" ht="14.1" customHeight="1" x14ac:dyDescent="0.2">
      <c r="A4428" s="4" t="s">
        <v>4500</v>
      </c>
      <c r="C4428" s="1" t="s">
        <v>2372</v>
      </c>
      <c r="D4428" s="1" t="s">
        <v>3274</v>
      </c>
    </row>
    <row r="4429" spans="1:4" ht="14.1" customHeight="1" x14ac:dyDescent="0.2">
      <c r="A4429" s="4" t="s">
        <v>4501</v>
      </c>
      <c r="C4429" s="1" t="s">
        <v>2372</v>
      </c>
      <c r="D4429" s="1" t="s">
        <v>3274</v>
      </c>
    </row>
    <row r="4430" spans="1:4" ht="14.1" customHeight="1" x14ac:dyDescent="0.2">
      <c r="A4430" s="4" t="s">
        <v>4502</v>
      </c>
      <c r="C4430" s="1" t="s">
        <v>2372</v>
      </c>
      <c r="D4430" s="1" t="s">
        <v>3274</v>
      </c>
    </row>
    <row r="4431" spans="1:4" ht="14.1" customHeight="1" x14ac:dyDescent="0.2">
      <c r="A4431" s="4" t="s">
        <v>4503</v>
      </c>
      <c r="C4431" s="1" t="s">
        <v>2372</v>
      </c>
      <c r="D4431" s="1" t="s">
        <v>3274</v>
      </c>
    </row>
    <row r="4432" spans="1:4" ht="14.1" customHeight="1" x14ac:dyDescent="0.2">
      <c r="A4432" s="4" t="s">
        <v>4504</v>
      </c>
      <c r="C4432" s="1" t="s">
        <v>2372</v>
      </c>
      <c r="D4432" s="1" t="s">
        <v>3274</v>
      </c>
    </row>
    <row r="4433" spans="1:4" ht="14.1" customHeight="1" x14ac:dyDescent="0.2">
      <c r="A4433" s="4" t="s">
        <v>4505</v>
      </c>
      <c r="C4433" s="1" t="s">
        <v>2372</v>
      </c>
      <c r="D4433" s="1" t="s">
        <v>3274</v>
      </c>
    </row>
    <row r="4434" spans="1:4" ht="14.1" customHeight="1" x14ac:dyDescent="0.2">
      <c r="A4434" s="4" t="s">
        <v>4506</v>
      </c>
      <c r="C4434" s="1" t="s">
        <v>2372</v>
      </c>
      <c r="D4434" s="1" t="s">
        <v>3274</v>
      </c>
    </row>
    <row r="4435" spans="1:4" ht="14.1" customHeight="1" x14ac:dyDescent="0.2">
      <c r="A4435" s="4" t="s">
        <v>4507</v>
      </c>
      <c r="C4435" s="1" t="s">
        <v>2372</v>
      </c>
      <c r="D4435" s="1" t="s">
        <v>3274</v>
      </c>
    </row>
    <row r="4436" spans="1:4" ht="14.1" customHeight="1" x14ac:dyDescent="0.2">
      <c r="A4436" s="4" t="s">
        <v>4508</v>
      </c>
      <c r="C4436" s="1" t="s">
        <v>2372</v>
      </c>
      <c r="D4436" s="1" t="s">
        <v>3274</v>
      </c>
    </row>
    <row r="4437" spans="1:4" ht="14.1" customHeight="1" x14ac:dyDescent="0.2">
      <c r="A4437" s="4" t="s">
        <v>4509</v>
      </c>
      <c r="C4437" s="1" t="s">
        <v>2372</v>
      </c>
      <c r="D4437" s="1" t="s">
        <v>3274</v>
      </c>
    </row>
    <row r="4438" spans="1:4" ht="14.1" customHeight="1" x14ac:dyDescent="0.2">
      <c r="A4438" s="4" t="s">
        <v>4510</v>
      </c>
      <c r="C4438" s="1" t="s">
        <v>2372</v>
      </c>
      <c r="D4438" s="1" t="s">
        <v>3274</v>
      </c>
    </row>
    <row r="4439" spans="1:4" ht="14.1" customHeight="1" x14ac:dyDescent="0.2">
      <c r="A4439" s="4" t="s">
        <v>4511</v>
      </c>
      <c r="C4439" s="1" t="s">
        <v>2372</v>
      </c>
      <c r="D4439" s="1" t="s">
        <v>3274</v>
      </c>
    </row>
    <row r="4440" spans="1:4" ht="14.1" customHeight="1" x14ac:dyDescent="0.2">
      <c r="A4440" s="4" t="s">
        <v>4512</v>
      </c>
      <c r="C4440" s="1" t="s">
        <v>2372</v>
      </c>
      <c r="D4440" s="1" t="s">
        <v>3274</v>
      </c>
    </row>
    <row r="4441" spans="1:4" ht="14.1" customHeight="1" x14ac:dyDescent="0.2">
      <c r="A4441" s="4" t="s">
        <v>4513</v>
      </c>
      <c r="C4441" s="1" t="s">
        <v>2372</v>
      </c>
      <c r="D4441" s="1" t="s">
        <v>3274</v>
      </c>
    </row>
    <row r="4442" spans="1:4" ht="14.1" customHeight="1" x14ac:dyDescent="0.2">
      <c r="A4442" s="4" t="s">
        <v>4514</v>
      </c>
      <c r="C4442" s="1" t="s">
        <v>2372</v>
      </c>
      <c r="D4442" s="1" t="s">
        <v>3274</v>
      </c>
    </row>
    <row r="4443" spans="1:4" ht="14.1" customHeight="1" x14ac:dyDescent="0.2">
      <c r="A4443" s="4" t="s">
        <v>4515</v>
      </c>
      <c r="C4443" s="1" t="s">
        <v>2372</v>
      </c>
      <c r="D4443" s="1" t="s">
        <v>3274</v>
      </c>
    </row>
    <row r="4444" spans="1:4" ht="14.1" customHeight="1" x14ac:dyDescent="0.2">
      <c r="A4444" s="4" t="s">
        <v>4516</v>
      </c>
      <c r="C4444" s="1" t="s">
        <v>2372</v>
      </c>
      <c r="D4444" s="1" t="s">
        <v>3274</v>
      </c>
    </row>
    <row r="4445" spans="1:4" ht="14.1" customHeight="1" x14ac:dyDescent="0.2">
      <c r="A4445" s="4" t="s">
        <v>4517</v>
      </c>
      <c r="C4445" s="1" t="s">
        <v>2372</v>
      </c>
      <c r="D4445" s="1" t="s">
        <v>3274</v>
      </c>
    </row>
    <row r="4446" spans="1:4" ht="14.1" customHeight="1" x14ac:dyDescent="0.2">
      <c r="A4446" s="4" t="s">
        <v>4518</v>
      </c>
      <c r="C4446" s="1" t="s">
        <v>2372</v>
      </c>
      <c r="D4446" s="1" t="s">
        <v>3274</v>
      </c>
    </row>
    <row r="4447" spans="1:4" ht="14.1" customHeight="1" x14ac:dyDescent="0.2">
      <c r="A4447" s="4" t="s">
        <v>4519</v>
      </c>
      <c r="C4447" s="1" t="s">
        <v>2372</v>
      </c>
      <c r="D4447" s="1" t="s">
        <v>3274</v>
      </c>
    </row>
    <row r="4448" spans="1:4" ht="14.1" customHeight="1" x14ac:dyDescent="0.2">
      <c r="A4448" s="4" t="s">
        <v>4520</v>
      </c>
      <c r="C4448" s="1" t="s">
        <v>2372</v>
      </c>
      <c r="D4448" s="1" t="s">
        <v>3274</v>
      </c>
    </row>
    <row r="4449" spans="1:4" ht="14.1" customHeight="1" x14ac:dyDescent="0.2">
      <c r="A4449" s="4" t="s">
        <v>4521</v>
      </c>
      <c r="C4449" s="1" t="s">
        <v>2372</v>
      </c>
      <c r="D4449" s="1" t="s">
        <v>3274</v>
      </c>
    </row>
    <row r="4450" spans="1:4" ht="14.1" customHeight="1" x14ac:dyDescent="0.2">
      <c r="A4450" s="4" t="s">
        <v>4522</v>
      </c>
      <c r="C4450" s="1" t="s">
        <v>2372</v>
      </c>
      <c r="D4450" s="1" t="s">
        <v>3274</v>
      </c>
    </row>
    <row r="4451" spans="1:4" ht="14.1" customHeight="1" x14ac:dyDescent="0.2">
      <c r="A4451" s="4" t="s">
        <v>4523</v>
      </c>
      <c r="C4451" s="1" t="s">
        <v>2372</v>
      </c>
      <c r="D4451" s="1" t="s">
        <v>3274</v>
      </c>
    </row>
    <row r="4452" spans="1:4" ht="14.1" customHeight="1" x14ac:dyDescent="0.2">
      <c r="A4452" s="4" t="s">
        <v>4524</v>
      </c>
      <c r="C4452" s="1" t="s">
        <v>2372</v>
      </c>
      <c r="D4452" s="1" t="s">
        <v>3274</v>
      </c>
    </row>
    <row r="4453" spans="1:4" ht="14.1" customHeight="1" x14ac:dyDescent="0.2">
      <c r="A4453" s="4" t="s">
        <v>4525</v>
      </c>
      <c r="C4453" s="1" t="s">
        <v>2372</v>
      </c>
      <c r="D4453" s="1" t="s">
        <v>3274</v>
      </c>
    </row>
    <row r="4454" spans="1:4" ht="14.1" customHeight="1" x14ac:dyDescent="0.2">
      <c r="A4454" s="4" t="s">
        <v>4526</v>
      </c>
      <c r="C4454" s="1" t="s">
        <v>2372</v>
      </c>
      <c r="D4454" s="1" t="s">
        <v>3274</v>
      </c>
    </row>
    <row r="4455" spans="1:4" ht="14.1" customHeight="1" x14ac:dyDescent="0.2">
      <c r="A4455" s="4" t="s">
        <v>4527</v>
      </c>
      <c r="C4455" s="1" t="s">
        <v>2372</v>
      </c>
      <c r="D4455" s="1" t="s">
        <v>3274</v>
      </c>
    </row>
    <row r="4456" spans="1:4" ht="14.1" customHeight="1" x14ac:dyDescent="0.2">
      <c r="A4456" s="4" t="s">
        <v>4528</v>
      </c>
      <c r="C4456" s="1" t="s">
        <v>2372</v>
      </c>
      <c r="D4456" s="1" t="s">
        <v>3274</v>
      </c>
    </row>
    <row r="4457" spans="1:4" ht="14.1" customHeight="1" x14ac:dyDescent="0.2">
      <c r="A4457" s="4" t="s">
        <v>4529</v>
      </c>
      <c r="C4457" s="1" t="s">
        <v>2372</v>
      </c>
      <c r="D4457" s="1" t="s">
        <v>3274</v>
      </c>
    </row>
    <row r="4458" spans="1:4" ht="14.1" customHeight="1" x14ac:dyDescent="0.2">
      <c r="A4458" s="4" t="s">
        <v>4530</v>
      </c>
      <c r="C4458" s="1" t="s">
        <v>2372</v>
      </c>
      <c r="D4458" s="1" t="s">
        <v>3274</v>
      </c>
    </row>
    <row r="4459" spans="1:4" ht="14.1" customHeight="1" x14ac:dyDescent="0.2">
      <c r="A4459" s="4" t="s">
        <v>4531</v>
      </c>
      <c r="C4459" s="1" t="s">
        <v>2372</v>
      </c>
      <c r="D4459" s="1" t="s">
        <v>3274</v>
      </c>
    </row>
    <row r="4460" spans="1:4" ht="14.1" customHeight="1" x14ac:dyDescent="0.2">
      <c r="A4460" s="4" t="s">
        <v>4532</v>
      </c>
      <c r="C4460" s="1" t="s">
        <v>2372</v>
      </c>
      <c r="D4460" s="1" t="s">
        <v>3274</v>
      </c>
    </row>
    <row r="4461" spans="1:4" ht="14.1" customHeight="1" x14ac:dyDescent="0.2">
      <c r="A4461" s="4" t="s">
        <v>4533</v>
      </c>
      <c r="C4461" s="1" t="s">
        <v>2372</v>
      </c>
      <c r="D4461" s="1" t="s">
        <v>3274</v>
      </c>
    </row>
    <row r="4462" spans="1:4" ht="14.1" customHeight="1" x14ac:dyDescent="0.2">
      <c r="A4462" s="4" t="s">
        <v>4534</v>
      </c>
      <c r="C4462" s="1" t="s">
        <v>2372</v>
      </c>
      <c r="D4462" s="1" t="s">
        <v>3274</v>
      </c>
    </row>
    <row r="4463" spans="1:4" ht="14.1" customHeight="1" x14ac:dyDescent="0.2">
      <c r="A4463" s="4" t="s">
        <v>4535</v>
      </c>
      <c r="C4463" s="1" t="s">
        <v>2372</v>
      </c>
      <c r="D4463" s="1" t="s">
        <v>3274</v>
      </c>
    </row>
    <row r="4464" spans="1:4" ht="14.1" customHeight="1" x14ac:dyDescent="0.2">
      <c r="A4464" s="4" t="s">
        <v>4536</v>
      </c>
      <c r="C4464" s="1" t="s">
        <v>2372</v>
      </c>
      <c r="D4464" s="1" t="s">
        <v>3274</v>
      </c>
    </row>
    <row r="4465" spans="1:4" ht="14.1" customHeight="1" x14ac:dyDescent="0.2">
      <c r="A4465" s="4" t="s">
        <v>4537</v>
      </c>
      <c r="C4465" s="1" t="s">
        <v>2372</v>
      </c>
      <c r="D4465" s="1" t="s">
        <v>3274</v>
      </c>
    </row>
    <row r="4466" spans="1:4" ht="14.1" customHeight="1" x14ac:dyDescent="0.2">
      <c r="A4466" s="4" t="s">
        <v>4538</v>
      </c>
      <c r="C4466" s="1" t="s">
        <v>2372</v>
      </c>
      <c r="D4466" s="1" t="s">
        <v>3274</v>
      </c>
    </row>
    <row r="4467" spans="1:4" ht="14.1" customHeight="1" x14ac:dyDescent="0.2">
      <c r="A4467" s="4" t="s">
        <v>4539</v>
      </c>
      <c r="C4467" s="1" t="s">
        <v>2372</v>
      </c>
      <c r="D4467" s="1" t="s">
        <v>3274</v>
      </c>
    </row>
    <row r="4468" spans="1:4" ht="14.1" customHeight="1" x14ac:dyDescent="0.2">
      <c r="A4468" s="4" t="s">
        <v>4540</v>
      </c>
      <c r="C4468" s="1" t="s">
        <v>2372</v>
      </c>
      <c r="D4468" s="1" t="s">
        <v>3274</v>
      </c>
    </row>
    <row r="4469" spans="1:4" ht="14.1" customHeight="1" x14ac:dyDescent="0.2">
      <c r="A4469" s="4" t="s">
        <v>4541</v>
      </c>
      <c r="C4469" s="1" t="s">
        <v>2372</v>
      </c>
      <c r="D4469" s="1" t="s">
        <v>3274</v>
      </c>
    </row>
    <row r="4470" spans="1:4" ht="14.1" customHeight="1" x14ac:dyDescent="0.2">
      <c r="A4470" s="4" t="s">
        <v>4542</v>
      </c>
      <c r="C4470" s="1" t="s">
        <v>2372</v>
      </c>
      <c r="D4470" s="1" t="s">
        <v>3274</v>
      </c>
    </row>
    <row r="4471" spans="1:4" ht="14.1" customHeight="1" x14ac:dyDescent="0.2">
      <c r="A4471" s="4" t="s">
        <v>4543</v>
      </c>
      <c r="C4471" s="1" t="s">
        <v>2372</v>
      </c>
      <c r="D4471" s="1" t="s">
        <v>3274</v>
      </c>
    </row>
    <row r="4472" spans="1:4" ht="14.1" customHeight="1" x14ac:dyDescent="0.2">
      <c r="A4472" s="4" t="s">
        <v>4544</v>
      </c>
      <c r="C4472" s="1" t="s">
        <v>2372</v>
      </c>
      <c r="D4472" s="1" t="s">
        <v>3274</v>
      </c>
    </row>
    <row r="4473" spans="1:4" ht="14.1" customHeight="1" x14ac:dyDescent="0.2">
      <c r="A4473" s="4" t="s">
        <v>4545</v>
      </c>
      <c r="C4473" s="1" t="s">
        <v>2372</v>
      </c>
      <c r="D4473" s="1" t="s">
        <v>3274</v>
      </c>
    </row>
    <row r="4474" spans="1:4" ht="14.1" customHeight="1" x14ac:dyDescent="0.2">
      <c r="A4474" s="4" t="s">
        <v>4546</v>
      </c>
      <c r="C4474" s="1" t="s">
        <v>2372</v>
      </c>
      <c r="D4474" s="1" t="s">
        <v>3274</v>
      </c>
    </row>
    <row r="4475" spans="1:4" ht="14.1" customHeight="1" x14ac:dyDescent="0.2">
      <c r="A4475" s="4" t="s">
        <v>4547</v>
      </c>
      <c r="C4475" s="1" t="s">
        <v>2372</v>
      </c>
      <c r="D4475" s="1" t="s">
        <v>3274</v>
      </c>
    </row>
    <row r="4476" spans="1:4" ht="14.1" customHeight="1" x14ac:dyDescent="0.2">
      <c r="A4476" s="4" t="s">
        <v>4548</v>
      </c>
      <c r="C4476" s="1" t="s">
        <v>2372</v>
      </c>
      <c r="D4476" s="1" t="s">
        <v>3274</v>
      </c>
    </row>
    <row r="4477" spans="1:4" ht="14.1" customHeight="1" x14ac:dyDescent="0.2">
      <c r="A4477" s="4" t="s">
        <v>4549</v>
      </c>
      <c r="C4477" s="1" t="s">
        <v>2372</v>
      </c>
      <c r="D4477" s="1" t="s">
        <v>3274</v>
      </c>
    </row>
    <row r="4478" spans="1:4" ht="14.1" customHeight="1" x14ac:dyDescent="0.2">
      <c r="A4478" s="4" t="s">
        <v>4550</v>
      </c>
      <c r="C4478" s="1" t="s">
        <v>2372</v>
      </c>
      <c r="D4478" s="1" t="s">
        <v>3274</v>
      </c>
    </row>
    <row r="4479" spans="1:4" ht="14.1" customHeight="1" x14ac:dyDescent="0.2">
      <c r="A4479" s="4" t="s">
        <v>4551</v>
      </c>
      <c r="C4479" s="1" t="s">
        <v>2372</v>
      </c>
      <c r="D4479" s="1" t="s">
        <v>3274</v>
      </c>
    </row>
    <row r="4480" spans="1:4" ht="14.1" customHeight="1" x14ac:dyDescent="0.2">
      <c r="A4480" s="4" t="s">
        <v>4552</v>
      </c>
      <c r="C4480" s="1" t="s">
        <v>2372</v>
      </c>
      <c r="D4480" s="1" t="s">
        <v>3274</v>
      </c>
    </row>
    <row r="4481" spans="1:4" ht="14.1" customHeight="1" x14ac:dyDescent="0.2">
      <c r="A4481" s="4" t="s">
        <v>4553</v>
      </c>
      <c r="C4481" s="1" t="s">
        <v>2372</v>
      </c>
      <c r="D4481" s="1" t="s">
        <v>3274</v>
      </c>
    </row>
    <row r="4482" spans="1:4" ht="14.1" customHeight="1" x14ac:dyDescent="0.2">
      <c r="A4482" s="4" t="s">
        <v>4554</v>
      </c>
      <c r="C4482" s="1" t="s">
        <v>2372</v>
      </c>
      <c r="D4482" s="1" t="s">
        <v>3274</v>
      </c>
    </row>
    <row r="4483" spans="1:4" ht="14.1" customHeight="1" x14ac:dyDescent="0.2">
      <c r="A4483" s="4" t="s">
        <v>4555</v>
      </c>
      <c r="C4483" s="1" t="s">
        <v>2372</v>
      </c>
      <c r="D4483" s="1" t="s">
        <v>3274</v>
      </c>
    </row>
    <row r="4484" spans="1:4" ht="14.1" customHeight="1" x14ac:dyDescent="0.2">
      <c r="A4484" s="4" t="s">
        <v>4556</v>
      </c>
      <c r="C4484" s="1" t="s">
        <v>2372</v>
      </c>
      <c r="D4484" s="1" t="s">
        <v>3274</v>
      </c>
    </row>
    <row r="4485" spans="1:4" ht="14.1" customHeight="1" x14ac:dyDescent="0.2">
      <c r="A4485" s="4" t="s">
        <v>4557</v>
      </c>
      <c r="C4485" s="1" t="s">
        <v>2372</v>
      </c>
      <c r="D4485" s="1" t="s">
        <v>3274</v>
      </c>
    </row>
    <row r="4486" spans="1:4" ht="14.1" customHeight="1" x14ac:dyDescent="0.2">
      <c r="A4486" s="4" t="s">
        <v>4558</v>
      </c>
      <c r="C4486" s="1" t="s">
        <v>2372</v>
      </c>
      <c r="D4486" s="1" t="s">
        <v>3274</v>
      </c>
    </row>
    <row r="4487" spans="1:4" ht="14.1" customHeight="1" x14ac:dyDescent="0.2">
      <c r="A4487" s="4" t="s">
        <v>4559</v>
      </c>
      <c r="C4487" s="1" t="s">
        <v>2372</v>
      </c>
      <c r="D4487" s="1" t="s">
        <v>3274</v>
      </c>
    </row>
    <row r="4488" spans="1:4" ht="14.1" customHeight="1" x14ac:dyDescent="0.2">
      <c r="A4488" s="4" t="s">
        <v>4560</v>
      </c>
      <c r="C4488" s="1" t="s">
        <v>2372</v>
      </c>
      <c r="D4488" s="1" t="s">
        <v>3274</v>
      </c>
    </row>
    <row r="4489" spans="1:4" ht="14.1" customHeight="1" x14ac:dyDescent="0.2">
      <c r="A4489" s="4" t="s">
        <v>4561</v>
      </c>
      <c r="C4489" s="1" t="s">
        <v>2372</v>
      </c>
      <c r="D4489" s="1" t="s">
        <v>3274</v>
      </c>
    </row>
    <row r="4490" spans="1:4" ht="14.1" customHeight="1" x14ac:dyDescent="0.2">
      <c r="A4490" s="4" t="s">
        <v>4562</v>
      </c>
      <c r="C4490" s="1" t="s">
        <v>2372</v>
      </c>
      <c r="D4490" s="1" t="s">
        <v>3274</v>
      </c>
    </row>
    <row r="4491" spans="1:4" ht="14.1" customHeight="1" x14ac:dyDescent="0.2">
      <c r="A4491" s="4" t="s">
        <v>4563</v>
      </c>
      <c r="C4491" s="1" t="s">
        <v>2372</v>
      </c>
      <c r="D4491" s="1" t="s">
        <v>3274</v>
      </c>
    </row>
    <row r="4492" spans="1:4" ht="14.1" customHeight="1" x14ac:dyDescent="0.2">
      <c r="A4492" s="4" t="s">
        <v>4564</v>
      </c>
      <c r="C4492" s="1" t="s">
        <v>2372</v>
      </c>
      <c r="D4492" s="1" t="s">
        <v>3274</v>
      </c>
    </row>
    <row r="4493" spans="1:4" ht="14.1" customHeight="1" x14ac:dyDescent="0.2">
      <c r="A4493" s="4" t="s">
        <v>4565</v>
      </c>
      <c r="C4493" s="1" t="s">
        <v>2372</v>
      </c>
      <c r="D4493" s="1" t="s">
        <v>3274</v>
      </c>
    </row>
    <row r="4494" spans="1:4" ht="14.1" customHeight="1" x14ac:dyDescent="0.2">
      <c r="A4494" s="4" t="s">
        <v>4566</v>
      </c>
      <c r="C4494" s="1" t="s">
        <v>2372</v>
      </c>
      <c r="D4494" s="1" t="s">
        <v>3274</v>
      </c>
    </row>
    <row r="4495" spans="1:4" ht="14.1" customHeight="1" x14ac:dyDescent="0.2">
      <c r="A4495" s="4" t="s">
        <v>4567</v>
      </c>
      <c r="C4495" s="1" t="s">
        <v>2372</v>
      </c>
      <c r="D4495" s="1" t="s">
        <v>3274</v>
      </c>
    </row>
    <row r="4496" spans="1:4" ht="14.1" customHeight="1" x14ac:dyDescent="0.2">
      <c r="A4496" s="4" t="s">
        <v>4568</v>
      </c>
      <c r="C4496" s="1" t="s">
        <v>2372</v>
      </c>
      <c r="D4496" s="1" t="s">
        <v>3274</v>
      </c>
    </row>
    <row r="4497" spans="1:4" ht="14.1" customHeight="1" x14ac:dyDescent="0.2">
      <c r="A4497" s="4" t="s">
        <v>4569</v>
      </c>
      <c r="C4497" s="1" t="s">
        <v>2372</v>
      </c>
      <c r="D4497" s="1" t="s">
        <v>3274</v>
      </c>
    </row>
    <row r="4498" spans="1:4" ht="14.1" customHeight="1" x14ac:dyDescent="0.2">
      <c r="A4498" s="4" t="s">
        <v>4570</v>
      </c>
      <c r="C4498" s="1" t="s">
        <v>2372</v>
      </c>
      <c r="D4498" s="1" t="s">
        <v>3274</v>
      </c>
    </row>
    <row r="4499" spans="1:4" ht="14.1" customHeight="1" x14ac:dyDescent="0.2">
      <c r="A4499" s="4" t="s">
        <v>4571</v>
      </c>
      <c r="C4499" s="1" t="s">
        <v>2372</v>
      </c>
      <c r="D4499" s="1" t="s">
        <v>3274</v>
      </c>
    </row>
    <row r="4500" spans="1:4" ht="14.1" customHeight="1" x14ac:dyDescent="0.2">
      <c r="A4500" s="4" t="s">
        <v>4572</v>
      </c>
      <c r="C4500" s="1" t="s">
        <v>2372</v>
      </c>
      <c r="D4500" s="1" t="s">
        <v>3274</v>
      </c>
    </row>
    <row r="4501" spans="1:4" ht="14.1" customHeight="1" x14ac:dyDescent="0.2">
      <c r="A4501" s="4" t="s">
        <v>4573</v>
      </c>
      <c r="C4501" s="1" t="s">
        <v>2372</v>
      </c>
      <c r="D4501" s="1" t="s">
        <v>3274</v>
      </c>
    </row>
    <row r="4502" spans="1:4" ht="14.1" customHeight="1" x14ac:dyDescent="0.2">
      <c r="A4502" s="4" t="s">
        <v>4574</v>
      </c>
      <c r="C4502" s="1" t="s">
        <v>2372</v>
      </c>
      <c r="D4502" s="1" t="s">
        <v>3274</v>
      </c>
    </row>
    <row r="4503" spans="1:4" ht="14.1" customHeight="1" x14ac:dyDescent="0.2">
      <c r="A4503" s="4" t="s">
        <v>4575</v>
      </c>
      <c r="C4503" s="1" t="s">
        <v>2372</v>
      </c>
      <c r="D4503" s="1" t="s">
        <v>3274</v>
      </c>
    </row>
    <row r="4504" spans="1:4" ht="14.1" customHeight="1" x14ac:dyDescent="0.2">
      <c r="A4504" s="4" t="s">
        <v>4576</v>
      </c>
      <c r="C4504" s="1" t="s">
        <v>2372</v>
      </c>
      <c r="D4504" s="1" t="s">
        <v>3274</v>
      </c>
    </row>
    <row r="4505" spans="1:4" ht="14.1" customHeight="1" x14ac:dyDescent="0.2">
      <c r="A4505" s="4" t="s">
        <v>4577</v>
      </c>
      <c r="C4505" s="1" t="s">
        <v>2372</v>
      </c>
      <c r="D4505" s="1" t="s">
        <v>3274</v>
      </c>
    </row>
    <row r="4506" spans="1:4" ht="14.1" customHeight="1" x14ac:dyDescent="0.2">
      <c r="A4506" s="4" t="s">
        <v>4578</v>
      </c>
      <c r="C4506" s="1" t="s">
        <v>2372</v>
      </c>
      <c r="D4506" s="1" t="s">
        <v>3274</v>
      </c>
    </row>
    <row r="4507" spans="1:4" ht="14.1" customHeight="1" x14ac:dyDescent="0.2">
      <c r="A4507" s="4" t="s">
        <v>4579</v>
      </c>
      <c r="C4507" s="1" t="s">
        <v>2372</v>
      </c>
      <c r="D4507" s="1" t="s">
        <v>3274</v>
      </c>
    </row>
    <row r="4508" spans="1:4" ht="14.1" customHeight="1" x14ac:dyDescent="0.2">
      <c r="A4508" s="4" t="s">
        <v>4580</v>
      </c>
      <c r="C4508" s="1" t="s">
        <v>2372</v>
      </c>
      <c r="D4508" s="1" t="s">
        <v>3274</v>
      </c>
    </row>
    <row r="4509" spans="1:4" ht="14.1" customHeight="1" x14ac:dyDescent="0.2">
      <c r="A4509" s="4" t="s">
        <v>4581</v>
      </c>
      <c r="C4509" s="1" t="s">
        <v>2372</v>
      </c>
      <c r="D4509" s="1" t="s">
        <v>3274</v>
      </c>
    </row>
    <row r="4510" spans="1:4" ht="14.1" customHeight="1" x14ac:dyDescent="0.2">
      <c r="A4510" s="4" t="s">
        <v>4582</v>
      </c>
      <c r="C4510" s="1" t="s">
        <v>2372</v>
      </c>
      <c r="D4510" s="1" t="s">
        <v>3274</v>
      </c>
    </row>
    <row r="4511" spans="1:4" ht="14.1" customHeight="1" x14ac:dyDescent="0.2">
      <c r="A4511" s="4" t="s">
        <v>4583</v>
      </c>
      <c r="C4511" s="1" t="s">
        <v>2372</v>
      </c>
      <c r="D4511" s="1" t="s">
        <v>3274</v>
      </c>
    </row>
    <row r="4512" spans="1:4" ht="14.1" customHeight="1" x14ac:dyDescent="0.2">
      <c r="A4512" s="4" t="s">
        <v>4584</v>
      </c>
      <c r="C4512" s="1" t="s">
        <v>2372</v>
      </c>
      <c r="D4512" s="1" t="s">
        <v>3274</v>
      </c>
    </row>
    <row r="4513" spans="1:4" ht="14.1" customHeight="1" x14ac:dyDescent="0.2">
      <c r="A4513" s="4" t="s">
        <v>4585</v>
      </c>
      <c r="C4513" s="1" t="s">
        <v>2372</v>
      </c>
      <c r="D4513" s="1" t="s">
        <v>3274</v>
      </c>
    </row>
    <row r="4514" spans="1:4" ht="14.1" customHeight="1" x14ac:dyDescent="0.2">
      <c r="A4514" s="4" t="s">
        <v>4586</v>
      </c>
      <c r="C4514" s="1" t="s">
        <v>2372</v>
      </c>
      <c r="D4514" s="1" t="s">
        <v>3274</v>
      </c>
    </row>
    <row r="4515" spans="1:4" ht="14.1" customHeight="1" x14ac:dyDescent="0.2">
      <c r="A4515" s="4" t="s">
        <v>4587</v>
      </c>
      <c r="C4515" s="1" t="s">
        <v>2372</v>
      </c>
      <c r="D4515" s="1" t="s">
        <v>3274</v>
      </c>
    </row>
    <row r="4516" spans="1:4" ht="14.1" customHeight="1" x14ac:dyDescent="0.2">
      <c r="A4516" s="4" t="s">
        <v>4588</v>
      </c>
      <c r="C4516" s="1" t="s">
        <v>2372</v>
      </c>
      <c r="D4516" s="1" t="s">
        <v>3274</v>
      </c>
    </row>
    <row r="4517" spans="1:4" ht="14.1" customHeight="1" x14ac:dyDescent="0.2">
      <c r="A4517" s="4" t="s">
        <v>4589</v>
      </c>
      <c r="C4517" s="1" t="s">
        <v>2372</v>
      </c>
      <c r="D4517" s="1" t="s">
        <v>3274</v>
      </c>
    </row>
    <row r="4518" spans="1:4" ht="14.1" customHeight="1" x14ac:dyDescent="0.2">
      <c r="A4518" s="4" t="s">
        <v>4590</v>
      </c>
      <c r="C4518" s="1" t="s">
        <v>2372</v>
      </c>
      <c r="D4518" s="1" t="s">
        <v>3274</v>
      </c>
    </row>
    <row r="4519" spans="1:4" ht="14.1" customHeight="1" x14ac:dyDescent="0.2">
      <c r="A4519" s="4" t="s">
        <v>4591</v>
      </c>
      <c r="C4519" s="1" t="s">
        <v>2372</v>
      </c>
      <c r="D4519" s="1" t="s">
        <v>3274</v>
      </c>
    </row>
    <row r="4520" spans="1:4" ht="14.1" customHeight="1" x14ac:dyDescent="0.2">
      <c r="A4520" s="4" t="s">
        <v>4592</v>
      </c>
      <c r="C4520" s="1" t="s">
        <v>2372</v>
      </c>
      <c r="D4520" s="1" t="s">
        <v>3274</v>
      </c>
    </row>
    <row r="4521" spans="1:4" ht="14.1" customHeight="1" x14ac:dyDescent="0.2">
      <c r="A4521" s="4" t="s">
        <v>4593</v>
      </c>
      <c r="C4521" s="1" t="s">
        <v>2372</v>
      </c>
      <c r="D4521" s="1" t="s">
        <v>3274</v>
      </c>
    </row>
    <row r="4522" spans="1:4" ht="14.1" customHeight="1" x14ac:dyDescent="0.2">
      <c r="A4522" s="4" t="s">
        <v>4594</v>
      </c>
      <c r="C4522" s="1" t="s">
        <v>2372</v>
      </c>
      <c r="D4522" s="1" t="s">
        <v>3274</v>
      </c>
    </row>
    <row r="4523" spans="1:4" ht="14.1" customHeight="1" x14ac:dyDescent="0.2">
      <c r="A4523" s="4" t="s">
        <v>4595</v>
      </c>
      <c r="C4523" s="1" t="s">
        <v>2372</v>
      </c>
      <c r="D4523" s="1" t="s">
        <v>3274</v>
      </c>
    </row>
    <row r="4524" spans="1:4" ht="14.1" customHeight="1" x14ac:dyDescent="0.2">
      <c r="A4524" s="4" t="s">
        <v>4596</v>
      </c>
      <c r="C4524" s="1" t="s">
        <v>2372</v>
      </c>
      <c r="D4524" s="1" t="s">
        <v>3274</v>
      </c>
    </row>
    <row r="4525" spans="1:4" ht="14.1" customHeight="1" x14ac:dyDescent="0.2">
      <c r="A4525" s="4" t="s">
        <v>4597</v>
      </c>
      <c r="C4525" s="1" t="s">
        <v>2372</v>
      </c>
      <c r="D4525" s="1" t="s">
        <v>3274</v>
      </c>
    </row>
    <row r="4526" spans="1:4" ht="14.1" customHeight="1" x14ac:dyDescent="0.2">
      <c r="A4526" s="4" t="s">
        <v>4598</v>
      </c>
      <c r="C4526" s="1" t="s">
        <v>2372</v>
      </c>
      <c r="D4526" s="1" t="s">
        <v>3274</v>
      </c>
    </row>
    <row r="4527" spans="1:4" ht="14.1" customHeight="1" x14ac:dyDescent="0.2">
      <c r="A4527" s="4" t="s">
        <v>4599</v>
      </c>
      <c r="C4527" s="1" t="s">
        <v>2372</v>
      </c>
      <c r="D4527" s="1" t="s">
        <v>3274</v>
      </c>
    </row>
    <row r="4528" spans="1:4" ht="14.1" customHeight="1" x14ac:dyDescent="0.2">
      <c r="A4528" s="4" t="s">
        <v>4600</v>
      </c>
      <c r="C4528" s="1" t="s">
        <v>2372</v>
      </c>
      <c r="D4528" s="1" t="s">
        <v>3274</v>
      </c>
    </row>
    <row r="4529" spans="1:4" ht="14.1" customHeight="1" x14ac:dyDescent="0.2">
      <c r="A4529" s="4" t="s">
        <v>4601</v>
      </c>
      <c r="C4529" s="1" t="s">
        <v>2372</v>
      </c>
      <c r="D4529" s="1" t="s">
        <v>3274</v>
      </c>
    </row>
    <row r="4530" spans="1:4" ht="14.1" customHeight="1" x14ac:dyDescent="0.2">
      <c r="A4530" s="4" t="s">
        <v>4602</v>
      </c>
      <c r="C4530" s="1" t="s">
        <v>2372</v>
      </c>
      <c r="D4530" s="1" t="s">
        <v>3274</v>
      </c>
    </row>
    <row r="4531" spans="1:4" ht="14.1" customHeight="1" x14ac:dyDescent="0.2">
      <c r="A4531" s="4" t="s">
        <v>4603</v>
      </c>
      <c r="C4531" s="1" t="s">
        <v>2372</v>
      </c>
      <c r="D4531" s="1" t="s">
        <v>3274</v>
      </c>
    </row>
    <row r="4532" spans="1:4" ht="14.1" customHeight="1" x14ac:dyDescent="0.2">
      <c r="A4532" s="4" t="s">
        <v>4604</v>
      </c>
      <c r="C4532" s="1" t="s">
        <v>2372</v>
      </c>
      <c r="D4532" s="1" t="s">
        <v>3274</v>
      </c>
    </row>
    <row r="4533" spans="1:4" ht="14.1" customHeight="1" x14ac:dyDescent="0.2">
      <c r="A4533" s="4" t="s">
        <v>4605</v>
      </c>
      <c r="C4533" s="1" t="s">
        <v>2372</v>
      </c>
      <c r="D4533" s="1" t="s">
        <v>3274</v>
      </c>
    </row>
    <row r="4534" spans="1:4" ht="14.1" customHeight="1" x14ac:dyDescent="0.2">
      <c r="A4534" s="4" t="s">
        <v>4606</v>
      </c>
      <c r="C4534" s="1" t="s">
        <v>2372</v>
      </c>
      <c r="D4534" s="1" t="s">
        <v>3274</v>
      </c>
    </row>
    <row r="4535" spans="1:4" ht="14.1" customHeight="1" x14ac:dyDescent="0.2">
      <c r="A4535" s="4" t="s">
        <v>4607</v>
      </c>
      <c r="C4535" s="1" t="s">
        <v>2372</v>
      </c>
      <c r="D4535" s="1" t="s">
        <v>3274</v>
      </c>
    </row>
    <row r="4536" spans="1:4" ht="14.1" customHeight="1" x14ac:dyDescent="0.2">
      <c r="A4536" s="4" t="s">
        <v>4608</v>
      </c>
      <c r="C4536" s="1" t="s">
        <v>2372</v>
      </c>
      <c r="D4536" s="1" t="s">
        <v>3274</v>
      </c>
    </row>
    <row r="4537" spans="1:4" ht="14.1" customHeight="1" x14ac:dyDescent="0.2">
      <c r="A4537" s="4" t="s">
        <v>4609</v>
      </c>
      <c r="C4537" s="1" t="s">
        <v>2372</v>
      </c>
      <c r="D4537" s="1" t="s">
        <v>3274</v>
      </c>
    </row>
    <row r="4538" spans="1:4" ht="14.1" customHeight="1" x14ac:dyDescent="0.2">
      <c r="A4538" s="4" t="s">
        <v>4610</v>
      </c>
      <c r="C4538" s="1" t="s">
        <v>2372</v>
      </c>
      <c r="D4538" s="1" t="s">
        <v>3274</v>
      </c>
    </row>
    <row r="4539" spans="1:4" ht="14.1" customHeight="1" x14ac:dyDescent="0.2">
      <c r="A4539" s="4" t="s">
        <v>4611</v>
      </c>
      <c r="C4539" s="1" t="s">
        <v>2372</v>
      </c>
      <c r="D4539" s="1" t="s">
        <v>3274</v>
      </c>
    </row>
    <row r="4540" spans="1:4" ht="14.1" customHeight="1" x14ac:dyDescent="0.2">
      <c r="A4540" s="4" t="s">
        <v>4612</v>
      </c>
      <c r="C4540" s="1" t="s">
        <v>2372</v>
      </c>
      <c r="D4540" s="1" t="s">
        <v>3274</v>
      </c>
    </row>
    <row r="4541" spans="1:4" ht="14.1" customHeight="1" x14ac:dyDescent="0.2">
      <c r="A4541" s="4" t="s">
        <v>4613</v>
      </c>
      <c r="C4541" s="1" t="s">
        <v>2372</v>
      </c>
      <c r="D4541" s="1" t="s">
        <v>3274</v>
      </c>
    </row>
    <row r="4542" spans="1:4" ht="14.1" customHeight="1" x14ac:dyDescent="0.2">
      <c r="A4542" s="4" t="s">
        <v>4614</v>
      </c>
      <c r="C4542" s="1" t="s">
        <v>2372</v>
      </c>
      <c r="D4542" s="1" t="s">
        <v>3274</v>
      </c>
    </row>
    <row r="4543" spans="1:4" ht="14.1" customHeight="1" x14ac:dyDescent="0.2">
      <c r="A4543" s="4" t="s">
        <v>4615</v>
      </c>
      <c r="C4543" s="1" t="s">
        <v>2372</v>
      </c>
      <c r="D4543" s="1" t="s">
        <v>3274</v>
      </c>
    </row>
    <row r="4544" spans="1:4" ht="14.1" customHeight="1" x14ac:dyDescent="0.2">
      <c r="A4544" s="4" t="s">
        <v>4616</v>
      </c>
      <c r="C4544" s="1" t="s">
        <v>2372</v>
      </c>
      <c r="D4544" s="1" t="s">
        <v>3274</v>
      </c>
    </row>
    <row r="4545" spans="1:4" ht="14.1" customHeight="1" x14ac:dyDescent="0.2">
      <c r="A4545" s="4" t="s">
        <v>4617</v>
      </c>
      <c r="C4545" s="1" t="s">
        <v>2372</v>
      </c>
      <c r="D4545" s="1" t="s">
        <v>3274</v>
      </c>
    </row>
    <row r="4546" spans="1:4" ht="14.1" customHeight="1" x14ac:dyDescent="0.2">
      <c r="A4546" s="4" t="s">
        <v>4618</v>
      </c>
      <c r="C4546" s="1" t="s">
        <v>2372</v>
      </c>
      <c r="D4546" s="1" t="s">
        <v>3274</v>
      </c>
    </row>
    <row r="4547" spans="1:4" ht="14.1" customHeight="1" x14ac:dyDescent="0.2">
      <c r="A4547" s="4" t="s">
        <v>4619</v>
      </c>
      <c r="C4547" s="1" t="s">
        <v>2372</v>
      </c>
      <c r="D4547" s="1" t="s">
        <v>3274</v>
      </c>
    </row>
    <row r="4548" spans="1:4" ht="14.1" customHeight="1" x14ac:dyDescent="0.2">
      <c r="A4548" s="4" t="s">
        <v>4620</v>
      </c>
      <c r="C4548" s="1" t="s">
        <v>2372</v>
      </c>
      <c r="D4548" s="1" t="s">
        <v>3274</v>
      </c>
    </row>
    <row r="4549" spans="1:4" ht="14.1" customHeight="1" x14ac:dyDescent="0.2">
      <c r="A4549" s="4" t="s">
        <v>4621</v>
      </c>
      <c r="C4549" s="1" t="s">
        <v>2372</v>
      </c>
      <c r="D4549" s="1" t="s">
        <v>3274</v>
      </c>
    </row>
    <row r="4550" spans="1:4" ht="14.1" customHeight="1" x14ac:dyDescent="0.2">
      <c r="A4550" s="4" t="s">
        <v>4622</v>
      </c>
      <c r="C4550" s="1" t="s">
        <v>2372</v>
      </c>
      <c r="D4550" s="1" t="s">
        <v>3274</v>
      </c>
    </row>
    <row r="4551" spans="1:4" ht="14.1" customHeight="1" x14ac:dyDescent="0.2">
      <c r="A4551" s="4" t="s">
        <v>4623</v>
      </c>
      <c r="C4551" s="1" t="s">
        <v>2372</v>
      </c>
      <c r="D4551" s="1" t="s">
        <v>3274</v>
      </c>
    </row>
    <row r="4552" spans="1:4" ht="14.1" customHeight="1" x14ac:dyDescent="0.2">
      <c r="A4552" s="4" t="s">
        <v>4624</v>
      </c>
      <c r="C4552" s="1" t="s">
        <v>2372</v>
      </c>
      <c r="D4552" s="1" t="s">
        <v>3274</v>
      </c>
    </row>
    <row r="4553" spans="1:4" ht="14.1" customHeight="1" x14ac:dyDescent="0.2">
      <c r="A4553" s="4" t="s">
        <v>4625</v>
      </c>
      <c r="C4553" s="1" t="s">
        <v>2372</v>
      </c>
      <c r="D4553" s="1" t="s">
        <v>3274</v>
      </c>
    </row>
    <row r="4554" spans="1:4" ht="14.1" customHeight="1" x14ac:dyDescent="0.2">
      <c r="A4554" s="4" t="s">
        <v>4626</v>
      </c>
      <c r="C4554" s="1" t="s">
        <v>2372</v>
      </c>
      <c r="D4554" s="1" t="s">
        <v>3274</v>
      </c>
    </row>
    <row r="4555" spans="1:4" ht="14.1" customHeight="1" x14ac:dyDescent="0.2">
      <c r="A4555" s="4" t="s">
        <v>4627</v>
      </c>
      <c r="C4555" s="1" t="s">
        <v>2372</v>
      </c>
      <c r="D4555" s="1" t="s">
        <v>3274</v>
      </c>
    </row>
    <row r="4556" spans="1:4" ht="14.1" customHeight="1" x14ac:dyDescent="0.2">
      <c r="A4556" s="4" t="s">
        <v>4628</v>
      </c>
      <c r="C4556" s="1" t="s">
        <v>2372</v>
      </c>
      <c r="D4556" s="1" t="s">
        <v>3274</v>
      </c>
    </row>
    <row r="4557" spans="1:4" ht="14.1" customHeight="1" x14ac:dyDescent="0.2">
      <c r="A4557" s="4" t="s">
        <v>4629</v>
      </c>
      <c r="C4557" s="1" t="s">
        <v>2372</v>
      </c>
      <c r="D4557" s="1" t="s">
        <v>3274</v>
      </c>
    </row>
    <row r="4558" spans="1:4" ht="14.1" customHeight="1" x14ac:dyDescent="0.2">
      <c r="A4558" s="4" t="s">
        <v>4630</v>
      </c>
      <c r="C4558" s="1" t="s">
        <v>2372</v>
      </c>
      <c r="D4558" s="1" t="s">
        <v>3274</v>
      </c>
    </row>
    <row r="4559" spans="1:4" ht="14.1" customHeight="1" x14ac:dyDescent="0.2">
      <c r="A4559" s="4" t="s">
        <v>4631</v>
      </c>
      <c r="C4559" s="1" t="s">
        <v>2372</v>
      </c>
      <c r="D4559" s="1" t="s">
        <v>3274</v>
      </c>
    </row>
    <row r="4560" spans="1:4" ht="14.1" customHeight="1" x14ac:dyDescent="0.2">
      <c r="A4560" s="4" t="s">
        <v>4632</v>
      </c>
      <c r="C4560" s="1" t="s">
        <v>2372</v>
      </c>
      <c r="D4560" s="1" t="s">
        <v>3274</v>
      </c>
    </row>
    <row r="4561" spans="1:4" ht="14.1" customHeight="1" x14ac:dyDescent="0.2">
      <c r="A4561" s="4" t="s">
        <v>4633</v>
      </c>
      <c r="C4561" s="1" t="s">
        <v>2372</v>
      </c>
      <c r="D4561" s="1" t="s">
        <v>3274</v>
      </c>
    </row>
    <row r="4562" spans="1:4" ht="14.1" customHeight="1" x14ac:dyDescent="0.2">
      <c r="A4562" s="4" t="s">
        <v>4634</v>
      </c>
      <c r="C4562" s="1" t="s">
        <v>2372</v>
      </c>
      <c r="D4562" s="1" t="s">
        <v>3274</v>
      </c>
    </row>
    <row r="4563" spans="1:4" ht="14.1" customHeight="1" x14ac:dyDescent="0.2">
      <c r="A4563" s="4" t="s">
        <v>4635</v>
      </c>
      <c r="C4563" s="1" t="s">
        <v>2372</v>
      </c>
      <c r="D4563" s="1" t="s">
        <v>3274</v>
      </c>
    </row>
    <row r="4564" spans="1:4" ht="14.1" customHeight="1" x14ac:dyDescent="0.2">
      <c r="A4564" s="4" t="s">
        <v>4636</v>
      </c>
      <c r="C4564" s="1" t="s">
        <v>2372</v>
      </c>
      <c r="D4564" s="1" t="s">
        <v>3274</v>
      </c>
    </row>
    <row r="4565" spans="1:4" ht="14.1" customHeight="1" x14ac:dyDescent="0.2">
      <c r="A4565" s="4" t="s">
        <v>4637</v>
      </c>
      <c r="C4565" s="1" t="s">
        <v>2372</v>
      </c>
      <c r="D4565" s="1" t="s">
        <v>3274</v>
      </c>
    </row>
    <row r="4566" spans="1:4" ht="14.1" customHeight="1" x14ac:dyDescent="0.2">
      <c r="A4566" s="4" t="s">
        <v>4638</v>
      </c>
      <c r="C4566" s="1" t="s">
        <v>2372</v>
      </c>
      <c r="D4566" s="1" t="s">
        <v>3274</v>
      </c>
    </row>
    <row r="4567" spans="1:4" ht="14.1" customHeight="1" x14ac:dyDescent="0.2">
      <c r="A4567" s="4" t="s">
        <v>4639</v>
      </c>
      <c r="C4567" s="1" t="s">
        <v>2372</v>
      </c>
      <c r="D4567" s="1" t="s">
        <v>3274</v>
      </c>
    </row>
    <row r="4568" spans="1:4" ht="14.1" customHeight="1" x14ac:dyDescent="0.2">
      <c r="A4568" s="4" t="s">
        <v>4640</v>
      </c>
      <c r="C4568" s="1" t="s">
        <v>2372</v>
      </c>
      <c r="D4568" s="1" t="s">
        <v>3274</v>
      </c>
    </row>
    <row r="4569" spans="1:4" ht="14.1" customHeight="1" x14ac:dyDescent="0.2">
      <c r="A4569" s="4" t="s">
        <v>4641</v>
      </c>
      <c r="C4569" s="1" t="s">
        <v>2372</v>
      </c>
      <c r="D4569" s="1" t="s">
        <v>3274</v>
      </c>
    </row>
    <row r="4570" spans="1:4" ht="14.1" customHeight="1" x14ac:dyDescent="0.2">
      <c r="A4570" s="4" t="s">
        <v>4642</v>
      </c>
      <c r="C4570" s="1" t="s">
        <v>2372</v>
      </c>
      <c r="D4570" s="1" t="s">
        <v>3274</v>
      </c>
    </row>
    <row r="4571" spans="1:4" ht="14.1" customHeight="1" x14ac:dyDescent="0.2">
      <c r="A4571" s="4" t="s">
        <v>4643</v>
      </c>
      <c r="C4571" s="1" t="s">
        <v>2372</v>
      </c>
      <c r="D4571" s="1" t="s">
        <v>3274</v>
      </c>
    </row>
    <row r="4572" spans="1:4" ht="14.1" customHeight="1" x14ac:dyDescent="0.2">
      <c r="A4572" s="4" t="s">
        <v>4644</v>
      </c>
      <c r="C4572" s="1" t="s">
        <v>2372</v>
      </c>
      <c r="D4572" s="1" t="s">
        <v>3274</v>
      </c>
    </row>
    <row r="4573" spans="1:4" ht="14.1" customHeight="1" x14ac:dyDescent="0.2">
      <c r="A4573" s="4" t="s">
        <v>4645</v>
      </c>
      <c r="C4573" s="1" t="s">
        <v>2372</v>
      </c>
      <c r="D4573" s="1" t="s">
        <v>3274</v>
      </c>
    </row>
    <row r="4574" spans="1:4" ht="14.1" customHeight="1" x14ac:dyDescent="0.2">
      <c r="A4574" s="4" t="s">
        <v>4646</v>
      </c>
      <c r="C4574" s="1" t="s">
        <v>2372</v>
      </c>
      <c r="D4574" s="1" t="s">
        <v>3274</v>
      </c>
    </row>
    <row r="4575" spans="1:4" ht="14.1" customHeight="1" x14ac:dyDescent="0.2">
      <c r="A4575" s="4" t="s">
        <v>4647</v>
      </c>
      <c r="C4575" s="1" t="s">
        <v>2372</v>
      </c>
      <c r="D4575" s="1" t="s">
        <v>3274</v>
      </c>
    </row>
    <row r="4576" spans="1:4" ht="14.1" customHeight="1" x14ac:dyDescent="0.2">
      <c r="A4576" s="4" t="s">
        <v>4648</v>
      </c>
      <c r="C4576" s="1" t="s">
        <v>2372</v>
      </c>
      <c r="D4576" s="1" t="s">
        <v>3274</v>
      </c>
    </row>
    <row r="4577" spans="1:4" ht="14.1" customHeight="1" x14ac:dyDescent="0.2">
      <c r="A4577" s="4" t="s">
        <v>4649</v>
      </c>
      <c r="C4577" s="1" t="s">
        <v>2372</v>
      </c>
      <c r="D4577" s="1" t="s">
        <v>3274</v>
      </c>
    </row>
    <row r="4578" spans="1:4" ht="14.1" customHeight="1" x14ac:dyDescent="0.2">
      <c r="A4578" s="4" t="s">
        <v>4650</v>
      </c>
      <c r="C4578" s="1" t="s">
        <v>2372</v>
      </c>
      <c r="D4578" s="1" t="s">
        <v>3274</v>
      </c>
    </row>
    <row r="4579" spans="1:4" ht="14.1" customHeight="1" x14ac:dyDescent="0.2">
      <c r="A4579" s="4" t="s">
        <v>4651</v>
      </c>
      <c r="C4579" s="1" t="s">
        <v>2372</v>
      </c>
      <c r="D4579" s="1" t="s">
        <v>3274</v>
      </c>
    </row>
    <row r="4580" spans="1:4" ht="14.1" customHeight="1" x14ac:dyDescent="0.2">
      <c r="A4580" s="4" t="s">
        <v>4652</v>
      </c>
      <c r="C4580" s="1" t="s">
        <v>2372</v>
      </c>
      <c r="D4580" s="1" t="s">
        <v>3274</v>
      </c>
    </row>
    <row r="4581" spans="1:4" ht="14.1" customHeight="1" x14ac:dyDescent="0.2">
      <c r="A4581" s="4" t="s">
        <v>4653</v>
      </c>
      <c r="C4581" s="1" t="s">
        <v>2372</v>
      </c>
      <c r="D4581" s="1" t="s">
        <v>3274</v>
      </c>
    </row>
    <row r="4582" spans="1:4" ht="14.1" customHeight="1" x14ac:dyDescent="0.2">
      <c r="A4582" s="4" t="s">
        <v>4654</v>
      </c>
      <c r="C4582" s="1" t="s">
        <v>2372</v>
      </c>
      <c r="D4582" s="1" t="s">
        <v>3274</v>
      </c>
    </row>
    <row r="4583" spans="1:4" ht="14.1" customHeight="1" x14ac:dyDescent="0.2">
      <c r="A4583" s="4" t="s">
        <v>4655</v>
      </c>
      <c r="C4583" s="1" t="s">
        <v>2372</v>
      </c>
      <c r="D4583" s="1" t="s">
        <v>3274</v>
      </c>
    </row>
    <row r="4584" spans="1:4" ht="14.1" customHeight="1" x14ac:dyDescent="0.2">
      <c r="A4584" s="4" t="s">
        <v>4656</v>
      </c>
      <c r="C4584" s="1" t="s">
        <v>2372</v>
      </c>
      <c r="D4584" s="1" t="s">
        <v>3274</v>
      </c>
    </row>
    <row r="4585" spans="1:4" ht="14.1" customHeight="1" x14ac:dyDescent="0.2">
      <c r="A4585" s="4" t="s">
        <v>4657</v>
      </c>
      <c r="C4585" s="1" t="s">
        <v>2372</v>
      </c>
      <c r="D4585" s="1" t="s">
        <v>3274</v>
      </c>
    </row>
    <row r="4586" spans="1:4" ht="14.1" customHeight="1" x14ac:dyDescent="0.2">
      <c r="A4586" s="4" t="s">
        <v>4658</v>
      </c>
      <c r="C4586" s="1" t="s">
        <v>2372</v>
      </c>
      <c r="D4586" s="1" t="s">
        <v>3274</v>
      </c>
    </row>
    <row r="4587" spans="1:4" ht="14.1" customHeight="1" x14ac:dyDescent="0.2">
      <c r="A4587" s="4" t="s">
        <v>4659</v>
      </c>
      <c r="C4587" s="1" t="s">
        <v>2372</v>
      </c>
      <c r="D4587" s="1" t="s">
        <v>3274</v>
      </c>
    </row>
    <row r="4588" spans="1:4" ht="14.1" customHeight="1" x14ac:dyDescent="0.2">
      <c r="A4588" s="4" t="s">
        <v>4660</v>
      </c>
      <c r="C4588" s="1" t="s">
        <v>2372</v>
      </c>
      <c r="D4588" s="1" t="s">
        <v>3274</v>
      </c>
    </row>
    <row r="4589" spans="1:4" ht="14.1" customHeight="1" x14ac:dyDescent="0.2">
      <c r="A4589" s="4" t="s">
        <v>4661</v>
      </c>
      <c r="C4589" s="1" t="s">
        <v>2372</v>
      </c>
      <c r="D4589" s="1" t="s">
        <v>3274</v>
      </c>
    </row>
    <row r="4590" spans="1:4" ht="14.1" customHeight="1" x14ac:dyDescent="0.2">
      <c r="A4590" s="4" t="s">
        <v>4662</v>
      </c>
      <c r="C4590" s="1" t="s">
        <v>2372</v>
      </c>
      <c r="D4590" s="1" t="s">
        <v>3274</v>
      </c>
    </row>
    <row r="4591" spans="1:4" ht="14.1" customHeight="1" x14ac:dyDescent="0.2">
      <c r="A4591" s="4" t="s">
        <v>4663</v>
      </c>
      <c r="C4591" s="1" t="s">
        <v>2372</v>
      </c>
      <c r="D4591" s="1" t="s">
        <v>3274</v>
      </c>
    </row>
    <row r="4592" spans="1:4" ht="14.1" customHeight="1" x14ac:dyDescent="0.2">
      <c r="A4592" s="4" t="s">
        <v>4664</v>
      </c>
      <c r="C4592" s="1" t="s">
        <v>2372</v>
      </c>
      <c r="D4592" s="1" t="s">
        <v>3274</v>
      </c>
    </row>
    <row r="4593" spans="1:4" ht="14.1" customHeight="1" x14ac:dyDescent="0.2">
      <c r="A4593" s="4" t="s">
        <v>4665</v>
      </c>
      <c r="C4593" s="1" t="s">
        <v>2372</v>
      </c>
      <c r="D4593" s="1" t="s">
        <v>3274</v>
      </c>
    </row>
    <row r="4594" spans="1:4" ht="14.1" customHeight="1" x14ac:dyDescent="0.2">
      <c r="A4594" s="4" t="s">
        <v>4666</v>
      </c>
      <c r="C4594" s="1" t="s">
        <v>2372</v>
      </c>
      <c r="D4594" s="1" t="s">
        <v>3274</v>
      </c>
    </row>
    <row r="4595" spans="1:4" ht="14.1" customHeight="1" x14ac:dyDescent="0.2">
      <c r="A4595" s="4" t="s">
        <v>4667</v>
      </c>
      <c r="C4595" s="1" t="s">
        <v>2372</v>
      </c>
      <c r="D4595" s="1" t="s">
        <v>3274</v>
      </c>
    </row>
    <row r="4596" spans="1:4" ht="14.1" customHeight="1" x14ac:dyDescent="0.2">
      <c r="A4596" s="4" t="s">
        <v>4668</v>
      </c>
      <c r="C4596" s="1" t="s">
        <v>2372</v>
      </c>
      <c r="D4596" s="1" t="s">
        <v>3274</v>
      </c>
    </row>
    <row r="4597" spans="1:4" ht="14.1" customHeight="1" x14ac:dyDescent="0.2">
      <c r="A4597" s="4" t="s">
        <v>4669</v>
      </c>
      <c r="C4597" s="1" t="s">
        <v>2372</v>
      </c>
      <c r="D4597" s="1" t="s">
        <v>3274</v>
      </c>
    </row>
    <row r="4598" spans="1:4" ht="14.1" customHeight="1" x14ac:dyDescent="0.2">
      <c r="A4598" s="4" t="s">
        <v>4670</v>
      </c>
      <c r="C4598" s="1" t="s">
        <v>2372</v>
      </c>
      <c r="D4598" s="1" t="s">
        <v>3274</v>
      </c>
    </row>
    <row r="4599" spans="1:4" ht="14.1" customHeight="1" x14ac:dyDescent="0.2">
      <c r="A4599" s="4" t="s">
        <v>4671</v>
      </c>
      <c r="C4599" s="1" t="s">
        <v>2372</v>
      </c>
      <c r="D4599" s="1" t="s">
        <v>3274</v>
      </c>
    </row>
    <row r="4600" spans="1:4" ht="14.1" customHeight="1" x14ac:dyDescent="0.2">
      <c r="A4600" s="4" t="s">
        <v>4672</v>
      </c>
      <c r="C4600" s="1" t="s">
        <v>2372</v>
      </c>
      <c r="D4600" s="1" t="s">
        <v>3274</v>
      </c>
    </row>
    <row r="4601" spans="1:4" ht="14.1" customHeight="1" x14ac:dyDescent="0.2">
      <c r="A4601" s="4" t="s">
        <v>4673</v>
      </c>
      <c r="C4601" s="1" t="s">
        <v>2372</v>
      </c>
      <c r="D4601" s="1" t="s">
        <v>3274</v>
      </c>
    </row>
    <row r="4602" spans="1:4" ht="14.1" customHeight="1" x14ac:dyDescent="0.2">
      <c r="A4602" s="4" t="s">
        <v>4674</v>
      </c>
      <c r="C4602" s="1" t="s">
        <v>2372</v>
      </c>
      <c r="D4602" s="1" t="s">
        <v>3274</v>
      </c>
    </row>
    <row r="4603" spans="1:4" ht="14.1" customHeight="1" x14ac:dyDescent="0.2">
      <c r="A4603" s="4" t="s">
        <v>4675</v>
      </c>
      <c r="C4603" s="1" t="s">
        <v>2372</v>
      </c>
      <c r="D4603" s="1" t="s">
        <v>3274</v>
      </c>
    </row>
    <row r="4604" spans="1:4" ht="14.1" customHeight="1" x14ac:dyDescent="0.2">
      <c r="A4604" s="4" t="s">
        <v>4676</v>
      </c>
      <c r="C4604" s="1" t="s">
        <v>2372</v>
      </c>
      <c r="D4604" s="1" t="s">
        <v>3274</v>
      </c>
    </row>
    <row r="4605" spans="1:4" ht="14.1" customHeight="1" x14ac:dyDescent="0.2">
      <c r="A4605" s="4" t="s">
        <v>4677</v>
      </c>
      <c r="C4605" s="1" t="s">
        <v>2372</v>
      </c>
      <c r="D4605" s="1" t="s">
        <v>3274</v>
      </c>
    </row>
    <row r="4606" spans="1:4" ht="14.1" customHeight="1" x14ac:dyDescent="0.2">
      <c r="A4606" s="4" t="s">
        <v>4678</v>
      </c>
      <c r="C4606" s="1" t="s">
        <v>2372</v>
      </c>
      <c r="D4606" s="1" t="s">
        <v>3274</v>
      </c>
    </row>
    <row r="4607" spans="1:4" ht="14.1" customHeight="1" x14ac:dyDescent="0.2">
      <c r="A4607" s="4" t="s">
        <v>4679</v>
      </c>
      <c r="C4607" s="1" t="s">
        <v>2372</v>
      </c>
      <c r="D4607" s="1" t="s">
        <v>3274</v>
      </c>
    </row>
    <row r="4608" spans="1:4" ht="14.1" customHeight="1" x14ac:dyDescent="0.2">
      <c r="A4608" s="4" t="s">
        <v>4680</v>
      </c>
      <c r="C4608" s="1" t="s">
        <v>2372</v>
      </c>
      <c r="D4608" s="1" t="s">
        <v>3274</v>
      </c>
    </row>
    <row r="4609" spans="1:4" ht="14.1" customHeight="1" x14ac:dyDescent="0.2">
      <c r="A4609" s="4" t="s">
        <v>4681</v>
      </c>
      <c r="C4609" s="1" t="s">
        <v>2372</v>
      </c>
      <c r="D4609" s="1" t="s">
        <v>3274</v>
      </c>
    </row>
    <row r="4610" spans="1:4" ht="14.1" customHeight="1" x14ac:dyDescent="0.2">
      <c r="A4610" s="4" t="s">
        <v>4682</v>
      </c>
      <c r="C4610" s="1" t="s">
        <v>2372</v>
      </c>
      <c r="D4610" s="1" t="s">
        <v>3274</v>
      </c>
    </row>
    <row r="4611" spans="1:4" ht="14.1" customHeight="1" x14ac:dyDescent="0.2">
      <c r="A4611" s="4" t="s">
        <v>4683</v>
      </c>
      <c r="C4611" s="1" t="s">
        <v>2372</v>
      </c>
      <c r="D4611" s="1" t="s">
        <v>3274</v>
      </c>
    </row>
    <row r="4612" spans="1:4" ht="14.1" customHeight="1" x14ac:dyDescent="0.2">
      <c r="A4612" s="4" t="s">
        <v>4684</v>
      </c>
      <c r="C4612" s="1" t="s">
        <v>2372</v>
      </c>
      <c r="D4612" s="1" t="s">
        <v>3274</v>
      </c>
    </row>
    <row r="4613" spans="1:4" ht="14.1" customHeight="1" x14ac:dyDescent="0.2">
      <c r="A4613" s="4" t="s">
        <v>4685</v>
      </c>
      <c r="C4613" s="1" t="s">
        <v>2372</v>
      </c>
      <c r="D4613" s="1" t="s">
        <v>3274</v>
      </c>
    </row>
    <row r="4614" spans="1:4" ht="14.1" customHeight="1" x14ac:dyDescent="0.2">
      <c r="A4614" s="4" t="s">
        <v>4686</v>
      </c>
      <c r="C4614" s="1" t="s">
        <v>2372</v>
      </c>
      <c r="D4614" s="1" t="s">
        <v>3274</v>
      </c>
    </row>
    <row r="4615" spans="1:4" ht="14.1" customHeight="1" x14ac:dyDescent="0.2">
      <c r="A4615" s="4" t="s">
        <v>4687</v>
      </c>
      <c r="C4615" s="1" t="s">
        <v>2372</v>
      </c>
      <c r="D4615" s="1" t="s">
        <v>3274</v>
      </c>
    </row>
    <row r="4616" spans="1:4" ht="14.1" customHeight="1" x14ac:dyDescent="0.2">
      <c r="A4616" s="4" t="s">
        <v>4688</v>
      </c>
      <c r="C4616" s="1" t="s">
        <v>2372</v>
      </c>
      <c r="D4616" s="1" t="s">
        <v>3274</v>
      </c>
    </row>
    <row r="4617" spans="1:4" ht="14.1" customHeight="1" x14ac:dyDescent="0.2">
      <c r="A4617" s="4" t="s">
        <v>4689</v>
      </c>
      <c r="C4617" s="1" t="s">
        <v>2372</v>
      </c>
      <c r="D4617" s="1" t="s">
        <v>3274</v>
      </c>
    </row>
    <row r="4618" spans="1:4" ht="14.1" customHeight="1" x14ac:dyDescent="0.2">
      <c r="A4618" s="4" t="s">
        <v>4690</v>
      </c>
      <c r="C4618" s="1" t="s">
        <v>2372</v>
      </c>
      <c r="D4618" s="1" t="s">
        <v>3274</v>
      </c>
    </row>
    <row r="4619" spans="1:4" ht="14.1" customHeight="1" x14ac:dyDescent="0.2">
      <c r="A4619" s="4" t="s">
        <v>4691</v>
      </c>
      <c r="C4619" s="1" t="s">
        <v>2372</v>
      </c>
      <c r="D4619" s="1" t="s">
        <v>3274</v>
      </c>
    </row>
    <row r="4620" spans="1:4" ht="14.1" customHeight="1" x14ac:dyDescent="0.2">
      <c r="A4620" s="4" t="s">
        <v>4692</v>
      </c>
      <c r="C4620" s="1" t="s">
        <v>2372</v>
      </c>
      <c r="D4620" s="1" t="s">
        <v>3274</v>
      </c>
    </row>
    <row r="4621" spans="1:4" ht="14.1" customHeight="1" x14ac:dyDescent="0.2">
      <c r="A4621" s="4" t="s">
        <v>4693</v>
      </c>
      <c r="C4621" s="1" t="s">
        <v>2372</v>
      </c>
      <c r="D4621" s="1" t="s">
        <v>3274</v>
      </c>
    </row>
    <row r="4622" spans="1:4" ht="14.1" customHeight="1" x14ac:dyDescent="0.2">
      <c r="A4622" s="4" t="s">
        <v>4694</v>
      </c>
      <c r="C4622" s="1" t="s">
        <v>2372</v>
      </c>
      <c r="D4622" s="1" t="s">
        <v>3274</v>
      </c>
    </row>
    <row r="4623" spans="1:4" ht="14.1" customHeight="1" x14ac:dyDescent="0.2">
      <c r="A4623" s="4" t="s">
        <v>4695</v>
      </c>
      <c r="C4623" s="1" t="s">
        <v>2372</v>
      </c>
      <c r="D4623" s="1" t="s">
        <v>3274</v>
      </c>
    </row>
    <row r="4624" spans="1:4" ht="14.1" customHeight="1" x14ac:dyDescent="0.2">
      <c r="A4624" s="4" t="s">
        <v>4696</v>
      </c>
      <c r="C4624" s="1" t="s">
        <v>2372</v>
      </c>
      <c r="D4624" s="1" t="s">
        <v>3274</v>
      </c>
    </row>
    <row r="4625" spans="1:4" ht="14.1" customHeight="1" x14ac:dyDescent="0.2">
      <c r="A4625" s="4" t="s">
        <v>4697</v>
      </c>
      <c r="C4625" s="1" t="s">
        <v>2372</v>
      </c>
      <c r="D4625" s="1" t="s">
        <v>3274</v>
      </c>
    </row>
    <row r="4626" spans="1:4" ht="14.1" customHeight="1" x14ac:dyDescent="0.2">
      <c r="A4626" s="4" t="s">
        <v>4698</v>
      </c>
      <c r="C4626" s="1" t="s">
        <v>2372</v>
      </c>
      <c r="D4626" s="1" t="s">
        <v>3274</v>
      </c>
    </row>
    <row r="4627" spans="1:4" ht="14.1" customHeight="1" x14ac:dyDescent="0.2">
      <c r="A4627" s="4" t="s">
        <v>4699</v>
      </c>
      <c r="C4627" s="1" t="s">
        <v>2372</v>
      </c>
      <c r="D4627" s="1" t="s">
        <v>3274</v>
      </c>
    </row>
    <row r="4628" spans="1:4" ht="14.1" customHeight="1" x14ac:dyDescent="0.2">
      <c r="A4628" s="4" t="s">
        <v>4700</v>
      </c>
      <c r="C4628" s="1" t="s">
        <v>2372</v>
      </c>
      <c r="D4628" s="1" t="s">
        <v>3274</v>
      </c>
    </row>
    <row r="4629" spans="1:4" ht="14.1" customHeight="1" x14ac:dyDescent="0.2">
      <c r="A4629" s="4" t="s">
        <v>4701</v>
      </c>
      <c r="C4629" s="1" t="s">
        <v>2372</v>
      </c>
      <c r="D4629" s="1" t="s">
        <v>3274</v>
      </c>
    </row>
    <row r="4630" spans="1:4" ht="14.1" customHeight="1" x14ac:dyDescent="0.2">
      <c r="A4630" s="4" t="s">
        <v>4702</v>
      </c>
      <c r="C4630" s="1" t="s">
        <v>2372</v>
      </c>
      <c r="D4630" s="1" t="s">
        <v>3274</v>
      </c>
    </row>
    <row r="4631" spans="1:4" ht="14.1" customHeight="1" x14ac:dyDescent="0.2">
      <c r="A4631" s="4" t="s">
        <v>4703</v>
      </c>
      <c r="C4631" s="1" t="s">
        <v>2372</v>
      </c>
      <c r="D4631" s="1" t="s">
        <v>3274</v>
      </c>
    </row>
    <row r="4632" spans="1:4" ht="14.1" customHeight="1" x14ac:dyDescent="0.2">
      <c r="A4632" s="4" t="s">
        <v>4704</v>
      </c>
      <c r="C4632" s="1" t="s">
        <v>2372</v>
      </c>
      <c r="D4632" s="1" t="s">
        <v>3274</v>
      </c>
    </row>
    <row r="4633" spans="1:4" ht="14.1" customHeight="1" x14ac:dyDescent="0.2">
      <c r="A4633" s="4" t="s">
        <v>4705</v>
      </c>
      <c r="C4633" s="1" t="s">
        <v>2372</v>
      </c>
      <c r="D4633" s="1" t="s">
        <v>3274</v>
      </c>
    </row>
    <row r="4634" spans="1:4" ht="14.1" customHeight="1" x14ac:dyDescent="0.2">
      <c r="A4634" s="4" t="s">
        <v>4706</v>
      </c>
      <c r="C4634" s="1" t="s">
        <v>2372</v>
      </c>
      <c r="D4634" s="1" t="s">
        <v>3274</v>
      </c>
    </row>
    <row r="4635" spans="1:4" ht="14.1" customHeight="1" x14ac:dyDescent="0.2">
      <c r="A4635" s="4" t="s">
        <v>4707</v>
      </c>
      <c r="C4635" s="1" t="s">
        <v>2372</v>
      </c>
      <c r="D4635" s="1" t="s">
        <v>3274</v>
      </c>
    </row>
    <row r="4636" spans="1:4" ht="14.1" customHeight="1" x14ac:dyDescent="0.2">
      <c r="A4636" s="4" t="s">
        <v>4708</v>
      </c>
      <c r="C4636" s="1" t="s">
        <v>2372</v>
      </c>
      <c r="D4636" s="1" t="s">
        <v>3274</v>
      </c>
    </row>
    <row r="4637" spans="1:4" ht="14.1" customHeight="1" x14ac:dyDescent="0.2">
      <c r="A4637" s="4" t="s">
        <v>4709</v>
      </c>
      <c r="C4637" s="1" t="s">
        <v>2372</v>
      </c>
      <c r="D4637" s="1" t="s">
        <v>3274</v>
      </c>
    </row>
    <row r="4638" spans="1:4" ht="14.1" customHeight="1" x14ac:dyDescent="0.2">
      <c r="A4638" s="4" t="s">
        <v>4710</v>
      </c>
      <c r="C4638" s="1" t="s">
        <v>2372</v>
      </c>
      <c r="D4638" s="1" t="s">
        <v>3274</v>
      </c>
    </row>
    <row r="4639" spans="1:4" ht="14.1" customHeight="1" x14ac:dyDescent="0.2">
      <c r="A4639" s="4" t="s">
        <v>4711</v>
      </c>
      <c r="C4639" s="1" t="s">
        <v>2372</v>
      </c>
      <c r="D4639" s="1" t="s">
        <v>3274</v>
      </c>
    </row>
    <row r="4640" spans="1:4" ht="14.1" customHeight="1" x14ac:dyDescent="0.2">
      <c r="A4640" s="4" t="s">
        <v>4712</v>
      </c>
      <c r="C4640" s="1" t="s">
        <v>2372</v>
      </c>
      <c r="D4640" s="1" t="s">
        <v>3274</v>
      </c>
    </row>
    <row r="4641" spans="1:4" ht="14.1" customHeight="1" x14ac:dyDescent="0.2">
      <c r="A4641" s="4" t="s">
        <v>4713</v>
      </c>
      <c r="C4641" s="1" t="s">
        <v>2372</v>
      </c>
      <c r="D4641" s="1" t="s">
        <v>3274</v>
      </c>
    </row>
    <row r="4642" spans="1:4" ht="14.1" customHeight="1" x14ac:dyDescent="0.2">
      <c r="A4642" s="4" t="s">
        <v>4714</v>
      </c>
      <c r="C4642" s="1" t="s">
        <v>2372</v>
      </c>
      <c r="D4642" s="1" t="s">
        <v>3274</v>
      </c>
    </row>
    <row r="4643" spans="1:4" ht="14.1" customHeight="1" x14ac:dyDescent="0.2">
      <c r="A4643" s="4" t="s">
        <v>4715</v>
      </c>
      <c r="C4643" s="1" t="s">
        <v>2372</v>
      </c>
      <c r="D4643" s="1" t="s">
        <v>3274</v>
      </c>
    </row>
    <row r="4644" spans="1:4" ht="14.1" customHeight="1" x14ac:dyDescent="0.2">
      <c r="A4644" s="4" t="s">
        <v>4716</v>
      </c>
      <c r="C4644" s="1" t="s">
        <v>2372</v>
      </c>
      <c r="D4644" s="1" t="s">
        <v>3274</v>
      </c>
    </row>
    <row r="4645" spans="1:4" ht="14.1" customHeight="1" x14ac:dyDescent="0.2">
      <c r="A4645" s="4" t="s">
        <v>4717</v>
      </c>
      <c r="C4645" s="1" t="s">
        <v>2372</v>
      </c>
      <c r="D4645" s="1" t="s">
        <v>3274</v>
      </c>
    </row>
    <row r="4646" spans="1:4" ht="14.1" customHeight="1" x14ac:dyDescent="0.2">
      <c r="A4646" s="4" t="s">
        <v>4718</v>
      </c>
      <c r="C4646" s="1" t="s">
        <v>2372</v>
      </c>
      <c r="D4646" s="1" t="s">
        <v>3274</v>
      </c>
    </row>
    <row r="4647" spans="1:4" ht="14.1" customHeight="1" x14ac:dyDescent="0.2">
      <c r="A4647" s="4" t="s">
        <v>4719</v>
      </c>
      <c r="C4647" s="1" t="s">
        <v>2372</v>
      </c>
      <c r="D4647" s="1" t="s">
        <v>3274</v>
      </c>
    </row>
    <row r="4648" spans="1:4" ht="14.1" customHeight="1" x14ac:dyDescent="0.2">
      <c r="A4648" s="4" t="s">
        <v>4720</v>
      </c>
      <c r="C4648" s="1" t="s">
        <v>2372</v>
      </c>
      <c r="D4648" s="1" t="s">
        <v>3274</v>
      </c>
    </row>
    <row r="4649" spans="1:4" ht="14.1" customHeight="1" x14ac:dyDescent="0.2">
      <c r="A4649" s="4" t="s">
        <v>4721</v>
      </c>
      <c r="C4649" s="1" t="s">
        <v>2372</v>
      </c>
      <c r="D4649" s="1" t="s">
        <v>3274</v>
      </c>
    </row>
    <row r="4650" spans="1:4" ht="14.1" customHeight="1" x14ac:dyDescent="0.2">
      <c r="A4650" s="4" t="s">
        <v>4722</v>
      </c>
      <c r="C4650" s="1" t="s">
        <v>2372</v>
      </c>
      <c r="D4650" s="1" t="s">
        <v>3274</v>
      </c>
    </row>
    <row r="4651" spans="1:4" ht="14.1" customHeight="1" x14ac:dyDescent="0.2">
      <c r="A4651" s="4" t="s">
        <v>4723</v>
      </c>
      <c r="C4651" s="1" t="s">
        <v>2372</v>
      </c>
      <c r="D4651" s="1" t="s">
        <v>3274</v>
      </c>
    </row>
    <row r="4652" spans="1:4" ht="14.1" customHeight="1" x14ac:dyDescent="0.2">
      <c r="A4652" s="4" t="s">
        <v>4724</v>
      </c>
      <c r="C4652" s="1" t="s">
        <v>2372</v>
      </c>
      <c r="D4652" s="1" t="s">
        <v>3274</v>
      </c>
    </row>
    <row r="4653" spans="1:4" ht="14.1" customHeight="1" x14ac:dyDescent="0.2">
      <c r="A4653" s="4" t="s">
        <v>4725</v>
      </c>
      <c r="C4653" s="1" t="s">
        <v>2372</v>
      </c>
      <c r="D4653" s="1" t="s">
        <v>3274</v>
      </c>
    </row>
    <row r="4654" spans="1:4" ht="14.1" customHeight="1" x14ac:dyDescent="0.2">
      <c r="A4654" s="4" t="s">
        <v>4726</v>
      </c>
      <c r="C4654" s="1" t="s">
        <v>2372</v>
      </c>
      <c r="D4654" s="1" t="s">
        <v>3274</v>
      </c>
    </row>
    <row r="4655" spans="1:4" ht="14.1" customHeight="1" x14ac:dyDescent="0.2">
      <c r="A4655" s="4" t="s">
        <v>4727</v>
      </c>
      <c r="C4655" s="1" t="s">
        <v>2372</v>
      </c>
      <c r="D4655" s="1" t="s">
        <v>3274</v>
      </c>
    </row>
    <row r="4656" spans="1:4" ht="14.1" customHeight="1" x14ac:dyDescent="0.2">
      <c r="A4656" s="4" t="s">
        <v>4728</v>
      </c>
      <c r="C4656" s="1" t="s">
        <v>2372</v>
      </c>
      <c r="D4656" s="1" t="s">
        <v>3274</v>
      </c>
    </row>
    <row r="4657" spans="1:4" ht="14.1" customHeight="1" x14ac:dyDescent="0.2">
      <c r="A4657" s="4" t="s">
        <v>4729</v>
      </c>
      <c r="C4657" s="1" t="s">
        <v>2372</v>
      </c>
      <c r="D4657" s="1" t="s">
        <v>3274</v>
      </c>
    </row>
    <row r="4658" spans="1:4" ht="14.1" customHeight="1" x14ac:dyDescent="0.2">
      <c r="A4658" s="4" t="s">
        <v>4730</v>
      </c>
      <c r="C4658" s="1" t="s">
        <v>2372</v>
      </c>
      <c r="D4658" s="1" t="s">
        <v>3274</v>
      </c>
    </row>
    <row r="4659" spans="1:4" ht="14.1" customHeight="1" x14ac:dyDescent="0.2">
      <c r="A4659" s="4" t="s">
        <v>4731</v>
      </c>
      <c r="C4659" s="1" t="s">
        <v>2372</v>
      </c>
      <c r="D4659" s="1" t="s">
        <v>3274</v>
      </c>
    </row>
    <row r="4660" spans="1:4" ht="14.1" customHeight="1" x14ac:dyDescent="0.2">
      <c r="A4660" s="4" t="s">
        <v>4732</v>
      </c>
      <c r="C4660" s="1" t="s">
        <v>2372</v>
      </c>
      <c r="D4660" s="1" t="s">
        <v>3274</v>
      </c>
    </row>
    <row r="4661" spans="1:4" ht="14.1" customHeight="1" x14ac:dyDescent="0.2">
      <c r="A4661" s="4" t="s">
        <v>4733</v>
      </c>
      <c r="C4661" s="1" t="s">
        <v>2372</v>
      </c>
      <c r="D4661" s="1" t="s">
        <v>3274</v>
      </c>
    </row>
    <row r="4662" spans="1:4" ht="14.1" customHeight="1" x14ac:dyDescent="0.2">
      <c r="A4662" s="4" t="s">
        <v>4734</v>
      </c>
      <c r="C4662" s="1" t="s">
        <v>2372</v>
      </c>
      <c r="D4662" s="1" t="s">
        <v>3274</v>
      </c>
    </row>
    <row r="4663" spans="1:4" ht="14.1" customHeight="1" x14ac:dyDescent="0.2">
      <c r="A4663" s="4" t="s">
        <v>4735</v>
      </c>
      <c r="C4663" s="1" t="s">
        <v>2372</v>
      </c>
      <c r="D4663" s="1" t="s">
        <v>3274</v>
      </c>
    </row>
    <row r="4664" spans="1:4" ht="14.1" customHeight="1" x14ac:dyDescent="0.2">
      <c r="A4664" s="4" t="s">
        <v>4736</v>
      </c>
      <c r="C4664" s="1" t="s">
        <v>2372</v>
      </c>
      <c r="D4664" s="1" t="s">
        <v>3274</v>
      </c>
    </row>
    <row r="4665" spans="1:4" ht="14.1" customHeight="1" x14ac:dyDescent="0.2">
      <c r="A4665" s="4" t="s">
        <v>4737</v>
      </c>
      <c r="C4665" s="1" t="s">
        <v>2372</v>
      </c>
      <c r="D4665" s="1" t="s">
        <v>3274</v>
      </c>
    </row>
    <row r="4666" spans="1:4" ht="14.1" customHeight="1" x14ac:dyDescent="0.2">
      <c r="A4666" s="4" t="s">
        <v>4738</v>
      </c>
      <c r="C4666" s="1" t="s">
        <v>2372</v>
      </c>
      <c r="D4666" s="1" t="s">
        <v>3274</v>
      </c>
    </row>
    <row r="4667" spans="1:4" ht="14.1" customHeight="1" x14ac:dyDescent="0.2">
      <c r="A4667" s="4" t="s">
        <v>4739</v>
      </c>
      <c r="B4667" s="1" t="s">
        <v>2372</v>
      </c>
      <c r="C4667" s="1" t="s">
        <v>2372</v>
      </c>
      <c r="D4667" s="1" t="s">
        <v>3274</v>
      </c>
    </row>
    <row r="4668" spans="1:4" ht="14.1" customHeight="1" x14ac:dyDescent="0.2">
      <c r="A4668" s="4" t="s">
        <v>4740</v>
      </c>
      <c r="B4668" s="1" t="s">
        <v>2372</v>
      </c>
      <c r="C4668" s="1" t="s">
        <v>2372</v>
      </c>
      <c r="D4668" s="1" t="s">
        <v>3274</v>
      </c>
    </row>
    <row r="4669" spans="1:4" ht="14.1" customHeight="1" x14ac:dyDescent="0.2">
      <c r="A4669" s="4" t="s">
        <v>4741</v>
      </c>
      <c r="C4669" s="1" t="s">
        <v>2372</v>
      </c>
      <c r="D4669" s="1" t="s">
        <v>3274</v>
      </c>
    </row>
    <row r="4670" spans="1:4" ht="14.1" customHeight="1" x14ac:dyDescent="0.2">
      <c r="A4670" s="4" t="s">
        <v>4742</v>
      </c>
      <c r="C4670" s="1" t="s">
        <v>2372</v>
      </c>
      <c r="D4670" s="1" t="s">
        <v>3274</v>
      </c>
    </row>
    <row r="4671" spans="1:4" ht="14.1" customHeight="1" x14ac:dyDescent="0.2">
      <c r="A4671" s="4" t="s">
        <v>4743</v>
      </c>
      <c r="C4671" s="1" t="s">
        <v>2372</v>
      </c>
      <c r="D4671" s="1" t="s">
        <v>3274</v>
      </c>
    </row>
    <row r="4672" spans="1:4" ht="14.1" customHeight="1" x14ac:dyDescent="0.2">
      <c r="A4672" s="4" t="s">
        <v>4744</v>
      </c>
      <c r="C4672" s="1" t="s">
        <v>2372</v>
      </c>
      <c r="D4672" s="1" t="s">
        <v>3274</v>
      </c>
    </row>
    <row r="4673" spans="1:4" ht="14.1" customHeight="1" x14ac:dyDescent="0.2">
      <c r="A4673" s="4" t="s">
        <v>4745</v>
      </c>
      <c r="C4673" s="1" t="s">
        <v>2372</v>
      </c>
      <c r="D4673" s="1" t="s">
        <v>3274</v>
      </c>
    </row>
    <row r="4674" spans="1:4" ht="14.1" customHeight="1" x14ac:dyDescent="0.2">
      <c r="A4674" s="4" t="s">
        <v>4746</v>
      </c>
      <c r="C4674" s="1" t="s">
        <v>2372</v>
      </c>
      <c r="D4674" s="1" t="s">
        <v>3274</v>
      </c>
    </row>
    <row r="4675" spans="1:4" ht="14.1" customHeight="1" x14ac:dyDescent="0.2">
      <c r="A4675" s="4" t="s">
        <v>2668</v>
      </c>
      <c r="C4675" s="1" t="s">
        <v>2372</v>
      </c>
      <c r="D4675" s="1" t="s">
        <v>3274</v>
      </c>
    </row>
    <row r="4676" spans="1:4" ht="14.1" customHeight="1" x14ac:dyDescent="0.2">
      <c r="A4676" s="4" t="s">
        <v>4747</v>
      </c>
      <c r="C4676" s="1" t="s">
        <v>2372</v>
      </c>
      <c r="D4676" s="1" t="s">
        <v>3274</v>
      </c>
    </row>
    <row r="4677" spans="1:4" ht="14.1" customHeight="1" x14ac:dyDescent="0.2">
      <c r="A4677" s="4" t="s">
        <v>4748</v>
      </c>
      <c r="C4677" s="1" t="s">
        <v>2372</v>
      </c>
      <c r="D4677" s="1" t="s">
        <v>3274</v>
      </c>
    </row>
    <row r="4678" spans="1:4" ht="14.1" customHeight="1" x14ac:dyDescent="0.2">
      <c r="A4678" s="4" t="s">
        <v>4749</v>
      </c>
      <c r="C4678" s="1" t="s">
        <v>2372</v>
      </c>
      <c r="D4678" s="1" t="s">
        <v>3274</v>
      </c>
    </row>
    <row r="4679" spans="1:4" ht="14.1" customHeight="1" x14ac:dyDescent="0.2">
      <c r="A4679" s="4" t="s">
        <v>4750</v>
      </c>
      <c r="C4679" s="1" t="s">
        <v>2372</v>
      </c>
      <c r="D4679" s="1" t="s">
        <v>3274</v>
      </c>
    </row>
    <row r="4680" spans="1:4" ht="14.1" customHeight="1" x14ac:dyDescent="0.2">
      <c r="A4680" s="4" t="s">
        <v>4751</v>
      </c>
      <c r="C4680" s="1" t="s">
        <v>2372</v>
      </c>
      <c r="D4680" s="1" t="s">
        <v>3274</v>
      </c>
    </row>
    <row r="4681" spans="1:4" ht="14.1" customHeight="1" x14ac:dyDescent="0.2">
      <c r="A4681" s="4" t="s">
        <v>4752</v>
      </c>
      <c r="C4681" s="1" t="s">
        <v>2372</v>
      </c>
      <c r="D4681" s="1" t="s">
        <v>3274</v>
      </c>
    </row>
    <row r="4682" spans="1:4" ht="14.1" customHeight="1" x14ac:dyDescent="0.2">
      <c r="A4682" s="4" t="s">
        <v>4753</v>
      </c>
      <c r="C4682" s="1" t="s">
        <v>2372</v>
      </c>
      <c r="D4682" s="1" t="s">
        <v>3274</v>
      </c>
    </row>
    <row r="4683" spans="1:4" ht="14.1" customHeight="1" x14ac:dyDescent="0.2">
      <c r="A4683" s="4" t="s">
        <v>4754</v>
      </c>
      <c r="C4683" s="1" t="s">
        <v>2372</v>
      </c>
      <c r="D4683" s="1" t="s">
        <v>3274</v>
      </c>
    </row>
    <row r="4684" spans="1:4" ht="14.1" customHeight="1" x14ac:dyDescent="0.2">
      <c r="A4684" s="4" t="s">
        <v>4755</v>
      </c>
      <c r="C4684" s="1" t="s">
        <v>2372</v>
      </c>
      <c r="D4684" s="1" t="s">
        <v>3274</v>
      </c>
    </row>
    <row r="4685" spans="1:4" ht="14.1" customHeight="1" x14ac:dyDescent="0.2">
      <c r="A4685" s="4" t="s">
        <v>4756</v>
      </c>
      <c r="C4685" s="1" t="s">
        <v>2372</v>
      </c>
      <c r="D4685" s="1" t="s">
        <v>3274</v>
      </c>
    </row>
    <row r="4686" spans="1:4" ht="14.1" customHeight="1" x14ac:dyDescent="0.2">
      <c r="A4686" s="4" t="s">
        <v>4757</v>
      </c>
      <c r="C4686" s="1" t="s">
        <v>2372</v>
      </c>
      <c r="D4686" s="1" t="s">
        <v>3274</v>
      </c>
    </row>
    <row r="4687" spans="1:4" ht="14.1" customHeight="1" x14ac:dyDescent="0.2">
      <c r="A4687" s="4" t="s">
        <v>4758</v>
      </c>
      <c r="C4687" s="1" t="s">
        <v>2372</v>
      </c>
      <c r="D4687" s="1" t="s">
        <v>3274</v>
      </c>
    </row>
    <row r="4688" spans="1:4" ht="14.1" customHeight="1" x14ac:dyDescent="0.2">
      <c r="A4688" s="4" t="s">
        <v>4759</v>
      </c>
      <c r="C4688" s="1" t="s">
        <v>2372</v>
      </c>
      <c r="D4688" s="1" t="s">
        <v>3274</v>
      </c>
    </row>
    <row r="4689" spans="1:4" ht="14.1" customHeight="1" x14ac:dyDescent="0.2">
      <c r="A4689" s="4" t="s">
        <v>4760</v>
      </c>
      <c r="C4689" s="1" t="s">
        <v>2372</v>
      </c>
      <c r="D4689" s="1" t="s">
        <v>3274</v>
      </c>
    </row>
    <row r="4690" spans="1:4" ht="14.1" customHeight="1" x14ac:dyDescent="0.2">
      <c r="A4690" s="4" t="s">
        <v>4761</v>
      </c>
      <c r="C4690" s="1" t="s">
        <v>2372</v>
      </c>
      <c r="D4690" s="1" t="s">
        <v>3274</v>
      </c>
    </row>
    <row r="4691" spans="1:4" ht="14.1" customHeight="1" x14ac:dyDescent="0.2">
      <c r="A4691" s="4" t="s">
        <v>4762</v>
      </c>
      <c r="C4691" s="1" t="s">
        <v>2372</v>
      </c>
      <c r="D4691" s="1" t="s">
        <v>3274</v>
      </c>
    </row>
    <row r="4692" spans="1:4" ht="14.1" customHeight="1" x14ac:dyDescent="0.2">
      <c r="A4692" s="4" t="s">
        <v>4763</v>
      </c>
      <c r="C4692" s="1" t="s">
        <v>2372</v>
      </c>
      <c r="D4692" s="1" t="s">
        <v>3274</v>
      </c>
    </row>
    <row r="4693" spans="1:4" ht="14.1" customHeight="1" x14ac:dyDescent="0.2">
      <c r="A4693" s="4" t="s">
        <v>4764</v>
      </c>
      <c r="C4693" s="1" t="s">
        <v>2372</v>
      </c>
      <c r="D4693" s="1" t="s">
        <v>3274</v>
      </c>
    </row>
    <row r="4694" spans="1:4" ht="14.1" customHeight="1" x14ac:dyDescent="0.2">
      <c r="A4694" s="4" t="s">
        <v>4765</v>
      </c>
      <c r="C4694" s="1" t="s">
        <v>2372</v>
      </c>
      <c r="D4694" s="1" t="s">
        <v>3274</v>
      </c>
    </row>
    <row r="4695" spans="1:4" ht="14.1" customHeight="1" x14ac:dyDescent="0.2">
      <c r="A4695" s="4" t="s">
        <v>4766</v>
      </c>
      <c r="C4695" s="1" t="s">
        <v>2372</v>
      </c>
      <c r="D4695" s="1" t="s">
        <v>3274</v>
      </c>
    </row>
    <row r="4696" spans="1:4" ht="14.1" customHeight="1" x14ac:dyDescent="0.2">
      <c r="A4696" s="4" t="s">
        <v>4767</v>
      </c>
      <c r="C4696" s="1" t="s">
        <v>2372</v>
      </c>
      <c r="D4696" s="1" t="s">
        <v>3274</v>
      </c>
    </row>
    <row r="4697" spans="1:4" ht="14.1" customHeight="1" x14ac:dyDescent="0.2">
      <c r="A4697" s="4" t="s">
        <v>4768</v>
      </c>
      <c r="C4697" s="1" t="s">
        <v>2372</v>
      </c>
      <c r="D4697" s="1" t="s">
        <v>3274</v>
      </c>
    </row>
    <row r="4698" spans="1:4" ht="14.1" customHeight="1" x14ac:dyDescent="0.2">
      <c r="A4698" s="4" t="s">
        <v>4769</v>
      </c>
      <c r="C4698" s="1" t="s">
        <v>2372</v>
      </c>
      <c r="D4698" s="1" t="s">
        <v>3274</v>
      </c>
    </row>
    <row r="4699" spans="1:4" ht="14.1" customHeight="1" x14ac:dyDescent="0.2">
      <c r="A4699" s="4" t="s">
        <v>4770</v>
      </c>
      <c r="C4699" s="1" t="s">
        <v>2372</v>
      </c>
      <c r="D4699" s="1" t="s">
        <v>3274</v>
      </c>
    </row>
    <row r="4700" spans="1:4" ht="14.1" customHeight="1" x14ac:dyDescent="0.2">
      <c r="A4700" s="4" t="s">
        <v>4771</v>
      </c>
      <c r="C4700" s="1" t="s">
        <v>2372</v>
      </c>
      <c r="D4700" s="1" t="s">
        <v>3274</v>
      </c>
    </row>
    <row r="4701" spans="1:4" ht="14.1" customHeight="1" x14ac:dyDescent="0.2">
      <c r="A4701" s="4" t="s">
        <v>4772</v>
      </c>
      <c r="C4701" s="1" t="s">
        <v>2372</v>
      </c>
      <c r="D4701" s="1" t="s">
        <v>3274</v>
      </c>
    </row>
    <row r="4702" spans="1:4" ht="14.1" customHeight="1" x14ac:dyDescent="0.2">
      <c r="A4702" s="4" t="s">
        <v>4773</v>
      </c>
      <c r="C4702" s="1" t="s">
        <v>2372</v>
      </c>
      <c r="D4702" s="1" t="s">
        <v>3274</v>
      </c>
    </row>
    <row r="4703" spans="1:4" ht="14.1" customHeight="1" x14ac:dyDescent="0.2">
      <c r="A4703" s="4" t="s">
        <v>4774</v>
      </c>
      <c r="C4703" s="1" t="s">
        <v>2372</v>
      </c>
      <c r="D4703" s="1" t="s">
        <v>3274</v>
      </c>
    </row>
    <row r="4704" spans="1:4" ht="14.1" customHeight="1" x14ac:dyDescent="0.2">
      <c r="A4704" s="4" t="s">
        <v>4775</v>
      </c>
      <c r="C4704" s="1" t="s">
        <v>2372</v>
      </c>
      <c r="D4704" s="1" t="s">
        <v>3274</v>
      </c>
    </row>
    <row r="4705" spans="1:4" ht="14.1" customHeight="1" x14ac:dyDescent="0.2">
      <c r="A4705" s="4" t="s">
        <v>4776</v>
      </c>
      <c r="C4705" s="1" t="s">
        <v>2372</v>
      </c>
      <c r="D4705" s="1" t="s">
        <v>3274</v>
      </c>
    </row>
    <row r="4706" spans="1:4" ht="14.1" customHeight="1" x14ac:dyDescent="0.2">
      <c r="A4706" s="4" t="s">
        <v>4777</v>
      </c>
      <c r="C4706" s="1" t="s">
        <v>2372</v>
      </c>
      <c r="D4706" s="1" t="s">
        <v>3274</v>
      </c>
    </row>
    <row r="4707" spans="1:4" ht="14.1" customHeight="1" x14ac:dyDescent="0.2">
      <c r="A4707" s="4" t="s">
        <v>4778</v>
      </c>
      <c r="C4707" s="1" t="s">
        <v>2372</v>
      </c>
      <c r="D4707" s="1" t="s">
        <v>3274</v>
      </c>
    </row>
    <row r="4708" spans="1:4" ht="14.1" customHeight="1" x14ac:dyDescent="0.2">
      <c r="A4708" s="4" t="s">
        <v>4779</v>
      </c>
      <c r="C4708" s="1" t="s">
        <v>2372</v>
      </c>
      <c r="D4708" s="1" t="s">
        <v>3274</v>
      </c>
    </row>
    <row r="4709" spans="1:4" ht="14.1" customHeight="1" x14ac:dyDescent="0.2">
      <c r="A4709" s="4" t="s">
        <v>4780</v>
      </c>
      <c r="C4709" s="1" t="s">
        <v>2372</v>
      </c>
      <c r="D4709" s="1" t="s">
        <v>3274</v>
      </c>
    </row>
    <row r="4710" spans="1:4" ht="14.1" customHeight="1" x14ac:dyDescent="0.2">
      <c r="A4710" s="4" t="s">
        <v>4781</v>
      </c>
      <c r="C4710" s="1" t="s">
        <v>2372</v>
      </c>
      <c r="D4710" s="1" t="s">
        <v>3274</v>
      </c>
    </row>
    <row r="4711" spans="1:4" ht="14.1" customHeight="1" x14ac:dyDescent="0.2">
      <c r="A4711" s="4" t="s">
        <v>4782</v>
      </c>
      <c r="C4711" s="1" t="s">
        <v>2372</v>
      </c>
      <c r="D4711" s="1" t="s">
        <v>3274</v>
      </c>
    </row>
    <row r="4712" spans="1:4" ht="14.1" customHeight="1" x14ac:dyDescent="0.2">
      <c r="A4712" s="4" t="s">
        <v>4783</v>
      </c>
      <c r="C4712" s="1" t="s">
        <v>2372</v>
      </c>
      <c r="D4712" s="1" t="s">
        <v>3274</v>
      </c>
    </row>
    <row r="4713" spans="1:4" ht="14.1" customHeight="1" x14ac:dyDescent="0.2">
      <c r="A4713" s="4" t="s">
        <v>4784</v>
      </c>
      <c r="C4713" s="1" t="s">
        <v>2372</v>
      </c>
      <c r="D4713" s="1" t="s">
        <v>3274</v>
      </c>
    </row>
    <row r="4714" spans="1:4" ht="14.1" customHeight="1" x14ac:dyDescent="0.2">
      <c r="A4714" s="4" t="s">
        <v>4785</v>
      </c>
      <c r="C4714" s="1" t="s">
        <v>2372</v>
      </c>
      <c r="D4714" s="1" t="s">
        <v>3274</v>
      </c>
    </row>
    <row r="4715" spans="1:4" ht="14.1" customHeight="1" x14ac:dyDescent="0.2">
      <c r="A4715" s="4" t="s">
        <v>4786</v>
      </c>
      <c r="C4715" s="1" t="s">
        <v>2372</v>
      </c>
      <c r="D4715" s="1" t="s">
        <v>3274</v>
      </c>
    </row>
    <row r="4716" spans="1:4" ht="14.1" customHeight="1" x14ac:dyDescent="0.2">
      <c r="A4716" s="4" t="s">
        <v>4787</v>
      </c>
      <c r="C4716" s="1" t="s">
        <v>2372</v>
      </c>
      <c r="D4716" s="1" t="s">
        <v>3274</v>
      </c>
    </row>
    <row r="4717" spans="1:4" ht="14.1" customHeight="1" x14ac:dyDescent="0.2">
      <c r="A4717" s="4" t="s">
        <v>4788</v>
      </c>
      <c r="C4717" s="1" t="s">
        <v>2372</v>
      </c>
      <c r="D4717" s="1" t="s">
        <v>3274</v>
      </c>
    </row>
    <row r="4718" spans="1:4" ht="14.1" customHeight="1" x14ac:dyDescent="0.2">
      <c r="A4718" s="4" t="s">
        <v>4789</v>
      </c>
      <c r="C4718" s="1" t="s">
        <v>2372</v>
      </c>
      <c r="D4718" s="1" t="s">
        <v>3274</v>
      </c>
    </row>
    <row r="4719" spans="1:4" ht="14.1" customHeight="1" x14ac:dyDescent="0.2">
      <c r="A4719" s="4" t="s">
        <v>4790</v>
      </c>
      <c r="C4719" s="1" t="s">
        <v>2372</v>
      </c>
      <c r="D4719" s="1" t="s">
        <v>3274</v>
      </c>
    </row>
    <row r="4720" spans="1:4" ht="14.1" customHeight="1" x14ac:dyDescent="0.2">
      <c r="A4720" s="4" t="s">
        <v>4791</v>
      </c>
      <c r="C4720" s="1" t="s">
        <v>2372</v>
      </c>
      <c r="D4720" s="1" t="s">
        <v>3274</v>
      </c>
    </row>
    <row r="4721" spans="1:4" ht="14.1" customHeight="1" x14ac:dyDescent="0.2">
      <c r="A4721" s="4" t="s">
        <v>4792</v>
      </c>
      <c r="C4721" s="1" t="s">
        <v>2372</v>
      </c>
      <c r="D4721" s="1" t="s">
        <v>3274</v>
      </c>
    </row>
    <row r="4722" spans="1:4" ht="14.1" customHeight="1" x14ac:dyDescent="0.2">
      <c r="A4722" s="4" t="s">
        <v>4793</v>
      </c>
      <c r="C4722" s="1" t="s">
        <v>2372</v>
      </c>
      <c r="D4722" s="1" t="s">
        <v>3274</v>
      </c>
    </row>
    <row r="4723" spans="1:4" ht="14.1" customHeight="1" x14ac:dyDescent="0.2">
      <c r="A4723" s="4" t="s">
        <v>4794</v>
      </c>
      <c r="C4723" s="1" t="s">
        <v>2372</v>
      </c>
      <c r="D4723" s="1" t="s">
        <v>3274</v>
      </c>
    </row>
    <row r="4724" spans="1:4" ht="14.1" customHeight="1" x14ac:dyDescent="0.2">
      <c r="A4724" s="4" t="s">
        <v>4795</v>
      </c>
      <c r="C4724" s="1" t="s">
        <v>2372</v>
      </c>
      <c r="D4724" s="1" t="s">
        <v>3274</v>
      </c>
    </row>
    <row r="4725" spans="1:4" ht="14.1" customHeight="1" x14ac:dyDescent="0.2">
      <c r="A4725" s="4" t="s">
        <v>4796</v>
      </c>
      <c r="C4725" s="1" t="s">
        <v>2372</v>
      </c>
      <c r="D4725" s="1" t="s">
        <v>3274</v>
      </c>
    </row>
    <row r="4726" spans="1:4" ht="14.1" customHeight="1" x14ac:dyDescent="0.2">
      <c r="A4726" s="4" t="s">
        <v>4797</v>
      </c>
      <c r="C4726" s="1" t="s">
        <v>2372</v>
      </c>
      <c r="D4726" s="1" t="s">
        <v>3274</v>
      </c>
    </row>
    <row r="4727" spans="1:4" ht="14.1" customHeight="1" x14ac:dyDescent="0.2">
      <c r="A4727" s="4" t="s">
        <v>4798</v>
      </c>
      <c r="C4727" s="1" t="s">
        <v>2372</v>
      </c>
      <c r="D4727" s="1" t="s">
        <v>3274</v>
      </c>
    </row>
    <row r="4728" spans="1:4" ht="14.1" customHeight="1" x14ac:dyDescent="0.2">
      <c r="A4728" s="4" t="s">
        <v>4799</v>
      </c>
      <c r="C4728" s="1" t="s">
        <v>2372</v>
      </c>
      <c r="D4728" s="1" t="s">
        <v>3274</v>
      </c>
    </row>
    <row r="4729" spans="1:4" ht="14.1" customHeight="1" x14ac:dyDescent="0.2">
      <c r="A4729" s="4" t="s">
        <v>4800</v>
      </c>
      <c r="C4729" s="1" t="s">
        <v>2372</v>
      </c>
      <c r="D4729" s="1" t="s">
        <v>3274</v>
      </c>
    </row>
    <row r="4730" spans="1:4" ht="14.1" customHeight="1" x14ac:dyDescent="0.2">
      <c r="A4730" s="4" t="s">
        <v>4801</v>
      </c>
      <c r="C4730" s="1" t="s">
        <v>2372</v>
      </c>
      <c r="D4730" s="1" t="s">
        <v>3274</v>
      </c>
    </row>
    <row r="4731" spans="1:4" ht="14.1" customHeight="1" x14ac:dyDescent="0.2">
      <c r="A4731" s="4" t="s">
        <v>4802</v>
      </c>
      <c r="C4731" s="1" t="s">
        <v>2372</v>
      </c>
      <c r="D4731" s="1" t="s">
        <v>3274</v>
      </c>
    </row>
    <row r="4732" spans="1:4" ht="14.1" customHeight="1" x14ac:dyDescent="0.2">
      <c r="A4732" s="4" t="s">
        <v>4803</v>
      </c>
      <c r="C4732" s="1" t="s">
        <v>2372</v>
      </c>
      <c r="D4732" s="1" t="s">
        <v>3274</v>
      </c>
    </row>
    <row r="4733" spans="1:4" ht="14.1" customHeight="1" x14ac:dyDescent="0.2">
      <c r="A4733" s="4" t="s">
        <v>4804</v>
      </c>
      <c r="C4733" s="1" t="s">
        <v>2372</v>
      </c>
      <c r="D4733" s="1" t="s">
        <v>3274</v>
      </c>
    </row>
    <row r="4734" spans="1:4" ht="14.1" customHeight="1" x14ac:dyDescent="0.2">
      <c r="A4734" s="4" t="s">
        <v>4805</v>
      </c>
      <c r="C4734" s="1" t="s">
        <v>2372</v>
      </c>
      <c r="D4734" s="1" t="s">
        <v>3274</v>
      </c>
    </row>
    <row r="4735" spans="1:4" ht="14.1" customHeight="1" x14ac:dyDescent="0.2">
      <c r="A4735" s="4" t="s">
        <v>4806</v>
      </c>
      <c r="C4735" s="1" t="s">
        <v>2372</v>
      </c>
      <c r="D4735" s="1" t="s">
        <v>3274</v>
      </c>
    </row>
    <row r="4736" spans="1:4" ht="14.1" customHeight="1" x14ac:dyDescent="0.2">
      <c r="A4736" s="4" t="s">
        <v>4807</v>
      </c>
      <c r="C4736" s="1" t="s">
        <v>2372</v>
      </c>
      <c r="D4736" s="1" t="s">
        <v>3274</v>
      </c>
    </row>
    <row r="4737" spans="1:4" ht="14.1" customHeight="1" x14ac:dyDescent="0.2">
      <c r="A4737" s="4" t="s">
        <v>4808</v>
      </c>
      <c r="C4737" s="1" t="s">
        <v>2372</v>
      </c>
      <c r="D4737" s="1" t="s">
        <v>3274</v>
      </c>
    </row>
    <row r="4738" spans="1:4" ht="14.1" customHeight="1" x14ac:dyDescent="0.2">
      <c r="A4738" s="4" t="s">
        <v>4809</v>
      </c>
      <c r="C4738" s="1" t="s">
        <v>2372</v>
      </c>
      <c r="D4738" s="1" t="s">
        <v>3274</v>
      </c>
    </row>
    <row r="4739" spans="1:4" ht="14.1" customHeight="1" x14ac:dyDescent="0.2">
      <c r="A4739" s="4" t="s">
        <v>4810</v>
      </c>
      <c r="C4739" s="1" t="s">
        <v>2372</v>
      </c>
      <c r="D4739" s="1" t="s">
        <v>3274</v>
      </c>
    </row>
    <row r="4740" spans="1:4" ht="14.1" customHeight="1" x14ac:dyDescent="0.2">
      <c r="A4740" s="4" t="s">
        <v>4811</v>
      </c>
      <c r="C4740" s="1" t="s">
        <v>2372</v>
      </c>
      <c r="D4740" s="1" t="s">
        <v>3274</v>
      </c>
    </row>
    <row r="4741" spans="1:4" ht="14.1" customHeight="1" x14ac:dyDescent="0.2">
      <c r="A4741" s="4" t="s">
        <v>4812</v>
      </c>
      <c r="C4741" s="1" t="s">
        <v>2372</v>
      </c>
      <c r="D4741" s="1" t="s">
        <v>3274</v>
      </c>
    </row>
    <row r="4742" spans="1:4" ht="14.1" customHeight="1" x14ac:dyDescent="0.2">
      <c r="A4742" s="4" t="s">
        <v>4813</v>
      </c>
      <c r="C4742" s="1" t="s">
        <v>2372</v>
      </c>
      <c r="D4742" s="1" t="s">
        <v>3274</v>
      </c>
    </row>
    <row r="4743" spans="1:4" ht="14.1" customHeight="1" x14ac:dyDescent="0.2">
      <c r="A4743" s="4" t="s">
        <v>4814</v>
      </c>
      <c r="C4743" s="1" t="s">
        <v>2372</v>
      </c>
      <c r="D4743" s="1" t="s">
        <v>3274</v>
      </c>
    </row>
    <row r="4744" spans="1:4" ht="14.1" customHeight="1" x14ac:dyDescent="0.2">
      <c r="A4744" s="4" t="s">
        <v>4815</v>
      </c>
      <c r="C4744" s="1" t="s">
        <v>2372</v>
      </c>
      <c r="D4744" s="1" t="s">
        <v>3274</v>
      </c>
    </row>
    <row r="4745" spans="1:4" ht="14.1" customHeight="1" x14ac:dyDescent="0.2">
      <c r="A4745" s="4" t="s">
        <v>4816</v>
      </c>
      <c r="C4745" s="1" t="s">
        <v>2372</v>
      </c>
      <c r="D4745" s="1" t="s">
        <v>3274</v>
      </c>
    </row>
    <row r="4746" spans="1:4" ht="14.1" customHeight="1" x14ac:dyDescent="0.2">
      <c r="A4746" s="4" t="s">
        <v>4817</v>
      </c>
      <c r="C4746" s="1" t="s">
        <v>2372</v>
      </c>
      <c r="D4746" s="1" t="s">
        <v>3274</v>
      </c>
    </row>
    <row r="4747" spans="1:4" ht="14.1" customHeight="1" x14ac:dyDescent="0.2">
      <c r="A4747" s="4" t="s">
        <v>4818</v>
      </c>
      <c r="C4747" s="1" t="s">
        <v>2372</v>
      </c>
      <c r="D4747" s="1" t="s">
        <v>3274</v>
      </c>
    </row>
    <row r="4748" spans="1:4" ht="14.1" customHeight="1" x14ac:dyDescent="0.2">
      <c r="A4748" s="4" t="s">
        <v>4819</v>
      </c>
      <c r="C4748" s="1" t="s">
        <v>2372</v>
      </c>
      <c r="D4748" s="1" t="s">
        <v>3274</v>
      </c>
    </row>
    <row r="4749" spans="1:4" ht="14.1" customHeight="1" x14ac:dyDescent="0.2">
      <c r="A4749" s="4" t="s">
        <v>4820</v>
      </c>
      <c r="C4749" s="1" t="s">
        <v>2372</v>
      </c>
      <c r="D4749" s="1" t="s">
        <v>3274</v>
      </c>
    </row>
    <row r="4750" spans="1:4" ht="14.1" customHeight="1" x14ac:dyDescent="0.2">
      <c r="A4750" s="4" t="s">
        <v>4821</v>
      </c>
      <c r="C4750" s="1" t="s">
        <v>2372</v>
      </c>
      <c r="D4750" s="1" t="s">
        <v>3274</v>
      </c>
    </row>
    <row r="4751" spans="1:4" ht="14.1" customHeight="1" x14ac:dyDescent="0.2">
      <c r="A4751" s="4" t="s">
        <v>4822</v>
      </c>
      <c r="C4751" s="1" t="s">
        <v>2372</v>
      </c>
      <c r="D4751" s="1" t="s">
        <v>3274</v>
      </c>
    </row>
    <row r="4752" spans="1:4" ht="14.1" customHeight="1" x14ac:dyDescent="0.2">
      <c r="A4752" s="4" t="s">
        <v>4823</v>
      </c>
      <c r="C4752" s="1" t="s">
        <v>2372</v>
      </c>
      <c r="D4752" s="1" t="s">
        <v>3274</v>
      </c>
    </row>
    <row r="4753" spans="1:4" ht="14.1" customHeight="1" x14ac:dyDescent="0.2">
      <c r="A4753" s="4" t="s">
        <v>4824</v>
      </c>
      <c r="C4753" s="1" t="s">
        <v>2372</v>
      </c>
      <c r="D4753" s="1" t="s">
        <v>3274</v>
      </c>
    </row>
    <row r="4754" spans="1:4" ht="14.1" customHeight="1" x14ac:dyDescent="0.2">
      <c r="A4754" s="4" t="s">
        <v>4825</v>
      </c>
      <c r="C4754" s="1" t="s">
        <v>2372</v>
      </c>
      <c r="D4754" s="1" t="s">
        <v>3274</v>
      </c>
    </row>
    <row r="4755" spans="1:4" ht="14.1" customHeight="1" x14ac:dyDescent="0.2">
      <c r="A4755" s="4" t="s">
        <v>4826</v>
      </c>
      <c r="C4755" s="1" t="s">
        <v>2372</v>
      </c>
      <c r="D4755" s="1" t="s">
        <v>3274</v>
      </c>
    </row>
    <row r="4756" spans="1:4" ht="14.1" customHeight="1" x14ac:dyDescent="0.2">
      <c r="A4756" s="4" t="s">
        <v>4827</v>
      </c>
      <c r="C4756" s="1" t="s">
        <v>2372</v>
      </c>
      <c r="D4756" s="1" t="s">
        <v>3274</v>
      </c>
    </row>
    <row r="4757" spans="1:4" ht="14.1" customHeight="1" x14ac:dyDescent="0.2">
      <c r="A4757" s="4" t="s">
        <v>4828</v>
      </c>
      <c r="C4757" s="1" t="s">
        <v>2372</v>
      </c>
      <c r="D4757" s="1" t="s">
        <v>3274</v>
      </c>
    </row>
    <row r="4758" spans="1:4" ht="14.1" customHeight="1" x14ac:dyDescent="0.2">
      <c r="A4758" s="4" t="s">
        <v>4829</v>
      </c>
      <c r="C4758" s="1" t="s">
        <v>2372</v>
      </c>
      <c r="D4758" s="1" t="s">
        <v>3274</v>
      </c>
    </row>
    <row r="4759" spans="1:4" ht="14.1" customHeight="1" x14ac:dyDescent="0.2">
      <c r="A4759" s="4" t="s">
        <v>4830</v>
      </c>
      <c r="C4759" s="1" t="s">
        <v>2372</v>
      </c>
      <c r="D4759" s="1" t="s">
        <v>3274</v>
      </c>
    </row>
    <row r="4760" spans="1:4" ht="14.1" customHeight="1" x14ac:dyDescent="0.2">
      <c r="A4760" s="4" t="s">
        <v>4831</v>
      </c>
      <c r="C4760" s="1" t="s">
        <v>2372</v>
      </c>
      <c r="D4760" s="1" t="s">
        <v>3274</v>
      </c>
    </row>
    <row r="4761" spans="1:4" ht="14.1" customHeight="1" x14ac:dyDescent="0.2">
      <c r="A4761" s="4" t="s">
        <v>4832</v>
      </c>
      <c r="C4761" s="1" t="s">
        <v>2372</v>
      </c>
      <c r="D4761" s="1" t="s">
        <v>3274</v>
      </c>
    </row>
    <row r="4762" spans="1:4" ht="14.1" customHeight="1" x14ac:dyDescent="0.2">
      <c r="A4762" s="4" t="s">
        <v>4833</v>
      </c>
      <c r="C4762" s="1" t="s">
        <v>2372</v>
      </c>
      <c r="D4762" s="1" t="s">
        <v>3274</v>
      </c>
    </row>
    <row r="4763" spans="1:4" ht="14.1" customHeight="1" x14ac:dyDescent="0.2">
      <c r="A4763" s="4" t="s">
        <v>4834</v>
      </c>
      <c r="C4763" s="1" t="s">
        <v>2372</v>
      </c>
      <c r="D4763" s="1" t="s">
        <v>3274</v>
      </c>
    </row>
    <row r="4764" spans="1:4" ht="14.1" customHeight="1" x14ac:dyDescent="0.2">
      <c r="A4764" s="4" t="s">
        <v>4835</v>
      </c>
      <c r="C4764" s="1" t="s">
        <v>2372</v>
      </c>
      <c r="D4764" s="1" t="s">
        <v>3274</v>
      </c>
    </row>
    <row r="4765" spans="1:4" ht="14.1" customHeight="1" x14ac:dyDescent="0.2">
      <c r="A4765" s="4" t="s">
        <v>4836</v>
      </c>
      <c r="C4765" s="1" t="s">
        <v>2372</v>
      </c>
      <c r="D4765" s="1" t="s">
        <v>3274</v>
      </c>
    </row>
    <row r="4766" spans="1:4" ht="14.1" customHeight="1" x14ac:dyDescent="0.2">
      <c r="A4766" s="4" t="s">
        <v>4837</v>
      </c>
      <c r="C4766" s="1" t="s">
        <v>2372</v>
      </c>
      <c r="D4766" s="1" t="s">
        <v>3274</v>
      </c>
    </row>
    <row r="4767" spans="1:4" ht="14.1" customHeight="1" x14ac:dyDescent="0.2">
      <c r="A4767" s="4" t="s">
        <v>4838</v>
      </c>
      <c r="C4767" s="1" t="s">
        <v>2372</v>
      </c>
      <c r="D4767" s="1" t="s">
        <v>3274</v>
      </c>
    </row>
    <row r="4768" spans="1:4" ht="14.1" customHeight="1" x14ac:dyDescent="0.2">
      <c r="A4768" s="4" t="s">
        <v>4839</v>
      </c>
      <c r="C4768" s="1" t="s">
        <v>2372</v>
      </c>
      <c r="D4768" s="1" t="s">
        <v>3274</v>
      </c>
    </row>
    <row r="4769" spans="1:4" ht="14.1" customHeight="1" x14ac:dyDescent="0.2">
      <c r="A4769" s="4" t="s">
        <v>4840</v>
      </c>
      <c r="C4769" s="1" t="s">
        <v>2372</v>
      </c>
      <c r="D4769" s="1" t="s">
        <v>3274</v>
      </c>
    </row>
    <row r="4770" spans="1:4" ht="14.1" customHeight="1" x14ac:dyDescent="0.2">
      <c r="A4770" s="4" t="s">
        <v>4841</v>
      </c>
      <c r="C4770" s="1" t="s">
        <v>2372</v>
      </c>
      <c r="D4770" s="1" t="s">
        <v>3274</v>
      </c>
    </row>
    <row r="4771" spans="1:4" ht="14.1" customHeight="1" x14ac:dyDescent="0.2">
      <c r="A4771" s="4" t="s">
        <v>4842</v>
      </c>
      <c r="C4771" s="1" t="s">
        <v>2372</v>
      </c>
      <c r="D4771" s="1" t="s">
        <v>3274</v>
      </c>
    </row>
    <row r="4772" spans="1:4" ht="14.1" customHeight="1" x14ac:dyDescent="0.2">
      <c r="A4772" s="4" t="s">
        <v>4843</v>
      </c>
      <c r="C4772" s="1" t="s">
        <v>2372</v>
      </c>
      <c r="D4772" s="1" t="s">
        <v>3274</v>
      </c>
    </row>
    <row r="4773" spans="1:4" ht="14.1" customHeight="1" x14ac:dyDescent="0.2">
      <c r="A4773" s="4" t="s">
        <v>4844</v>
      </c>
      <c r="C4773" s="1" t="s">
        <v>2372</v>
      </c>
      <c r="D4773" s="1" t="s">
        <v>3274</v>
      </c>
    </row>
    <row r="4774" spans="1:4" ht="14.1" customHeight="1" x14ac:dyDescent="0.2">
      <c r="A4774" s="4" t="s">
        <v>4845</v>
      </c>
      <c r="C4774" s="1" t="s">
        <v>2372</v>
      </c>
      <c r="D4774" s="1" t="s">
        <v>3274</v>
      </c>
    </row>
    <row r="4775" spans="1:4" ht="14.1" customHeight="1" x14ac:dyDescent="0.2">
      <c r="A4775" s="4" t="s">
        <v>4846</v>
      </c>
      <c r="C4775" s="1" t="s">
        <v>2372</v>
      </c>
      <c r="D4775" s="1" t="s">
        <v>3274</v>
      </c>
    </row>
    <row r="4776" spans="1:4" ht="14.1" customHeight="1" x14ac:dyDescent="0.2">
      <c r="A4776" s="4" t="s">
        <v>4847</v>
      </c>
      <c r="C4776" s="1" t="s">
        <v>2372</v>
      </c>
      <c r="D4776" s="1" t="s">
        <v>3274</v>
      </c>
    </row>
    <row r="4777" spans="1:4" ht="14.1" customHeight="1" x14ac:dyDescent="0.2">
      <c r="A4777" s="4" t="s">
        <v>4848</v>
      </c>
      <c r="C4777" s="1" t="s">
        <v>2372</v>
      </c>
      <c r="D4777" s="1" t="s">
        <v>3274</v>
      </c>
    </row>
    <row r="4778" spans="1:4" ht="14.1" customHeight="1" x14ac:dyDescent="0.2">
      <c r="A4778" s="4" t="s">
        <v>4849</v>
      </c>
      <c r="C4778" s="1" t="s">
        <v>2372</v>
      </c>
      <c r="D4778" s="1" t="s">
        <v>3274</v>
      </c>
    </row>
    <row r="4779" spans="1:4" ht="14.1" customHeight="1" x14ac:dyDescent="0.2">
      <c r="A4779" s="4" t="s">
        <v>4850</v>
      </c>
      <c r="C4779" s="1" t="s">
        <v>2372</v>
      </c>
      <c r="D4779" s="1" t="s">
        <v>3274</v>
      </c>
    </row>
    <row r="4780" spans="1:4" ht="14.1" customHeight="1" x14ac:dyDescent="0.2">
      <c r="A4780" s="4" t="s">
        <v>4851</v>
      </c>
      <c r="C4780" s="1" t="s">
        <v>2372</v>
      </c>
      <c r="D4780" s="1" t="s">
        <v>3274</v>
      </c>
    </row>
    <row r="4781" spans="1:4" ht="14.1" customHeight="1" x14ac:dyDescent="0.2">
      <c r="A4781" s="4" t="s">
        <v>4852</v>
      </c>
      <c r="C4781" s="1" t="s">
        <v>2372</v>
      </c>
      <c r="D4781" s="1" t="s">
        <v>3274</v>
      </c>
    </row>
    <row r="4782" spans="1:4" ht="14.1" customHeight="1" x14ac:dyDescent="0.2">
      <c r="A4782" s="4" t="s">
        <v>4853</v>
      </c>
      <c r="C4782" s="1" t="s">
        <v>2372</v>
      </c>
      <c r="D4782" s="1" t="s">
        <v>3274</v>
      </c>
    </row>
    <row r="4783" spans="1:4" ht="14.1" customHeight="1" x14ac:dyDescent="0.2">
      <c r="A4783" s="4" t="s">
        <v>4854</v>
      </c>
      <c r="C4783" s="1" t="s">
        <v>2372</v>
      </c>
      <c r="D4783" s="1" t="s">
        <v>3274</v>
      </c>
    </row>
    <row r="4784" spans="1:4" ht="14.1" customHeight="1" x14ac:dyDescent="0.2">
      <c r="A4784" s="4" t="s">
        <v>4855</v>
      </c>
      <c r="C4784" s="1" t="s">
        <v>2372</v>
      </c>
      <c r="D4784" s="1" t="s">
        <v>3274</v>
      </c>
    </row>
    <row r="4785" spans="1:4" ht="14.1" customHeight="1" x14ac:dyDescent="0.2">
      <c r="A4785" s="4" t="s">
        <v>4856</v>
      </c>
      <c r="C4785" s="1" t="s">
        <v>2372</v>
      </c>
      <c r="D4785" s="1" t="s">
        <v>3274</v>
      </c>
    </row>
    <row r="4786" spans="1:4" ht="14.1" customHeight="1" x14ac:dyDescent="0.2">
      <c r="A4786" s="4" t="s">
        <v>4857</v>
      </c>
      <c r="C4786" s="1" t="s">
        <v>2372</v>
      </c>
      <c r="D4786" s="1" t="s">
        <v>3274</v>
      </c>
    </row>
    <row r="4787" spans="1:4" ht="14.1" customHeight="1" x14ac:dyDescent="0.2">
      <c r="A4787" s="4" t="s">
        <v>4858</v>
      </c>
      <c r="C4787" s="1" t="s">
        <v>2372</v>
      </c>
      <c r="D4787" s="1" t="s">
        <v>3274</v>
      </c>
    </row>
    <row r="4788" spans="1:4" ht="14.1" customHeight="1" x14ac:dyDescent="0.2">
      <c r="A4788" s="4" t="s">
        <v>4859</v>
      </c>
      <c r="C4788" s="1" t="s">
        <v>2372</v>
      </c>
      <c r="D4788" s="1" t="s">
        <v>3274</v>
      </c>
    </row>
    <row r="4789" spans="1:4" ht="14.1" customHeight="1" x14ac:dyDescent="0.2">
      <c r="A4789" s="4" t="s">
        <v>4860</v>
      </c>
      <c r="C4789" s="1" t="s">
        <v>2372</v>
      </c>
      <c r="D4789" s="1" t="s">
        <v>3274</v>
      </c>
    </row>
    <row r="4790" spans="1:4" ht="14.1" customHeight="1" x14ac:dyDescent="0.2">
      <c r="A4790" s="4" t="s">
        <v>4861</v>
      </c>
      <c r="C4790" s="1" t="s">
        <v>2372</v>
      </c>
      <c r="D4790" s="1" t="s">
        <v>3274</v>
      </c>
    </row>
    <row r="4791" spans="1:4" ht="14.1" customHeight="1" x14ac:dyDescent="0.2">
      <c r="A4791" s="4" t="s">
        <v>4862</v>
      </c>
      <c r="C4791" s="1" t="s">
        <v>2372</v>
      </c>
      <c r="D4791" s="1" t="s">
        <v>3274</v>
      </c>
    </row>
    <row r="4792" spans="1:4" ht="14.1" customHeight="1" x14ac:dyDescent="0.2">
      <c r="A4792" s="4" t="s">
        <v>4863</v>
      </c>
      <c r="C4792" s="1" t="s">
        <v>2372</v>
      </c>
      <c r="D4792" s="1" t="s">
        <v>3274</v>
      </c>
    </row>
    <row r="4793" spans="1:4" ht="14.1" customHeight="1" x14ac:dyDescent="0.2">
      <c r="A4793" s="4" t="s">
        <v>4864</v>
      </c>
      <c r="C4793" s="1" t="s">
        <v>2372</v>
      </c>
      <c r="D4793" s="1" t="s">
        <v>3274</v>
      </c>
    </row>
    <row r="4794" spans="1:4" ht="14.1" customHeight="1" x14ac:dyDescent="0.2">
      <c r="A4794" s="4" t="s">
        <v>4865</v>
      </c>
      <c r="C4794" s="1" t="s">
        <v>2372</v>
      </c>
      <c r="D4794" s="1" t="s">
        <v>3274</v>
      </c>
    </row>
    <row r="4795" spans="1:4" ht="14.1" customHeight="1" x14ac:dyDescent="0.2">
      <c r="A4795" s="4" t="s">
        <v>4866</v>
      </c>
      <c r="C4795" s="1" t="s">
        <v>2372</v>
      </c>
      <c r="D4795" s="1" t="s">
        <v>3274</v>
      </c>
    </row>
    <row r="4796" spans="1:4" ht="14.1" customHeight="1" x14ac:dyDescent="0.2">
      <c r="A4796" s="4" t="s">
        <v>4867</v>
      </c>
      <c r="C4796" s="1" t="s">
        <v>2372</v>
      </c>
      <c r="D4796" s="1" t="s">
        <v>3274</v>
      </c>
    </row>
    <row r="4797" spans="1:4" ht="14.1" customHeight="1" x14ac:dyDescent="0.2">
      <c r="A4797" s="4" t="s">
        <v>4868</v>
      </c>
      <c r="C4797" s="1" t="s">
        <v>2372</v>
      </c>
      <c r="D4797" s="1" t="s">
        <v>3274</v>
      </c>
    </row>
    <row r="4798" spans="1:4" ht="14.1" customHeight="1" x14ac:dyDescent="0.2">
      <c r="A4798" s="4" t="s">
        <v>4869</v>
      </c>
      <c r="C4798" s="1" t="s">
        <v>2372</v>
      </c>
      <c r="D4798" s="1" t="s">
        <v>3274</v>
      </c>
    </row>
    <row r="4799" spans="1:4" ht="14.1" customHeight="1" x14ac:dyDescent="0.2">
      <c r="A4799" s="4" t="s">
        <v>4870</v>
      </c>
      <c r="C4799" s="1" t="s">
        <v>2372</v>
      </c>
      <c r="D4799" s="1" t="s">
        <v>3274</v>
      </c>
    </row>
    <row r="4800" spans="1:4" ht="14.1" customHeight="1" x14ac:dyDescent="0.2">
      <c r="A4800" s="4" t="s">
        <v>4871</v>
      </c>
      <c r="C4800" s="1" t="s">
        <v>2372</v>
      </c>
      <c r="D4800" s="1" t="s">
        <v>3274</v>
      </c>
    </row>
    <row r="4801" spans="1:4" ht="14.1" customHeight="1" x14ac:dyDescent="0.2">
      <c r="A4801" s="4" t="s">
        <v>4872</v>
      </c>
      <c r="C4801" s="1" t="s">
        <v>2372</v>
      </c>
      <c r="D4801" s="1" t="s">
        <v>3274</v>
      </c>
    </row>
    <row r="4802" spans="1:4" ht="14.1" customHeight="1" x14ac:dyDescent="0.2">
      <c r="A4802" s="4" t="s">
        <v>4873</v>
      </c>
      <c r="C4802" s="1" t="s">
        <v>2372</v>
      </c>
      <c r="D4802" s="1" t="s">
        <v>3274</v>
      </c>
    </row>
    <row r="4803" spans="1:4" ht="14.1" customHeight="1" x14ac:dyDescent="0.2">
      <c r="A4803" s="4" t="s">
        <v>4874</v>
      </c>
      <c r="C4803" s="1" t="s">
        <v>2372</v>
      </c>
      <c r="D4803" s="1" t="s">
        <v>3274</v>
      </c>
    </row>
    <row r="4804" spans="1:4" ht="14.1" customHeight="1" x14ac:dyDescent="0.2">
      <c r="A4804" s="4" t="s">
        <v>4875</v>
      </c>
      <c r="C4804" s="1" t="s">
        <v>2372</v>
      </c>
      <c r="D4804" s="1" t="s">
        <v>3274</v>
      </c>
    </row>
    <row r="4805" spans="1:4" ht="14.1" customHeight="1" x14ac:dyDescent="0.2">
      <c r="A4805" s="4" t="s">
        <v>4876</v>
      </c>
      <c r="C4805" s="1" t="s">
        <v>2372</v>
      </c>
      <c r="D4805" s="1" t="s">
        <v>3274</v>
      </c>
    </row>
    <row r="4806" spans="1:4" ht="14.1" customHeight="1" x14ac:dyDescent="0.2">
      <c r="A4806" s="4" t="s">
        <v>4877</v>
      </c>
      <c r="C4806" s="1" t="s">
        <v>2372</v>
      </c>
      <c r="D4806" s="1" t="s">
        <v>3274</v>
      </c>
    </row>
    <row r="4807" spans="1:4" ht="14.1" customHeight="1" x14ac:dyDescent="0.2">
      <c r="A4807" s="4" t="s">
        <v>4878</v>
      </c>
      <c r="C4807" s="1" t="s">
        <v>2372</v>
      </c>
      <c r="D4807" s="1" t="s">
        <v>3274</v>
      </c>
    </row>
    <row r="4808" spans="1:4" ht="14.1" customHeight="1" x14ac:dyDescent="0.2">
      <c r="A4808" s="4" t="s">
        <v>4879</v>
      </c>
      <c r="C4808" s="1" t="s">
        <v>2372</v>
      </c>
      <c r="D4808" s="1" t="s">
        <v>3274</v>
      </c>
    </row>
    <row r="4809" spans="1:4" ht="14.1" customHeight="1" x14ac:dyDescent="0.2">
      <c r="A4809" s="4" t="s">
        <v>4880</v>
      </c>
      <c r="C4809" s="1" t="s">
        <v>2372</v>
      </c>
      <c r="D4809" s="1" t="s">
        <v>3274</v>
      </c>
    </row>
    <row r="4810" spans="1:4" ht="14.1" customHeight="1" x14ac:dyDescent="0.2">
      <c r="A4810" s="4" t="s">
        <v>4881</v>
      </c>
      <c r="C4810" s="1" t="s">
        <v>2372</v>
      </c>
      <c r="D4810" s="1" t="s">
        <v>3274</v>
      </c>
    </row>
    <row r="4811" spans="1:4" ht="14.1" customHeight="1" x14ac:dyDescent="0.2">
      <c r="A4811" s="4" t="s">
        <v>4882</v>
      </c>
      <c r="C4811" s="1" t="s">
        <v>2372</v>
      </c>
      <c r="D4811" s="1" t="s">
        <v>3274</v>
      </c>
    </row>
    <row r="4812" spans="1:4" ht="14.1" customHeight="1" x14ac:dyDescent="0.2">
      <c r="A4812" s="4" t="s">
        <v>4883</v>
      </c>
      <c r="C4812" s="1" t="s">
        <v>2372</v>
      </c>
      <c r="D4812" s="1" t="s">
        <v>3274</v>
      </c>
    </row>
    <row r="4813" spans="1:4" ht="14.1" customHeight="1" x14ac:dyDescent="0.2">
      <c r="A4813" s="4" t="s">
        <v>4884</v>
      </c>
      <c r="C4813" s="1" t="s">
        <v>2372</v>
      </c>
      <c r="D4813" s="1" t="s">
        <v>3274</v>
      </c>
    </row>
    <row r="4814" spans="1:4" ht="14.1" customHeight="1" x14ac:dyDescent="0.2">
      <c r="A4814" s="4" t="s">
        <v>4885</v>
      </c>
      <c r="C4814" s="1" t="s">
        <v>2372</v>
      </c>
      <c r="D4814" s="1" t="s">
        <v>3274</v>
      </c>
    </row>
    <row r="4815" spans="1:4" ht="14.1" customHeight="1" x14ac:dyDescent="0.2">
      <c r="A4815" s="4" t="s">
        <v>4886</v>
      </c>
      <c r="C4815" s="1" t="s">
        <v>2372</v>
      </c>
      <c r="D4815" s="1" t="s">
        <v>3274</v>
      </c>
    </row>
    <row r="4816" spans="1:4" ht="14.1" customHeight="1" x14ac:dyDescent="0.2">
      <c r="A4816" s="4" t="s">
        <v>4887</v>
      </c>
      <c r="C4816" s="1" t="s">
        <v>2372</v>
      </c>
      <c r="D4816" s="1" t="s">
        <v>3274</v>
      </c>
    </row>
    <row r="4817" spans="1:4" ht="14.1" customHeight="1" x14ac:dyDescent="0.2">
      <c r="A4817" s="4" t="s">
        <v>4888</v>
      </c>
      <c r="C4817" s="1" t="s">
        <v>2372</v>
      </c>
      <c r="D4817" s="1" t="s">
        <v>3274</v>
      </c>
    </row>
    <row r="4818" spans="1:4" ht="14.1" customHeight="1" x14ac:dyDescent="0.2">
      <c r="A4818" s="4" t="s">
        <v>4889</v>
      </c>
      <c r="C4818" s="1" t="s">
        <v>2372</v>
      </c>
      <c r="D4818" s="1" t="s">
        <v>3274</v>
      </c>
    </row>
    <row r="4819" spans="1:4" ht="14.1" customHeight="1" x14ac:dyDescent="0.2">
      <c r="A4819" s="4" t="s">
        <v>4890</v>
      </c>
      <c r="C4819" s="1" t="s">
        <v>2372</v>
      </c>
      <c r="D4819" s="1" t="s">
        <v>3274</v>
      </c>
    </row>
    <row r="4820" spans="1:4" ht="14.1" customHeight="1" x14ac:dyDescent="0.2">
      <c r="A4820" s="4" t="s">
        <v>4891</v>
      </c>
      <c r="C4820" s="1" t="s">
        <v>2372</v>
      </c>
      <c r="D4820" s="1" t="s">
        <v>3274</v>
      </c>
    </row>
    <row r="4821" spans="1:4" ht="14.1" customHeight="1" x14ac:dyDescent="0.2">
      <c r="A4821" s="4" t="s">
        <v>4892</v>
      </c>
      <c r="C4821" s="1" t="s">
        <v>2372</v>
      </c>
      <c r="D4821" s="1" t="s">
        <v>3274</v>
      </c>
    </row>
    <row r="4822" spans="1:4" ht="14.1" customHeight="1" x14ac:dyDescent="0.2">
      <c r="A4822" s="4" t="s">
        <v>4893</v>
      </c>
      <c r="C4822" s="1" t="s">
        <v>2372</v>
      </c>
      <c r="D4822" s="1" t="s">
        <v>3274</v>
      </c>
    </row>
    <row r="4823" spans="1:4" ht="14.1" customHeight="1" x14ac:dyDescent="0.2">
      <c r="A4823" s="4" t="s">
        <v>4894</v>
      </c>
      <c r="C4823" s="1" t="s">
        <v>2372</v>
      </c>
      <c r="D4823" s="1" t="s">
        <v>3274</v>
      </c>
    </row>
    <row r="4824" spans="1:4" ht="14.1" customHeight="1" x14ac:dyDescent="0.2">
      <c r="A4824" s="4" t="s">
        <v>4895</v>
      </c>
      <c r="C4824" s="1" t="s">
        <v>2372</v>
      </c>
      <c r="D4824" s="1" t="s">
        <v>3274</v>
      </c>
    </row>
    <row r="4825" spans="1:4" ht="14.1" customHeight="1" x14ac:dyDescent="0.2">
      <c r="A4825" s="4" t="s">
        <v>4896</v>
      </c>
      <c r="C4825" s="1" t="s">
        <v>2372</v>
      </c>
      <c r="D4825" s="1" t="s">
        <v>3274</v>
      </c>
    </row>
    <row r="4826" spans="1:4" ht="14.1" customHeight="1" x14ac:dyDescent="0.2">
      <c r="A4826" s="4" t="s">
        <v>4897</v>
      </c>
      <c r="C4826" s="1" t="s">
        <v>2372</v>
      </c>
      <c r="D4826" s="1" t="s">
        <v>3274</v>
      </c>
    </row>
    <row r="4827" spans="1:4" ht="14.1" customHeight="1" x14ac:dyDescent="0.2">
      <c r="A4827" s="4" t="s">
        <v>4898</v>
      </c>
      <c r="C4827" s="1" t="s">
        <v>2372</v>
      </c>
      <c r="D4827" s="1" t="s">
        <v>3274</v>
      </c>
    </row>
    <row r="4828" spans="1:4" ht="14.1" customHeight="1" x14ac:dyDescent="0.2">
      <c r="A4828" s="4" t="s">
        <v>4899</v>
      </c>
      <c r="C4828" s="1" t="s">
        <v>2372</v>
      </c>
      <c r="D4828" s="1" t="s">
        <v>3274</v>
      </c>
    </row>
    <row r="4829" spans="1:4" ht="14.1" customHeight="1" x14ac:dyDescent="0.2">
      <c r="A4829" s="4" t="s">
        <v>4900</v>
      </c>
      <c r="C4829" s="1" t="s">
        <v>2372</v>
      </c>
      <c r="D4829" s="1" t="s">
        <v>3274</v>
      </c>
    </row>
    <row r="4830" spans="1:4" ht="14.1" customHeight="1" x14ac:dyDescent="0.2">
      <c r="A4830" s="4" t="s">
        <v>4901</v>
      </c>
      <c r="C4830" s="1" t="s">
        <v>2372</v>
      </c>
      <c r="D4830" s="1" t="s">
        <v>3274</v>
      </c>
    </row>
    <row r="4831" spans="1:4" ht="14.1" customHeight="1" x14ac:dyDescent="0.2">
      <c r="A4831" s="4" t="s">
        <v>4902</v>
      </c>
      <c r="C4831" s="1" t="s">
        <v>2372</v>
      </c>
      <c r="D4831" s="1" t="s">
        <v>3274</v>
      </c>
    </row>
    <row r="4832" spans="1:4" ht="14.1" customHeight="1" x14ac:dyDescent="0.2">
      <c r="A4832" s="4" t="s">
        <v>4903</v>
      </c>
      <c r="C4832" s="1" t="s">
        <v>2372</v>
      </c>
      <c r="D4832" s="1" t="s">
        <v>3274</v>
      </c>
    </row>
    <row r="4833" spans="1:4" ht="14.1" customHeight="1" x14ac:dyDescent="0.2">
      <c r="A4833" s="4" t="s">
        <v>4904</v>
      </c>
      <c r="C4833" s="1" t="s">
        <v>2372</v>
      </c>
      <c r="D4833" s="1" t="s">
        <v>3274</v>
      </c>
    </row>
    <row r="4834" spans="1:4" ht="14.1" customHeight="1" x14ac:dyDescent="0.2">
      <c r="A4834" s="4" t="s">
        <v>4905</v>
      </c>
      <c r="C4834" s="1" t="s">
        <v>2372</v>
      </c>
      <c r="D4834" s="1" t="s">
        <v>3274</v>
      </c>
    </row>
    <row r="4835" spans="1:4" ht="14.1" customHeight="1" x14ac:dyDescent="0.2">
      <c r="A4835" s="4" t="s">
        <v>4906</v>
      </c>
      <c r="C4835" s="1" t="s">
        <v>2372</v>
      </c>
      <c r="D4835" s="1" t="s">
        <v>3274</v>
      </c>
    </row>
    <row r="4836" spans="1:4" ht="14.1" customHeight="1" x14ac:dyDescent="0.2">
      <c r="A4836" s="4" t="s">
        <v>4907</v>
      </c>
      <c r="C4836" s="1" t="s">
        <v>2372</v>
      </c>
      <c r="D4836" s="1" t="s">
        <v>3274</v>
      </c>
    </row>
    <row r="4837" spans="1:4" ht="14.1" customHeight="1" x14ac:dyDescent="0.2">
      <c r="A4837" s="4" t="s">
        <v>4908</v>
      </c>
      <c r="C4837" s="1" t="s">
        <v>2372</v>
      </c>
      <c r="D4837" s="1" t="s">
        <v>3274</v>
      </c>
    </row>
    <row r="4838" spans="1:4" ht="14.1" customHeight="1" x14ac:dyDescent="0.2">
      <c r="A4838" s="4" t="s">
        <v>4909</v>
      </c>
      <c r="C4838" s="1" t="s">
        <v>2372</v>
      </c>
      <c r="D4838" s="1" t="s">
        <v>3274</v>
      </c>
    </row>
    <row r="4839" spans="1:4" ht="14.1" customHeight="1" x14ac:dyDescent="0.2">
      <c r="A4839" s="4" t="s">
        <v>4910</v>
      </c>
      <c r="C4839" s="1" t="s">
        <v>2372</v>
      </c>
      <c r="D4839" s="1" t="s">
        <v>3274</v>
      </c>
    </row>
    <row r="4840" spans="1:4" ht="14.1" customHeight="1" x14ac:dyDescent="0.2">
      <c r="A4840" s="4" t="s">
        <v>4911</v>
      </c>
      <c r="C4840" s="1" t="s">
        <v>2372</v>
      </c>
      <c r="D4840" s="1" t="s">
        <v>3274</v>
      </c>
    </row>
    <row r="4841" spans="1:4" ht="14.1" customHeight="1" x14ac:dyDescent="0.2">
      <c r="A4841" s="4" t="s">
        <v>4912</v>
      </c>
      <c r="C4841" s="1" t="s">
        <v>2372</v>
      </c>
      <c r="D4841" s="1" t="s">
        <v>3274</v>
      </c>
    </row>
    <row r="4842" spans="1:4" ht="14.1" customHeight="1" x14ac:dyDescent="0.2">
      <c r="A4842" s="4" t="s">
        <v>4913</v>
      </c>
      <c r="C4842" s="1" t="s">
        <v>2372</v>
      </c>
      <c r="D4842" s="1" t="s">
        <v>3274</v>
      </c>
    </row>
    <row r="4843" spans="1:4" ht="14.1" customHeight="1" x14ac:dyDescent="0.2">
      <c r="A4843" s="4" t="s">
        <v>4914</v>
      </c>
      <c r="C4843" s="1" t="s">
        <v>2372</v>
      </c>
      <c r="D4843" s="1" t="s">
        <v>3274</v>
      </c>
    </row>
    <row r="4844" spans="1:4" ht="14.1" customHeight="1" x14ac:dyDescent="0.2">
      <c r="A4844" s="4" t="s">
        <v>4915</v>
      </c>
      <c r="C4844" s="1" t="s">
        <v>2372</v>
      </c>
      <c r="D4844" s="1" t="s">
        <v>3274</v>
      </c>
    </row>
    <row r="4845" spans="1:4" ht="14.1" customHeight="1" x14ac:dyDescent="0.2">
      <c r="A4845" s="4" t="s">
        <v>4916</v>
      </c>
      <c r="C4845" s="1" t="s">
        <v>2372</v>
      </c>
      <c r="D4845" s="1" t="s">
        <v>3274</v>
      </c>
    </row>
    <row r="4846" spans="1:4" ht="14.1" customHeight="1" x14ac:dyDescent="0.2">
      <c r="A4846" s="4" t="s">
        <v>4917</v>
      </c>
      <c r="C4846" s="1" t="s">
        <v>2372</v>
      </c>
      <c r="D4846" s="1" t="s">
        <v>3274</v>
      </c>
    </row>
    <row r="4847" spans="1:4" ht="14.1" customHeight="1" x14ac:dyDescent="0.2">
      <c r="A4847" s="4" t="s">
        <v>4918</v>
      </c>
      <c r="C4847" s="1" t="s">
        <v>2372</v>
      </c>
      <c r="D4847" s="1" t="s">
        <v>3274</v>
      </c>
    </row>
    <row r="4848" spans="1:4" ht="14.1" customHeight="1" x14ac:dyDescent="0.2">
      <c r="A4848" s="4" t="s">
        <v>4919</v>
      </c>
      <c r="C4848" s="1" t="s">
        <v>2372</v>
      </c>
      <c r="D4848" s="1" t="s">
        <v>3274</v>
      </c>
    </row>
    <row r="4849" spans="1:4" ht="14.1" customHeight="1" x14ac:dyDescent="0.2">
      <c r="A4849" s="4" t="s">
        <v>4920</v>
      </c>
      <c r="C4849" s="1" t="s">
        <v>2372</v>
      </c>
      <c r="D4849" s="1" t="s">
        <v>3274</v>
      </c>
    </row>
    <row r="4850" spans="1:4" ht="14.1" customHeight="1" x14ac:dyDescent="0.2">
      <c r="A4850" s="4" t="s">
        <v>4921</v>
      </c>
      <c r="C4850" s="1" t="s">
        <v>2372</v>
      </c>
      <c r="D4850" s="1" t="s">
        <v>3274</v>
      </c>
    </row>
    <row r="4851" spans="1:4" ht="14.1" customHeight="1" x14ac:dyDescent="0.2">
      <c r="A4851" s="4" t="s">
        <v>4922</v>
      </c>
      <c r="C4851" s="1" t="s">
        <v>2372</v>
      </c>
      <c r="D4851" s="1" t="s">
        <v>3274</v>
      </c>
    </row>
    <row r="4852" spans="1:4" ht="14.1" customHeight="1" x14ac:dyDescent="0.2">
      <c r="A4852" s="4" t="s">
        <v>4923</v>
      </c>
      <c r="C4852" s="1" t="s">
        <v>2372</v>
      </c>
      <c r="D4852" s="1" t="s">
        <v>3274</v>
      </c>
    </row>
    <row r="4853" spans="1:4" ht="14.1" customHeight="1" x14ac:dyDescent="0.2">
      <c r="A4853" s="4" t="s">
        <v>4924</v>
      </c>
      <c r="C4853" s="1" t="s">
        <v>2372</v>
      </c>
      <c r="D4853" s="1" t="s">
        <v>3274</v>
      </c>
    </row>
    <row r="4854" spans="1:4" ht="14.1" customHeight="1" x14ac:dyDescent="0.2">
      <c r="A4854" s="4" t="s">
        <v>4925</v>
      </c>
      <c r="C4854" s="1" t="s">
        <v>2372</v>
      </c>
      <c r="D4854" s="1" t="s">
        <v>3274</v>
      </c>
    </row>
    <row r="4855" spans="1:4" ht="14.1" customHeight="1" x14ac:dyDescent="0.2">
      <c r="A4855" s="4" t="s">
        <v>4926</v>
      </c>
      <c r="C4855" s="1" t="s">
        <v>2372</v>
      </c>
      <c r="D4855" s="1" t="s">
        <v>3274</v>
      </c>
    </row>
    <row r="4856" spans="1:4" ht="14.1" customHeight="1" x14ac:dyDescent="0.2">
      <c r="A4856" s="4" t="s">
        <v>4927</v>
      </c>
      <c r="C4856" s="1" t="s">
        <v>2372</v>
      </c>
      <c r="D4856" s="1" t="s">
        <v>3274</v>
      </c>
    </row>
    <row r="4857" spans="1:4" ht="14.1" customHeight="1" x14ac:dyDescent="0.2">
      <c r="A4857" s="4" t="s">
        <v>4928</v>
      </c>
      <c r="C4857" s="1" t="s">
        <v>2372</v>
      </c>
      <c r="D4857" s="1" t="s">
        <v>3274</v>
      </c>
    </row>
    <row r="4858" spans="1:4" ht="14.1" customHeight="1" x14ac:dyDescent="0.2">
      <c r="A4858" s="4" t="s">
        <v>4929</v>
      </c>
      <c r="C4858" s="1" t="s">
        <v>2372</v>
      </c>
      <c r="D4858" s="1" t="s">
        <v>3274</v>
      </c>
    </row>
    <row r="4859" spans="1:4" ht="14.1" customHeight="1" x14ac:dyDescent="0.2">
      <c r="A4859" s="4" t="s">
        <v>4930</v>
      </c>
      <c r="C4859" s="1" t="s">
        <v>2372</v>
      </c>
      <c r="D4859" s="1" t="s">
        <v>3274</v>
      </c>
    </row>
    <row r="4860" spans="1:4" ht="14.1" customHeight="1" x14ac:dyDescent="0.2">
      <c r="A4860" s="4" t="s">
        <v>4931</v>
      </c>
      <c r="C4860" s="1" t="s">
        <v>2372</v>
      </c>
      <c r="D4860" s="1" t="s">
        <v>3274</v>
      </c>
    </row>
    <row r="4861" spans="1:4" ht="14.1" customHeight="1" x14ac:dyDescent="0.2">
      <c r="A4861" s="4" t="s">
        <v>4932</v>
      </c>
      <c r="C4861" s="1" t="s">
        <v>2372</v>
      </c>
      <c r="D4861" s="1" t="s">
        <v>3274</v>
      </c>
    </row>
    <row r="4862" spans="1:4" ht="14.1" customHeight="1" x14ac:dyDescent="0.2">
      <c r="A4862" s="4" t="s">
        <v>4933</v>
      </c>
      <c r="C4862" s="1" t="s">
        <v>2372</v>
      </c>
      <c r="D4862" s="1" t="s">
        <v>3274</v>
      </c>
    </row>
    <row r="4863" spans="1:4" ht="14.1" customHeight="1" x14ac:dyDescent="0.2">
      <c r="A4863" s="4" t="s">
        <v>4934</v>
      </c>
      <c r="C4863" s="1" t="s">
        <v>2372</v>
      </c>
      <c r="D4863" s="1" t="s">
        <v>3274</v>
      </c>
    </row>
    <row r="4864" spans="1:4" ht="14.1" customHeight="1" x14ac:dyDescent="0.2">
      <c r="A4864" s="4" t="s">
        <v>4935</v>
      </c>
      <c r="C4864" s="1" t="s">
        <v>2372</v>
      </c>
      <c r="D4864" s="1" t="s">
        <v>3274</v>
      </c>
    </row>
    <row r="4865" spans="1:4" ht="14.1" customHeight="1" x14ac:dyDescent="0.2">
      <c r="A4865" s="4" t="s">
        <v>4936</v>
      </c>
      <c r="C4865" s="1" t="s">
        <v>2372</v>
      </c>
      <c r="D4865" s="1" t="s">
        <v>3274</v>
      </c>
    </row>
    <row r="4866" spans="1:4" ht="14.1" customHeight="1" x14ac:dyDescent="0.2">
      <c r="A4866" s="4" t="s">
        <v>4937</v>
      </c>
      <c r="C4866" s="1" t="s">
        <v>2372</v>
      </c>
      <c r="D4866" s="1" t="s">
        <v>3274</v>
      </c>
    </row>
    <row r="4867" spans="1:4" ht="14.1" customHeight="1" x14ac:dyDescent="0.2">
      <c r="A4867" s="4" t="s">
        <v>4938</v>
      </c>
      <c r="C4867" s="1" t="s">
        <v>2372</v>
      </c>
      <c r="D4867" s="1" t="s">
        <v>3274</v>
      </c>
    </row>
    <row r="4868" spans="1:4" ht="14.1" customHeight="1" x14ac:dyDescent="0.2">
      <c r="A4868" s="4" t="s">
        <v>4939</v>
      </c>
      <c r="C4868" s="1" t="s">
        <v>2372</v>
      </c>
      <c r="D4868" s="1" t="s">
        <v>3274</v>
      </c>
    </row>
    <row r="4869" spans="1:4" ht="14.1" customHeight="1" x14ac:dyDescent="0.2">
      <c r="A4869" s="4" t="s">
        <v>4940</v>
      </c>
      <c r="C4869" s="1" t="s">
        <v>2372</v>
      </c>
      <c r="D4869" s="1" t="s">
        <v>3274</v>
      </c>
    </row>
    <row r="4870" spans="1:4" ht="14.1" customHeight="1" x14ac:dyDescent="0.2">
      <c r="A4870" s="4" t="s">
        <v>4941</v>
      </c>
      <c r="C4870" s="1" t="s">
        <v>2372</v>
      </c>
      <c r="D4870" s="1" t="s">
        <v>3274</v>
      </c>
    </row>
    <row r="4871" spans="1:4" ht="14.1" customHeight="1" x14ac:dyDescent="0.2">
      <c r="A4871" s="4" t="s">
        <v>4942</v>
      </c>
      <c r="C4871" s="1" t="s">
        <v>2372</v>
      </c>
      <c r="D4871" s="1" t="s">
        <v>3274</v>
      </c>
    </row>
    <row r="4872" spans="1:4" ht="14.1" customHeight="1" x14ac:dyDescent="0.2">
      <c r="A4872" s="4" t="s">
        <v>4943</v>
      </c>
      <c r="C4872" s="1" t="s">
        <v>2372</v>
      </c>
      <c r="D4872" s="1" t="s">
        <v>3274</v>
      </c>
    </row>
    <row r="4873" spans="1:4" ht="14.1" customHeight="1" x14ac:dyDescent="0.2">
      <c r="A4873" s="4" t="s">
        <v>4944</v>
      </c>
      <c r="C4873" s="1" t="s">
        <v>2372</v>
      </c>
      <c r="D4873" s="1" t="s">
        <v>3274</v>
      </c>
    </row>
    <row r="4874" spans="1:4" ht="14.1" customHeight="1" x14ac:dyDescent="0.2">
      <c r="A4874" s="4" t="s">
        <v>4945</v>
      </c>
      <c r="C4874" s="1" t="s">
        <v>2372</v>
      </c>
      <c r="D4874" s="1" t="s">
        <v>3274</v>
      </c>
    </row>
    <row r="4875" spans="1:4" ht="14.1" customHeight="1" x14ac:dyDescent="0.2">
      <c r="A4875" s="4" t="s">
        <v>4946</v>
      </c>
      <c r="C4875" s="1" t="s">
        <v>2372</v>
      </c>
      <c r="D4875" s="1" t="s">
        <v>3274</v>
      </c>
    </row>
    <row r="4876" spans="1:4" ht="14.1" customHeight="1" x14ac:dyDescent="0.2">
      <c r="A4876" s="4" t="s">
        <v>4947</v>
      </c>
      <c r="C4876" s="1" t="s">
        <v>2372</v>
      </c>
      <c r="D4876" s="1" t="s">
        <v>3274</v>
      </c>
    </row>
    <row r="4877" spans="1:4" ht="14.1" customHeight="1" x14ac:dyDescent="0.2">
      <c r="A4877" s="4" t="s">
        <v>4948</v>
      </c>
      <c r="C4877" s="1" t="s">
        <v>2372</v>
      </c>
      <c r="D4877" s="1" t="s">
        <v>3274</v>
      </c>
    </row>
    <row r="4878" spans="1:4" ht="14.1" customHeight="1" x14ac:dyDescent="0.2">
      <c r="A4878" s="4" t="s">
        <v>4949</v>
      </c>
      <c r="C4878" s="1" t="s">
        <v>2372</v>
      </c>
      <c r="D4878" s="1" t="s">
        <v>3274</v>
      </c>
    </row>
    <row r="4879" spans="1:4" ht="14.1" customHeight="1" x14ac:dyDescent="0.2">
      <c r="A4879" s="4" t="s">
        <v>4950</v>
      </c>
      <c r="C4879" s="1" t="s">
        <v>2372</v>
      </c>
      <c r="D4879" s="1" t="s">
        <v>3274</v>
      </c>
    </row>
    <row r="4880" spans="1:4" ht="14.1" customHeight="1" x14ac:dyDescent="0.2">
      <c r="A4880" s="4" t="s">
        <v>4951</v>
      </c>
      <c r="C4880" s="1" t="s">
        <v>2372</v>
      </c>
      <c r="D4880" s="1" t="s">
        <v>3274</v>
      </c>
    </row>
    <row r="4881" spans="1:4" ht="14.1" customHeight="1" x14ac:dyDescent="0.2">
      <c r="A4881" s="4" t="s">
        <v>4952</v>
      </c>
      <c r="C4881" s="1" t="s">
        <v>2372</v>
      </c>
      <c r="D4881" s="1" t="s">
        <v>3274</v>
      </c>
    </row>
    <row r="4882" spans="1:4" ht="14.1" customHeight="1" x14ac:dyDescent="0.2">
      <c r="A4882" s="4" t="s">
        <v>4953</v>
      </c>
      <c r="C4882" s="1" t="s">
        <v>2372</v>
      </c>
      <c r="D4882" s="1" t="s">
        <v>3274</v>
      </c>
    </row>
    <row r="4883" spans="1:4" ht="14.1" customHeight="1" x14ac:dyDescent="0.2">
      <c r="A4883" s="4" t="s">
        <v>4954</v>
      </c>
      <c r="C4883" s="1" t="s">
        <v>2372</v>
      </c>
      <c r="D4883" s="1" t="s">
        <v>3274</v>
      </c>
    </row>
    <row r="4884" spans="1:4" ht="14.1" customHeight="1" x14ac:dyDescent="0.2">
      <c r="A4884" s="4" t="s">
        <v>4955</v>
      </c>
      <c r="C4884" s="1" t="s">
        <v>2372</v>
      </c>
      <c r="D4884" s="1" t="s">
        <v>3274</v>
      </c>
    </row>
    <row r="4885" spans="1:4" ht="14.1" customHeight="1" x14ac:dyDescent="0.2">
      <c r="A4885" s="4" t="s">
        <v>4956</v>
      </c>
      <c r="C4885" s="1" t="s">
        <v>2372</v>
      </c>
      <c r="D4885" s="1" t="s">
        <v>3274</v>
      </c>
    </row>
    <row r="4886" spans="1:4" ht="14.1" customHeight="1" x14ac:dyDescent="0.2">
      <c r="A4886" s="4" t="s">
        <v>4957</v>
      </c>
      <c r="C4886" s="1" t="s">
        <v>2372</v>
      </c>
      <c r="D4886" s="1" t="s">
        <v>3274</v>
      </c>
    </row>
    <row r="4887" spans="1:4" ht="14.1" customHeight="1" x14ac:dyDescent="0.2">
      <c r="A4887" s="4" t="s">
        <v>4958</v>
      </c>
      <c r="C4887" s="1" t="s">
        <v>2372</v>
      </c>
      <c r="D4887" s="1" t="s">
        <v>3274</v>
      </c>
    </row>
    <row r="4888" spans="1:4" ht="14.1" customHeight="1" x14ac:dyDescent="0.2">
      <c r="A4888" s="4" t="s">
        <v>4959</v>
      </c>
      <c r="C4888" s="1" t="s">
        <v>2372</v>
      </c>
      <c r="D4888" s="1" t="s">
        <v>3274</v>
      </c>
    </row>
    <row r="4889" spans="1:4" ht="14.1" customHeight="1" x14ac:dyDescent="0.2">
      <c r="A4889" s="4" t="s">
        <v>4960</v>
      </c>
      <c r="C4889" s="1" t="s">
        <v>2372</v>
      </c>
      <c r="D4889" s="1" t="s">
        <v>3274</v>
      </c>
    </row>
    <row r="4890" spans="1:4" ht="14.1" customHeight="1" x14ac:dyDescent="0.2">
      <c r="A4890" s="4" t="s">
        <v>4961</v>
      </c>
      <c r="C4890" s="1" t="s">
        <v>2372</v>
      </c>
      <c r="D4890" s="1" t="s">
        <v>3274</v>
      </c>
    </row>
    <row r="4891" spans="1:4" ht="14.1" customHeight="1" x14ac:dyDescent="0.2">
      <c r="A4891" s="4" t="s">
        <v>4962</v>
      </c>
      <c r="C4891" s="1" t="s">
        <v>2372</v>
      </c>
      <c r="D4891" s="1" t="s">
        <v>3274</v>
      </c>
    </row>
    <row r="4892" spans="1:4" ht="14.1" customHeight="1" x14ac:dyDescent="0.2">
      <c r="A4892" s="4" t="s">
        <v>4963</v>
      </c>
      <c r="C4892" s="1" t="s">
        <v>2372</v>
      </c>
      <c r="D4892" s="1" t="s">
        <v>3274</v>
      </c>
    </row>
    <row r="4893" spans="1:4" ht="14.1" customHeight="1" x14ac:dyDescent="0.2">
      <c r="A4893" s="4" t="s">
        <v>4964</v>
      </c>
      <c r="C4893" s="1" t="s">
        <v>2372</v>
      </c>
      <c r="D4893" s="1" t="s">
        <v>3274</v>
      </c>
    </row>
    <row r="4894" spans="1:4" ht="14.1" customHeight="1" x14ac:dyDescent="0.2">
      <c r="A4894" s="4" t="s">
        <v>4965</v>
      </c>
      <c r="C4894" s="1" t="s">
        <v>2372</v>
      </c>
      <c r="D4894" s="1" t="s">
        <v>3274</v>
      </c>
    </row>
    <row r="4895" spans="1:4" ht="14.1" customHeight="1" x14ac:dyDescent="0.2">
      <c r="A4895" s="4" t="s">
        <v>4966</v>
      </c>
      <c r="C4895" s="1" t="s">
        <v>2372</v>
      </c>
      <c r="D4895" s="1" t="s">
        <v>3274</v>
      </c>
    </row>
    <row r="4896" spans="1:4" ht="14.1" customHeight="1" x14ac:dyDescent="0.2">
      <c r="A4896" s="4" t="s">
        <v>4967</v>
      </c>
      <c r="C4896" s="1" t="s">
        <v>2372</v>
      </c>
      <c r="D4896" s="1" t="s">
        <v>3274</v>
      </c>
    </row>
    <row r="4897" spans="1:4" ht="14.1" customHeight="1" x14ac:dyDescent="0.2">
      <c r="A4897" s="4" t="s">
        <v>4968</v>
      </c>
      <c r="C4897" s="1" t="s">
        <v>2372</v>
      </c>
      <c r="D4897" s="1" t="s">
        <v>3274</v>
      </c>
    </row>
    <row r="4898" spans="1:4" ht="14.1" customHeight="1" x14ac:dyDescent="0.2">
      <c r="A4898" s="4" t="s">
        <v>4969</v>
      </c>
      <c r="C4898" s="1" t="s">
        <v>2372</v>
      </c>
      <c r="D4898" s="1" t="s">
        <v>3274</v>
      </c>
    </row>
    <row r="4899" spans="1:4" ht="14.1" customHeight="1" x14ac:dyDescent="0.2">
      <c r="A4899" s="4" t="s">
        <v>4970</v>
      </c>
      <c r="C4899" s="1" t="s">
        <v>2372</v>
      </c>
      <c r="D4899" s="1" t="s">
        <v>3274</v>
      </c>
    </row>
    <row r="4900" spans="1:4" ht="14.1" customHeight="1" x14ac:dyDescent="0.2">
      <c r="A4900" s="4" t="s">
        <v>4971</v>
      </c>
      <c r="C4900" s="1" t="s">
        <v>2372</v>
      </c>
      <c r="D4900" s="1" t="s">
        <v>3274</v>
      </c>
    </row>
    <row r="4901" spans="1:4" ht="14.1" customHeight="1" x14ac:dyDescent="0.2">
      <c r="A4901" s="4" t="s">
        <v>4972</v>
      </c>
      <c r="C4901" s="1" t="s">
        <v>2372</v>
      </c>
      <c r="D4901" s="1" t="s">
        <v>3274</v>
      </c>
    </row>
    <row r="4902" spans="1:4" ht="14.1" customHeight="1" x14ac:dyDescent="0.2">
      <c r="A4902" s="4" t="s">
        <v>4973</v>
      </c>
      <c r="C4902" s="1" t="s">
        <v>2372</v>
      </c>
      <c r="D4902" s="1" t="s">
        <v>3274</v>
      </c>
    </row>
    <row r="4903" spans="1:4" ht="14.1" customHeight="1" x14ac:dyDescent="0.2">
      <c r="A4903" s="4" t="s">
        <v>4974</v>
      </c>
      <c r="C4903" s="1" t="s">
        <v>2372</v>
      </c>
      <c r="D4903" s="1" t="s">
        <v>3274</v>
      </c>
    </row>
    <row r="4904" spans="1:4" ht="14.1" customHeight="1" x14ac:dyDescent="0.2">
      <c r="A4904" s="4" t="s">
        <v>4975</v>
      </c>
      <c r="C4904" s="1" t="s">
        <v>2372</v>
      </c>
      <c r="D4904" s="1" t="s">
        <v>3274</v>
      </c>
    </row>
    <row r="4905" spans="1:4" ht="14.1" customHeight="1" x14ac:dyDescent="0.2">
      <c r="A4905" s="4" t="s">
        <v>4976</v>
      </c>
      <c r="C4905" s="1" t="s">
        <v>2372</v>
      </c>
      <c r="D4905" s="1" t="s">
        <v>3274</v>
      </c>
    </row>
    <row r="4906" spans="1:4" ht="14.1" customHeight="1" x14ac:dyDescent="0.2">
      <c r="A4906" s="4" t="s">
        <v>4977</v>
      </c>
      <c r="C4906" s="1" t="s">
        <v>2372</v>
      </c>
      <c r="D4906" s="1" t="s">
        <v>3274</v>
      </c>
    </row>
    <row r="4907" spans="1:4" ht="14.1" customHeight="1" x14ac:dyDescent="0.2">
      <c r="A4907" s="4" t="s">
        <v>4978</v>
      </c>
      <c r="C4907" s="1" t="s">
        <v>2372</v>
      </c>
      <c r="D4907" s="1" t="s">
        <v>3274</v>
      </c>
    </row>
    <row r="4908" spans="1:4" ht="14.1" customHeight="1" x14ac:dyDescent="0.2">
      <c r="A4908" s="4" t="s">
        <v>4979</v>
      </c>
      <c r="C4908" s="1" t="s">
        <v>2372</v>
      </c>
      <c r="D4908" s="1" t="s">
        <v>3274</v>
      </c>
    </row>
    <row r="4909" spans="1:4" ht="14.1" customHeight="1" x14ac:dyDescent="0.2">
      <c r="A4909" s="4" t="s">
        <v>4980</v>
      </c>
      <c r="C4909" s="1" t="s">
        <v>2372</v>
      </c>
      <c r="D4909" s="1" t="s">
        <v>3274</v>
      </c>
    </row>
    <row r="4910" spans="1:4" ht="14.1" customHeight="1" x14ac:dyDescent="0.2">
      <c r="A4910" s="4" t="s">
        <v>4981</v>
      </c>
      <c r="C4910" s="1" t="s">
        <v>2372</v>
      </c>
      <c r="D4910" s="1" t="s">
        <v>3274</v>
      </c>
    </row>
    <row r="4911" spans="1:4" ht="14.1" customHeight="1" x14ac:dyDescent="0.2">
      <c r="A4911" s="4" t="s">
        <v>4982</v>
      </c>
      <c r="C4911" s="1" t="s">
        <v>2372</v>
      </c>
      <c r="D4911" s="1" t="s">
        <v>3274</v>
      </c>
    </row>
    <row r="4912" spans="1:4" ht="14.1" customHeight="1" x14ac:dyDescent="0.2">
      <c r="A4912" s="4" t="s">
        <v>4983</v>
      </c>
      <c r="C4912" s="1" t="s">
        <v>2372</v>
      </c>
      <c r="D4912" s="1" t="s">
        <v>3274</v>
      </c>
    </row>
    <row r="4913" spans="1:4" ht="14.1" customHeight="1" x14ac:dyDescent="0.2">
      <c r="A4913" s="4" t="s">
        <v>4984</v>
      </c>
      <c r="C4913" s="1" t="s">
        <v>2372</v>
      </c>
      <c r="D4913" s="1" t="s">
        <v>3274</v>
      </c>
    </row>
    <row r="4914" spans="1:4" ht="14.1" customHeight="1" x14ac:dyDescent="0.2">
      <c r="A4914" s="4" t="s">
        <v>4985</v>
      </c>
      <c r="C4914" s="1" t="s">
        <v>2372</v>
      </c>
      <c r="D4914" s="1" t="s">
        <v>3274</v>
      </c>
    </row>
    <row r="4915" spans="1:4" ht="14.1" customHeight="1" x14ac:dyDescent="0.2">
      <c r="A4915" s="4" t="s">
        <v>4986</v>
      </c>
      <c r="C4915" s="1" t="s">
        <v>2372</v>
      </c>
      <c r="D4915" s="1" t="s">
        <v>3274</v>
      </c>
    </row>
    <row r="4916" spans="1:4" ht="14.1" customHeight="1" x14ac:dyDescent="0.2">
      <c r="A4916" s="4" t="s">
        <v>4987</v>
      </c>
      <c r="C4916" s="1" t="s">
        <v>2372</v>
      </c>
      <c r="D4916" s="1" t="s">
        <v>3274</v>
      </c>
    </row>
    <row r="4917" spans="1:4" ht="14.1" customHeight="1" x14ac:dyDescent="0.2">
      <c r="A4917" s="4" t="s">
        <v>4988</v>
      </c>
      <c r="C4917" s="1" t="s">
        <v>2372</v>
      </c>
      <c r="D4917" s="1" t="s">
        <v>3274</v>
      </c>
    </row>
    <row r="4918" spans="1:4" ht="14.1" customHeight="1" x14ac:dyDescent="0.2">
      <c r="A4918" s="4" t="s">
        <v>4989</v>
      </c>
      <c r="C4918" s="1" t="s">
        <v>2372</v>
      </c>
      <c r="D4918" s="1" t="s">
        <v>3274</v>
      </c>
    </row>
    <row r="4919" spans="1:4" ht="14.1" customHeight="1" x14ac:dyDescent="0.2">
      <c r="A4919" s="4" t="s">
        <v>4990</v>
      </c>
      <c r="C4919" s="1" t="s">
        <v>2372</v>
      </c>
      <c r="D4919" s="1" t="s">
        <v>3274</v>
      </c>
    </row>
    <row r="4920" spans="1:4" ht="14.1" customHeight="1" x14ac:dyDescent="0.2">
      <c r="A4920" s="4" t="s">
        <v>4991</v>
      </c>
      <c r="C4920" s="1" t="s">
        <v>2372</v>
      </c>
      <c r="D4920" s="1" t="s">
        <v>3274</v>
      </c>
    </row>
    <row r="4921" spans="1:4" ht="14.1" customHeight="1" x14ac:dyDescent="0.2">
      <c r="A4921" s="4" t="s">
        <v>4992</v>
      </c>
      <c r="C4921" s="1" t="s">
        <v>2372</v>
      </c>
      <c r="D4921" s="1" t="s">
        <v>3274</v>
      </c>
    </row>
    <row r="4922" spans="1:4" ht="14.1" customHeight="1" x14ac:dyDescent="0.2">
      <c r="A4922" s="4" t="s">
        <v>4993</v>
      </c>
      <c r="C4922" s="1" t="s">
        <v>2372</v>
      </c>
      <c r="D4922" s="1" t="s">
        <v>3274</v>
      </c>
    </row>
    <row r="4923" spans="1:4" ht="14.1" customHeight="1" x14ac:dyDescent="0.2">
      <c r="A4923" s="4" t="s">
        <v>4994</v>
      </c>
      <c r="C4923" s="1" t="s">
        <v>2372</v>
      </c>
      <c r="D4923" s="1" t="s">
        <v>3274</v>
      </c>
    </row>
    <row r="4924" spans="1:4" ht="14.1" customHeight="1" x14ac:dyDescent="0.2">
      <c r="A4924" s="4" t="s">
        <v>4995</v>
      </c>
      <c r="D4924" s="1" t="s">
        <v>3274</v>
      </c>
    </row>
    <row r="4925" spans="1:4" ht="14.1" customHeight="1" x14ac:dyDescent="0.2">
      <c r="A4925" s="4" t="s">
        <v>4996</v>
      </c>
      <c r="C4925" s="1" t="s">
        <v>2372</v>
      </c>
      <c r="D4925" s="1" t="s">
        <v>3274</v>
      </c>
    </row>
    <row r="4926" spans="1:4" ht="14.1" customHeight="1" x14ac:dyDescent="0.2">
      <c r="A4926" s="4" t="s">
        <v>4997</v>
      </c>
      <c r="C4926" s="1" t="s">
        <v>2372</v>
      </c>
      <c r="D4926" s="1" t="s">
        <v>3274</v>
      </c>
    </row>
    <row r="4927" spans="1:4" ht="14.1" customHeight="1" x14ac:dyDescent="0.2">
      <c r="A4927" s="4" t="s">
        <v>4998</v>
      </c>
      <c r="C4927" s="1" t="s">
        <v>2372</v>
      </c>
      <c r="D4927" s="1" t="s">
        <v>3274</v>
      </c>
    </row>
    <row r="4928" spans="1:4" ht="14.1" customHeight="1" x14ac:dyDescent="0.2">
      <c r="A4928" s="4" t="s">
        <v>4999</v>
      </c>
      <c r="C4928" s="1" t="s">
        <v>2372</v>
      </c>
      <c r="D4928" s="1" t="s">
        <v>3274</v>
      </c>
    </row>
    <row r="4929" spans="1:4" ht="14.1" customHeight="1" x14ac:dyDescent="0.2">
      <c r="A4929" s="4" t="s">
        <v>5000</v>
      </c>
      <c r="C4929" s="1" t="s">
        <v>2372</v>
      </c>
      <c r="D4929" s="1" t="s">
        <v>3274</v>
      </c>
    </row>
    <row r="4930" spans="1:4" ht="14.1" customHeight="1" x14ac:dyDescent="0.2">
      <c r="A4930" s="4" t="s">
        <v>5001</v>
      </c>
      <c r="C4930" s="1" t="s">
        <v>2372</v>
      </c>
      <c r="D4930" s="1" t="s">
        <v>3274</v>
      </c>
    </row>
    <row r="4931" spans="1:4" ht="14.1" customHeight="1" x14ac:dyDescent="0.2">
      <c r="A4931" s="4" t="s">
        <v>5002</v>
      </c>
      <c r="C4931" s="1" t="s">
        <v>2372</v>
      </c>
      <c r="D4931" s="1" t="s">
        <v>3274</v>
      </c>
    </row>
    <row r="4932" spans="1:4" ht="14.1" customHeight="1" x14ac:dyDescent="0.2">
      <c r="A4932" s="4" t="s">
        <v>5003</v>
      </c>
      <c r="C4932" s="1" t="s">
        <v>2372</v>
      </c>
      <c r="D4932" s="1" t="s">
        <v>3274</v>
      </c>
    </row>
    <row r="4933" spans="1:4" ht="14.1" customHeight="1" x14ac:dyDescent="0.2">
      <c r="A4933" s="4" t="s">
        <v>5004</v>
      </c>
      <c r="C4933" s="1" t="s">
        <v>2372</v>
      </c>
      <c r="D4933" s="1" t="s">
        <v>3274</v>
      </c>
    </row>
    <row r="4934" spans="1:4" ht="14.1" customHeight="1" x14ac:dyDescent="0.2">
      <c r="A4934" s="4" t="s">
        <v>5005</v>
      </c>
      <c r="C4934" s="1" t="s">
        <v>2372</v>
      </c>
      <c r="D4934" s="1" t="s">
        <v>3274</v>
      </c>
    </row>
    <row r="4935" spans="1:4" ht="14.1" customHeight="1" x14ac:dyDescent="0.2">
      <c r="A4935" s="4" t="s">
        <v>5006</v>
      </c>
      <c r="C4935" s="1" t="s">
        <v>2372</v>
      </c>
      <c r="D4935" s="1" t="s">
        <v>3274</v>
      </c>
    </row>
    <row r="4936" spans="1:4" ht="14.1" customHeight="1" x14ac:dyDescent="0.2">
      <c r="A4936" s="4" t="s">
        <v>5007</v>
      </c>
      <c r="C4936" s="1" t="s">
        <v>2372</v>
      </c>
      <c r="D4936" s="1" t="s">
        <v>3274</v>
      </c>
    </row>
    <row r="4937" spans="1:4" ht="14.1" customHeight="1" x14ac:dyDescent="0.2">
      <c r="A4937" s="4" t="s">
        <v>5008</v>
      </c>
      <c r="C4937" s="1" t="s">
        <v>2372</v>
      </c>
      <c r="D4937" s="1" t="s">
        <v>3274</v>
      </c>
    </row>
    <row r="4938" spans="1:4" ht="14.1" customHeight="1" x14ac:dyDescent="0.2">
      <c r="A4938" s="4" t="s">
        <v>5009</v>
      </c>
      <c r="C4938" s="1" t="s">
        <v>2372</v>
      </c>
      <c r="D4938" s="1" t="s">
        <v>3274</v>
      </c>
    </row>
    <row r="4939" spans="1:4" ht="14.1" customHeight="1" x14ac:dyDescent="0.2">
      <c r="A4939" s="4" t="s">
        <v>5010</v>
      </c>
      <c r="C4939" s="1" t="s">
        <v>2372</v>
      </c>
      <c r="D4939" s="1" t="s">
        <v>3274</v>
      </c>
    </row>
    <row r="4940" spans="1:4" ht="14.1" customHeight="1" x14ac:dyDescent="0.2">
      <c r="A4940" s="4" t="s">
        <v>5011</v>
      </c>
      <c r="C4940" s="1" t="s">
        <v>2372</v>
      </c>
      <c r="D4940" s="1" t="s">
        <v>3274</v>
      </c>
    </row>
    <row r="4941" spans="1:4" ht="14.1" customHeight="1" x14ac:dyDescent="0.2">
      <c r="A4941" s="4" t="s">
        <v>5012</v>
      </c>
      <c r="C4941" s="1" t="s">
        <v>2372</v>
      </c>
      <c r="D4941" s="1" t="s">
        <v>3274</v>
      </c>
    </row>
    <row r="4942" spans="1:4" ht="14.1" customHeight="1" x14ac:dyDescent="0.2">
      <c r="A4942" s="4" t="s">
        <v>5013</v>
      </c>
      <c r="C4942" s="1" t="s">
        <v>2372</v>
      </c>
      <c r="D4942" s="1" t="s">
        <v>3274</v>
      </c>
    </row>
    <row r="4943" spans="1:4" ht="14.1" customHeight="1" x14ac:dyDescent="0.2">
      <c r="A4943" s="4" t="s">
        <v>5014</v>
      </c>
      <c r="C4943" s="1" t="s">
        <v>2372</v>
      </c>
      <c r="D4943" s="1" t="s">
        <v>3274</v>
      </c>
    </row>
    <row r="4944" spans="1:4" ht="14.1" customHeight="1" x14ac:dyDescent="0.2">
      <c r="A4944" s="4" t="s">
        <v>5015</v>
      </c>
      <c r="C4944" s="1" t="s">
        <v>2372</v>
      </c>
      <c r="D4944" s="1" t="s">
        <v>3274</v>
      </c>
    </row>
    <row r="4945" spans="1:4" ht="14.1" customHeight="1" x14ac:dyDescent="0.2">
      <c r="A4945" s="4" t="s">
        <v>5016</v>
      </c>
      <c r="C4945" s="1" t="s">
        <v>2372</v>
      </c>
      <c r="D4945" s="1" t="s">
        <v>3274</v>
      </c>
    </row>
    <row r="4946" spans="1:4" ht="14.1" customHeight="1" x14ac:dyDescent="0.2">
      <c r="A4946" s="4" t="s">
        <v>5017</v>
      </c>
      <c r="C4946" s="1" t="s">
        <v>2372</v>
      </c>
      <c r="D4946" s="1" t="s">
        <v>3274</v>
      </c>
    </row>
    <row r="4947" spans="1:4" ht="14.1" customHeight="1" x14ac:dyDescent="0.2">
      <c r="A4947" s="4" t="s">
        <v>5018</v>
      </c>
      <c r="C4947" s="1" t="s">
        <v>2372</v>
      </c>
      <c r="D4947" s="1" t="s">
        <v>3274</v>
      </c>
    </row>
    <row r="4948" spans="1:4" ht="14.1" customHeight="1" x14ac:dyDescent="0.2">
      <c r="A4948" s="4" t="s">
        <v>5019</v>
      </c>
      <c r="C4948" s="1" t="s">
        <v>2372</v>
      </c>
      <c r="D4948" s="1" t="s">
        <v>3274</v>
      </c>
    </row>
    <row r="4949" spans="1:4" ht="14.1" customHeight="1" x14ac:dyDescent="0.2">
      <c r="A4949" s="4" t="s">
        <v>5020</v>
      </c>
      <c r="C4949" s="1" t="s">
        <v>2372</v>
      </c>
      <c r="D4949" s="1" t="s">
        <v>3274</v>
      </c>
    </row>
    <row r="4950" spans="1:4" ht="14.1" customHeight="1" x14ac:dyDescent="0.2">
      <c r="A4950" s="4" t="s">
        <v>5021</v>
      </c>
      <c r="C4950" s="1" t="s">
        <v>2372</v>
      </c>
      <c r="D4950" s="1" t="s">
        <v>3274</v>
      </c>
    </row>
    <row r="4951" spans="1:4" ht="14.1" customHeight="1" x14ac:dyDescent="0.2">
      <c r="A4951" s="4" t="s">
        <v>5022</v>
      </c>
      <c r="C4951" s="1" t="s">
        <v>2372</v>
      </c>
      <c r="D4951" s="1" t="s">
        <v>3274</v>
      </c>
    </row>
    <row r="4952" spans="1:4" ht="14.1" customHeight="1" x14ac:dyDescent="0.2">
      <c r="A4952" s="4" t="s">
        <v>5023</v>
      </c>
      <c r="C4952" s="1" t="s">
        <v>2372</v>
      </c>
      <c r="D4952" s="1" t="s">
        <v>3274</v>
      </c>
    </row>
    <row r="4953" spans="1:4" ht="14.1" customHeight="1" x14ac:dyDescent="0.2">
      <c r="A4953" s="4" t="s">
        <v>5024</v>
      </c>
      <c r="C4953" s="1" t="s">
        <v>2372</v>
      </c>
      <c r="D4953" s="1" t="s">
        <v>3274</v>
      </c>
    </row>
    <row r="4954" spans="1:4" ht="14.1" customHeight="1" x14ac:dyDescent="0.2">
      <c r="A4954" s="4" t="s">
        <v>5025</v>
      </c>
      <c r="C4954" s="1" t="s">
        <v>2372</v>
      </c>
      <c r="D4954" s="1" t="s">
        <v>3274</v>
      </c>
    </row>
    <row r="4955" spans="1:4" ht="14.1" customHeight="1" x14ac:dyDescent="0.2">
      <c r="A4955" s="4" t="s">
        <v>5026</v>
      </c>
      <c r="C4955" s="1" t="s">
        <v>2372</v>
      </c>
      <c r="D4955" s="1" t="s">
        <v>3274</v>
      </c>
    </row>
    <row r="4956" spans="1:4" ht="14.1" customHeight="1" x14ac:dyDescent="0.2">
      <c r="A4956" s="4" t="s">
        <v>5027</v>
      </c>
      <c r="C4956" s="1" t="s">
        <v>2372</v>
      </c>
      <c r="D4956" s="1" t="s">
        <v>3274</v>
      </c>
    </row>
    <row r="4957" spans="1:4" ht="14.1" customHeight="1" x14ac:dyDescent="0.2">
      <c r="A4957" s="4" t="s">
        <v>5028</v>
      </c>
      <c r="C4957" s="1" t="s">
        <v>2372</v>
      </c>
      <c r="D4957" s="1" t="s">
        <v>3274</v>
      </c>
    </row>
    <row r="4958" spans="1:4" ht="14.1" customHeight="1" x14ac:dyDescent="0.2">
      <c r="A4958" s="4" t="s">
        <v>5029</v>
      </c>
      <c r="C4958" s="1" t="s">
        <v>2372</v>
      </c>
      <c r="D4958" s="1" t="s">
        <v>3274</v>
      </c>
    </row>
    <row r="4959" spans="1:4" ht="14.1" customHeight="1" x14ac:dyDescent="0.2">
      <c r="A4959" s="4" t="s">
        <v>5030</v>
      </c>
      <c r="C4959" s="1" t="s">
        <v>2372</v>
      </c>
      <c r="D4959" s="1" t="s">
        <v>3274</v>
      </c>
    </row>
    <row r="4960" spans="1:4" ht="14.1" customHeight="1" x14ac:dyDescent="0.2">
      <c r="A4960" s="4" t="s">
        <v>5031</v>
      </c>
      <c r="C4960" s="1" t="s">
        <v>2372</v>
      </c>
      <c r="D4960" s="1" t="s">
        <v>3274</v>
      </c>
    </row>
    <row r="4961" spans="1:4" ht="14.1" customHeight="1" x14ac:dyDescent="0.2">
      <c r="A4961" s="4" t="s">
        <v>5032</v>
      </c>
      <c r="C4961" s="1" t="s">
        <v>2372</v>
      </c>
      <c r="D4961" s="1" t="s">
        <v>3274</v>
      </c>
    </row>
    <row r="4962" spans="1:4" ht="14.1" customHeight="1" x14ac:dyDescent="0.2">
      <c r="A4962" s="4" t="s">
        <v>5033</v>
      </c>
      <c r="C4962" s="1" t="s">
        <v>2372</v>
      </c>
      <c r="D4962" s="1" t="s">
        <v>3274</v>
      </c>
    </row>
    <row r="4963" spans="1:4" ht="14.1" customHeight="1" x14ac:dyDescent="0.2">
      <c r="A4963" s="4" t="s">
        <v>5034</v>
      </c>
      <c r="C4963" s="1" t="s">
        <v>2372</v>
      </c>
      <c r="D4963" s="1" t="s">
        <v>3274</v>
      </c>
    </row>
    <row r="4964" spans="1:4" ht="14.1" customHeight="1" x14ac:dyDescent="0.2">
      <c r="A4964" s="4" t="s">
        <v>5035</v>
      </c>
      <c r="C4964" s="1" t="s">
        <v>2372</v>
      </c>
      <c r="D4964" s="1" t="s">
        <v>3274</v>
      </c>
    </row>
    <row r="4965" spans="1:4" ht="14.1" customHeight="1" x14ac:dyDescent="0.2">
      <c r="A4965" s="4" t="s">
        <v>5036</v>
      </c>
      <c r="C4965" s="1" t="s">
        <v>2372</v>
      </c>
      <c r="D4965" s="1" t="s">
        <v>3274</v>
      </c>
    </row>
    <row r="4966" spans="1:4" ht="14.1" customHeight="1" x14ac:dyDescent="0.2">
      <c r="A4966" s="4" t="s">
        <v>5037</v>
      </c>
      <c r="C4966" s="1" t="s">
        <v>2372</v>
      </c>
      <c r="D4966" s="1" t="s">
        <v>3274</v>
      </c>
    </row>
    <row r="4967" spans="1:4" ht="14.1" customHeight="1" x14ac:dyDescent="0.2">
      <c r="A4967" s="4" t="s">
        <v>5038</v>
      </c>
      <c r="C4967" s="1" t="s">
        <v>2372</v>
      </c>
      <c r="D4967" s="1" t="s">
        <v>3274</v>
      </c>
    </row>
    <row r="4968" spans="1:4" ht="14.1" customHeight="1" x14ac:dyDescent="0.2">
      <c r="A4968" s="4" t="s">
        <v>5039</v>
      </c>
      <c r="C4968" s="1" t="s">
        <v>2372</v>
      </c>
      <c r="D4968" s="1" t="s">
        <v>3274</v>
      </c>
    </row>
    <row r="4969" spans="1:4" ht="14.1" customHeight="1" x14ac:dyDescent="0.2">
      <c r="A4969" s="4" t="s">
        <v>5040</v>
      </c>
      <c r="C4969" s="1" t="s">
        <v>2372</v>
      </c>
      <c r="D4969" s="1" t="s">
        <v>3274</v>
      </c>
    </row>
    <row r="4970" spans="1:4" ht="14.1" customHeight="1" x14ac:dyDescent="0.2">
      <c r="A4970" s="4" t="s">
        <v>5041</v>
      </c>
      <c r="C4970" s="1" t="s">
        <v>2372</v>
      </c>
      <c r="D4970" s="1" t="s">
        <v>3274</v>
      </c>
    </row>
    <row r="4971" spans="1:4" ht="14.1" customHeight="1" x14ac:dyDescent="0.2">
      <c r="A4971" s="4" t="s">
        <v>5042</v>
      </c>
      <c r="C4971" s="1" t="s">
        <v>2372</v>
      </c>
      <c r="D4971" s="1" t="s">
        <v>3274</v>
      </c>
    </row>
    <row r="4972" spans="1:4" ht="14.1" customHeight="1" x14ac:dyDescent="0.2">
      <c r="A4972" s="4" t="s">
        <v>5043</v>
      </c>
      <c r="C4972" s="1" t="s">
        <v>2372</v>
      </c>
      <c r="D4972" s="1" t="s">
        <v>3274</v>
      </c>
    </row>
    <row r="4973" spans="1:4" ht="14.1" customHeight="1" x14ac:dyDescent="0.2">
      <c r="A4973" s="4" t="s">
        <v>5044</v>
      </c>
      <c r="C4973" s="1" t="s">
        <v>2372</v>
      </c>
      <c r="D4973" s="1" t="s">
        <v>3274</v>
      </c>
    </row>
    <row r="4974" spans="1:4" ht="14.1" customHeight="1" x14ac:dyDescent="0.2">
      <c r="A4974" s="4" t="s">
        <v>5045</v>
      </c>
      <c r="C4974" s="1" t="s">
        <v>2372</v>
      </c>
      <c r="D4974" s="1" t="s">
        <v>3274</v>
      </c>
    </row>
    <row r="4975" spans="1:4" ht="14.1" customHeight="1" x14ac:dyDescent="0.2">
      <c r="A4975" s="4" t="s">
        <v>5046</v>
      </c>
      <c r="C4975" s="1" t="s">
        <v>2372</v>
      </c>
      <c r="D4975" s="1" t="s">
        <v>3274</v>
      </c>
    </row>
    <row r="4976" spans="1:4" ht="14.1" customHeight="1" x14ac:dyDescent="0.2">
      <c r="A4976" s="4" t="s">
        <v>5047</v>
      </c>
      <c r="C4976" s="1" t="s">
        <v>2372</v>
      </c>
      <c r="D4976" s="1" t="s">
        <v>3274</v>
      </c>
    </row>
    <row r="4977" spans="1:4" ht="14.1" customHeight="1" x14ac:dyDescent="0.2">
      <c r="A4977" s="4" t="s">
        <v>5048</v>
      </c>
      <c r="C4977" s="1" t="s">
        <v>2372</v>
      </c>
      <c r="D4977" s="1" t="s">
        <v>3274</v>
      </c>
    </row>
    <row r="4978" spans="1:4" ht="14.1" customHeight="1" x14ac:dyDescent="0.2">
      <c r="A4978" s="4" t="s">
        <v>5049</v>
      </c>
      <c r="C4978" s="1" t="s">
        <v>2372</v>
      </c>
      <c r="D4978" s="1" t="s">
        <v>3274</v>
      </c>
    </row>
    <row r="4979" spans="1:4" ht="14.1" customHeight="1" x14ac:dyDescent="0.2">
      <c r="A4979" s="4" t="s">
        <v>5050</v>
      </c>
      <c r="C4979" s="1" t="s">
        <v>2372</v>
      </c>
      <c r="D4979" s="1" t="s">
        <v>3274</v>
      </c>
    </row>
    <row r="4980" spans="1:4" ht="14.1" customHeight="1" x14ac:dyDescent="0.2">
      <c r="A4980" s="4" t="s">
        <v>5051</v>
      </c>
      <c r="C4980" s="1" t="s">
        <v>2372</v>
      </c>
      <c r="D4980" s="1" t="s">
        <v>3274</v>
      </c>
    </row>
    <row r="4981" spans="1:4" ht="14.1" customHeight="1" x14ac:dyDescent="0.2">
      <c r="A4981" s="4" t="s">
        <v>5052</v>
      </c>
      <c r="C4981" s="1" t="s">
        <v>2372</v>
      </c>
      <c r="D4981" s="1" t="s">
        <v>3274</v>
      </c>
    </row>
    <row r="4982" spans="1:4" ht="14.1" customHeight="1" x14ac:dyDescent="0.2">
      <c r="A4982" s="4" t="s">
        <v>5053</v>
      </c>
      <c r="C4982" s="1" t="s">
        <v>2372</v>
      </c>
      <c r="D4982" s="1" t="s">
        <v>3274</v>
      </c>
    </row>
    <row r="4983" spans="1:4" ht="14.1" customHeight="1" x14ac:dyDescent="0.2">
      <c r="A4983" s="4" t="s">
        <v>5054</v>
      </c>
      <c r="C4983" s="1" t="s">
        <v>2372</v>
      </c>
      <c r="D4983" s="1" t="s">
        <v>3274</v>
      </c>
    </row>
    <row r="4984" spans="1:4" ht="14.1" customHeight="1" x14ac:dyDescent="0.2">
      <c r="A4984" s="4" t="s">
        <v>5055</v>
      </c>
      <c r="C4984" s="1" t="s">
        <v>2372</v>
      </c>
      <c r="D4984" s="1" t="s">
        <v>3274</v>
      </c>
    </row>
    <row r="4985" spans="1:4" ht="14.1" customHeight="1" x14ac:dyDescent="0.2">
      <c r="A4985" s="4" t="s">
        <v>5056</v>
      </c>
      <c r="C4985" s="1" t="s">
        <v>2372</v>
      </c>
      <c r="D4985" s="1" t="s">
        <v>3274</v>
      </c>
    </row>
    <row r="4986" spans="1:4" ht="14.1" customHeight="1" x14ac:dyDescent="0.2">
      <c r="A4986" s="4" t="s">
        <v>5057</v>
      </c>
      <c r="C4986" s="1" t="s">
        <v>2372</v>
      </c>
      <c r="D4986" s="1" t="s">
        <v>3274</v>
      </c>
    </row>
    <row r="4987" spans="1:4" ht="14.1" customHeight="1" x14ac:dyDescent="0.2">
      <c r="A4987" s="4" t="s">
        <v>5058</v>
      </c>
      <c r="C4987" s="1" t="s">
        <v>2372</v>
      </c>
      <c r="D4987" s="1" t="s">
        <v>3274</v>
      </c>
    </row>
    <row r="4988" spans="1:4" ht="14.1" customHeight="1" x14ac:dyDescent="0.2">
      <c r="A4988" s="4" t="s">
        <v>5059</v>
      </c>
      <c r="C4988" s="1" t="s">
        <v>2372</v>
      </c>
      <c r="D4988" s="1" t="s">
        <v>3274</v>
      </c>
    </row>
    <row r="4989" spans="1:4" ht="14.1" customHeight="1" x14ac:dyDescent="0.2">
      <c r="A4989" s="4" t="s">
        <v>5060</v>
      </c>
      <c r="C4989" s="1" t="s">
        <v>2372</v>
      </c>
      <c r="D4989" s="1" t="s">
        <v>3274</v>
      </c>
    </row>
    <row r="4990" spans="1:4" ht="14.1" customHeight="1" x14ac:dyDescent="0.2">
      <c r="A4990" s="4" t="s">
        <v>5061</v>
      </c>
      <c r="C4990" s="1" t="s">
        <v>2372</v>
      </c>
      <c r="D4990" s="1" t="s">
        <v>3274</v>
      </c>
    </row>
    <row r="4991" spans="1:4" ht="14.1" customHeight="1" x14ac:dyDescent="0.2">
      <c r="A4991" s="4" t="s">
        <v>5062</v>
      </c>
      <c r="C4991" s="1" t="s">
        <v>2372</v>
      </c>
      <c r="D4991" s="1" t="s">
        <v>3274</v>
      </c>
    </row>
    <row r="4992" spans="1:4" ht="14.1" customHeight="1" x14ac:dyDescent="0.2">
      <c r="A4992" s="4" t="s">
        <v>5063</v>
      </c>
      <c r="C4992" s="1" t="s">
        <v>2372</v>
      </c>
      <c r="D4992" s="1" t="s">
        <v>3274</v>
      </c>
    </row>
    <row r="4993" spans="1:4" ht="14.1" customHeight="1" x14ac:dyDescent="0.2">
      <c r="A4993" s="4" t="s">
        <v>5064</v>
      </c>
      <c r="C4993" s="1" t="s">
        <v>2372</v>
      </c>
      <c r="D4993" s="1" t="s">
        <v>3274</v>
      </c>
    </row>
    <row r="4994" spans="1:4" ht="14.1" customHeight="1" x14ac:dyDescent="0.2">
      <c r="A4994" s="4" t="s">
        <v>5065</v>
      </c>
      <c r="C4994" s="1" t="s">
        <v>2372</v>
      </c>
      <c r="D4994" s="1" t="s">
        <v>3274</v>
      </c>
    </row>
    <row r="4995" spans="1:4" ht="14.1" customHeight="1" x14ac:dyDescent="0.2">
      <c r="A4995" s="4" t="s">
        <v>5066</v>
      </c>
      <c r="C4995" s="1" t="s">
        <v>2372</v>
      </c>
      <c r="D4995" s="1" t="s">
        <v>3274</v>
      </c>
    </row>
    <row r="4996" spans="1:4" ht="14.1" customHeight="1" x14ac:dyDescent="0.2">
      <c r="A4996" s="4" t="s">
        <v>5067</v>
      </c>
      <c r="C4996" s="1" t="s">
        <v>2372</v>
      </c>
      <c r="D4996" s="1" t="s">
        <v>3274</v>
      </c>
    </row>
    <row r="4997" spans="1:4" ht="14.1" customHeight="1" x14ac:dyDescent="0.2">
      <c r="A4997" s="4" t="s">
        <v>5068</v>
      </c>
      <c r="C4997" s="1" t="s">
        <v>2372</v>
      </c>
      <c r="D4997" s="1" t="s">
        <v>3274</v>
      </c>
    </row>
    <row r="4998" spans="1:4" ht="14.1" customHeight="1" x14ac:dyDescent="0.2">
      <c r="A4998" s="4" t="s">
        <v>5069</v>
      </c>
      <c r="C4998" s="1" t="s">
        <v>2372</v>
      </c>
      <c r="D4998" s="1" t="s">
        <v>3274</v>
      </c>
    </row>
    <row r="4999" spans="1:4" ht="14.1" customHeight="1" x14ac:dyDescent="0.2">
      <c r="A4999" s="4" t="s">
        <v>5070</v>
      </c>
      <c r="C4999" s="1" t="s">
        <v>2372</v>
      </c>
      <c r="D4999" s="1" t="s">
        <v>3274</v>
      </c>
    </row>
    <row r="5000" spans="1:4" ht="14.1" customHeight="1" x14ac:dyDescent="0.2">
      <c r="A5000" s="4" t="s">
        <v>5071</v>
      </c>
      <c r="C5000" s="1" t="s">
        <v>2372</v>
      </c>
      <c r="D5000" s="1" t="s">
        <v>3274</v>
      </c>
    </row>
    <row r="5001" spans="1:4" ht="14.1" customHeight="1" x14ac:dyDescent="0.2">
      <c r="A5001" s="4" t="s">
        <v>5072</v>
      </c>
      <c r="C5001" s="1" t="s">
        <v>2372</v>
      </c>
      <c r="D5001" s="1" t="s">
        <v>3274</v>
      </c>
    </row>
    <row r="5002" spans="1:4" ht="14.1" customHeight="1" x14ac:dyDescent="0.2">
      <c r="A5002" s="4" t="s">
        <v>5073</v>
      </c>
      <c r="C5002" s="1" t="s">
        <v>2372</v>
      </c>
      <c r="D5002" s="1" t="s">
        <v>3274</v>
      </c>
    </row>
    <row r="5003" spans="1:4" ht="14.1" customHeight="1" x14ac:dyDescent="0.2">
      <c r="A5003" s="4" t="s">
        <v>5074</v>
      </c>
      <c r="C5003" s="1" t="s">
        <v>2372</v>
      </c>
      <c r="D5003" s="1" t="s">
        <v>3274</v>
      </c>
    </row>
    <row r="5004" spans="1:4" ht="14.1" customHeight="1" x14ac:dyDescent="0.2">
      <c r="A5004" s="4" t="s">
        <v>5075</v>
      </c>
      <c r="C5004" s="1" t="s">
        <v>2372</v>
      </c>
      <c r="D5004" s="1" t="s">
        <v>3274</v>
      </c>
    </row>
    <row r="5005" spans="1:4" ht="14.1" customHeight="1" x14ac:dyDescent="0.2">
      <c r="A5005" s="4" t="s">
        <v>5076</v>
      </c>
      <c r="C5005" s="1" t="s">
        <v>2372</v>
      </c>
      <c r="D5005" s="1" t="s">
        <v>3274</v>
      </c>
    </row>
    <row r="5006" spans="1:4" ht="14.1" customHeight="1" x14ac:dyDescent="0.2">
      <c r="A5006" s="4" t="s">
        <v>5077</v>
      </c>
      <c r="C5006" s="1" t="s">
        <v>2372</v>
      </c>
      <c r="D5006" s="1" t="s">
        <v>3274</v>
      </c>
    </row>
    <row r="5007" spans="1:4" ht="14.1" customHeight="1" x14ac:dyDescent="0.2">
      <c r="A5007" s="4" t="s">
        <v>5078</v>
      </c>
      <c r="C5007" s="1" t="s">
        <v>2372</v>
      </c>
      <c r="D5007" s="1" t="s">
        <v>3274</v>
      </c>
    </row>
    <row r="5008" spans="1:4" ht="14.1" customHeight="1" x14ac:dyDescent="0.2">
      <c r="A5008" s="4" t="s">
        <v>5079</v>
      </c>
      <c r="C5008" s="1" t="s">
        <v>2372</v>
      </c>
      <c r="D5008" s="1" t="s">
        <v>3274</v>
      </c>
    </row>
    <row r="5009" spans="1:4" ht="14.1" customHeight="1" x14ac:dyDescent="0.2">
      <c r="A5009" s="4" t="s">
        <v>5080</v>
      </c>
      <c r="C5009" s="1" t="s">
        <v>2372</v>
      </c>
      <c r="D5009" s="1" t="s">
        <v>3274</v>
      </c>
    </row>
    <row r="5010" spans="1:4" ht="14.1" customHeight="1" x14ac:dyDescent="0.2">
      <c r="A5010" s="4" t="s">
        <v>5081</v>
      </c>
      <c r="C5010" s="1" t="s">
        <v>2372</v>
      </c>
      <c r="D5010" s="1" t="s">
        <v>3274</v>
      </c>
    </row>
    <row r="5011" spans="1:4" ht="14.1" customHeight="1" x14ac:dyDescent="0.2">
      <c r="A5011" s="4" t="s">
        <v>5082</v>
      </c>
      <c r="C5011" s="1" t="s">
        <v>2372</v>
      </c>
      <c r="D5011" s="1" t="s">
        <v>3274</v>
      </c>
    </row>
    <row r="5012" spans="1:4" ht="14.1" customHeight="1" x14ac:dyDescent="0.2">
      <c r="A5012" s="4" t="s">
        <v>5083</v>
      </c>
      <c r="C5012" s="1" t="s">
        <v>2372</v>
      </c>
      <c r="D5012" s="1" t="s">
        <v>3274</v>
      </c>
    </row>
    <row r="5013" spans="1:4" ht="14.1" customHeight="1" x14ac:dyDescent="0.2">
      <c r="A5013" s="4" t="s">
        <v>5084</v>
      </c>
      <c r="C5013" s="1" t="s">
        <v>2372</v>
      </c>
      <c r="D5013" s="1" t="s">
        <v>3274</v>
      </c>
    </row>
    <row r="5014" spans="1:4" ht="14.1" customHeight="1" x14ac:dyDescent="0.2">
      <c r="A5014" s="4" t="s">
        <v>5085</v>
      </c>
      <c r="C5014" s="1" t="s">
        <v>2372</v>
      </c>
      <c r="D5014" s="1" t="s">
        <v>3274</v>
      </c>
    </row>
    <row r="5015" spans="1:4" ht="14.1" customHeight="1" x14ac:dyDescent="0.2">
      <c r="A5015" s="4" t="s">
        <v>5086</v>
      </c>
      <c r="C5015" s="1" t="s">
        <v>2372</v>
      </c>
      <c r="D5015" s="1" t="s">
        <v>3274</v>
      </c>
    </row>
    <row r="5016" spans="1:4" ht="14.1" customHeight="1" x14ac:dyDescent="0.2">
      <c r="A5016" s="4" t="s">
        <v>5087</v>
      </c>
      <c r="C5016" s="1" t="s">
        <v>2372</v>
      </c>
      <c r="D5016" s="1" t="s">
        <v>3274</v>
      </c>
    </row>
    <row r="5017" spans="1:4" ht="14.1" customHeight="1" x14ac:dyDescent="0.2">
      <c r="A5017" s="4" t="s">
        <v>5088</v>
      </c>
      <c r="C5017" s="1" t="s">
        <v>2372</v>
      </c>
      <c r="D5017" s="1" t="s">
        <v>3274</v>
      </c>
    </row>
    <row r="5018" spans="1:4" ht="14.1" customHeight="1" x14ac:dyDescent="0.2">
      <c r="A5018" s="4" t="s">
        <v>5089</v>
      </c>
      <c r="C5018" s="1" t="s">
        <v>2372</v>
      </c>
      <c r="D5018" s="1" t="s">
        <v>3274</v>
      </c>
    </row>
    <row r="5019" spans="1:4" ht="14.1" customHeight="1" x14ac:dyDescent="0.2">
      <c r="A5019" s="4" t="s">
        <v>5090</v>
      </c>
      <c r="C5019" s="1" t="s">
        <v>2372</v>
      </c>
      <c r="D5019" s="1" t="s">
        <v>3274</v>
      </c>
    </row>
    <row r="5020" spans="1:4" ht="14.1" customHeight="1" x14ac:dyDescent="0.2">
      <c r="A5020" s="4" t="s">
        <v>5091</v>
      </c>
      <c r="C5020" s="1" t="s">
        <v>2372</v>
      </c>
      <c r="D5020" s="1" t="s">
        <v>3274</v>
      </c>
    </row>
    <row r="5021" spans="1:4" ht="14.1" customHeight="1" x14ac:dyDescent="0.2">
      <c r="A5021" s="4" t="s">
        <v>5092</v>
      </c>
      <c r="C5021" s="1" t="s">
        <v>2372</v>
      </c>
      <c r="D5021" s="1" t="s">
        <v>3274</v>
      </c>
    </row>
    <row r="5022" spans="1:4" ht="14.1" customHeight="1" x14ac:dyDescent="0.2">
      <c r="A5022" s="4" t="s">
        <v>5093</v>
      </c>
      <c r="C5022" s="1" t="s">
        <v>2372</v>
      </c>
      <c r="D5022" s="1" t="s">
        <v>3274</v>
      </c>
    </row>
    <row r="5023" spans="1:4" ht="14.1" customHeight="1" x14ac:dyDescent="0.2">
      <c r="A5023" s="4" t="s">
        <v>5094</v>
      </c>
      <c r="C5023" s="1" t="s">
        <v>2372</v>
      </c>
      <c r="D5023" s="1" t="s">
        <v>3274</v>
      </c>
    </row>
    <row r="5024" spans="1:4" ht="14.1" customHeight="1" x14ac:dyDescent="0.2">
      <c r="A5024" s="4" t="s">
        <v>5095</v>
      </c>
      <c r="C5024" s="1" t="s">
        <v>2372</v>
      </c>
      <c r="D5024" s="1" t="s">
        <v>3274</v>
      </c>
    </row>
    <row r="5025" spans="1:4" ht="14.1" customHeight="1" x14ac:dyDescent="0.2">
      <c r="A5025" s="4" t="s">
        <v>5096</v>
      </c>
      <c r="C5025" s="1" t="s">
        <v>2372</v>
      </c>
      <c r="D5025" s="1" t="s">
        <v>3274</v>
      </c>
    </row>
    <row r="5026" spans="1:4" ht="14.1" customHeight="1" x14ac:dyDescent="0.2">
      <c r="A5026" s="4" t="s">
        <v>5097</v>
      </c>
      <c r="C5026" s="1" t="s">
        <v>2372</v>
      </c>
      <c r="D5026" s="1" t="s">
        <v>3274</v>
      </c>
    </row>
    <row r="5027" spans="1:4" ht="14.1" customHeight="1" x14ac:dyDescent="0.2">
      <c r="A5027" s="4" t="s">
        <v>5098</v>
      </c>
      <c r="C5027" s="1" t="s">
        <v>2372</v>
      </c>
      <c r="D5027" s="1" t="s">
        <v>3274</v>
      </c>
    </row>
    <row r="5028" spans="1:4" ht="14.1" customHeight="1" x14ac:dyDescent="0.2">
      <c r="A5028" s="4" t="s">
        <v>5099</v>
      </c>
      <c r="C5028" s="1" t="s">
        <v>2372</v>
      </c>
      <c r="D5028" s="1" t="s">
        <v>3274</v>
      </c>
    </row>
    <row r="5029" spans="1:4" ht="14.1" customHeight="1" x14ac:dyDescent="0.2">
      <c r="A5029" s="4" t="s">
        <v>5100</v>
      </c>
      <c r="C5029" s="1" t="s">
        <v>2372</v>
      </c>
      <c r="D5029" s="1" t="s">
        <v>3274</v>
      </c>
    </row>
    <row r="5030" spans="1:4" ht="14.1" customHeight="1" x14ac:dyDescent="0.2">
      <c r="A5030" s="4" t="s">
        <v>5101</v>
      </c>
      <c r="C5030" s="1" t="s">
        <v>2372</v>
      </c>
      <c r="D5030" s="1" t="s">
        <v>3274</v>
      </c>
    </row>
    <row r="5031" spans="1:4" ht="14.1" customHeight="1" x14ac:dyDescent="0.2">
      <c r="A5031" s="4" t="s">
        <v>5102</v>
      </c>
      <c r="C5031" s="1" t="s">
        <v>2372</v>
      </c>
      <c r="D5031" s="1" t="s">
        <v>3274</v>
      </c>
    </row>
    <row r="5032" spans="1:4" ht="14.1" customHeight="1" x14ac:dyDescent="0.2">
      <c r="A5032" s="4" t="s">
        <v>5103</v>
      </c>
      <c r="C5032" s="1" t="s">
        <v>2372</v>
      </c>
      <c r="D5032" s="1" t="s">
        <v>3274</v>
      </c>
    </row>
    <row r="5033" spans="1:4" ht="14.1" customHeight="1" x14ac:dyDescent="0.2">
      <c r="A5033" s="4" t="s">
        <v>5104</v>
      </c>
      <c r="C5033" s="1" t="s">
        <v>2372</v>
      </c>
      <c r="D5033" s="1" t="s">
        <v>3274</v>
      </c>
    </row>
    <row r="5034" spans="1:4" ht="14.1" customHeight="1" x14ac:dyDescent="0.2">
      <c r="A5034" s="4" t="s">
        <v>5105</v>
      </c>
      <c r="C5034" s="1" t="s">
        <v>2372</v>
      </c>
      <c r="D5034" s="1" t="s">
        <v>3274</v>
      </c>
    </row>
    <row r="5035" spans="1:4" ht="14.1" customHeight="1" x14ac:dyDescent="0.2">
      <c r="A5035" s="4" t="s">
        <v>5106</v>
      </c>
      <c r="C5035" s="1" t="s">
        <v>2372</v>
      </c>
      <c r="D5035" s="1" t="s">
        <v>3274</v>
      </c>
    </row>
    <row r="5036" spans="1:4" ht="14.1" customHeight="1" x14ac:dyDescent="0.2">
      <c r="A5036" s="4" t="s">
        <v>5107</v>
      </c>
      <c r="C5036" s="1" t="s">
        <v>2372</v>
      </c>
      <c r="D5036" s="1" t="s">
        <v>3274</v>
      </c>
    </row>
    <row r="5037" spans="1:4" ht="14.1" customHeight="1" x14ac:dyDescent="0.2">
      <c r="A5037" s="4" t="s">
        <v>5108</v>
      </c>
      <c r="C5037" s="1" t="s">
        <v>2372</v>
      </c>
      <c r="D5037" s="1" t="s">
        <v>3274</v>
      </c>
    </row>
    <row r="5038" spans="1:4" ht="14.1" customHeight="1" x14ac:dyDescent="0.2">
      <c r="A5038" s="4" t="s">
        <v>5109</v>
      </c>
      <c r="C5038" s="1" t="s">
        <v>2372</v>
      </c>
      <c r="D5038" s="1" t="s">
        <v>3274</v>
      </c>
    </row>
    <row r="5039" spans="1:4" ht="14.1" customHeight="1" x14ac:dyDescent="0.2">
      <c r="A5039" s="4" t="s">
        <v>5110</v>
      </c>
      <c r="C5039" s="1" t="s">
        <v>2372</v>
      </c>
      <c r="D5039" s="1" t="s">
        <v>3274</v>
      </c>
    </row>
    <row r="5040" spans="1:4" ht="14.1" customHeight="1" x14ac:dyDescent="0.2">
      <c r="A5040" s="4" t="s">
        <v>5111</v>
      </c>
      <c r="C5040" s="1" t="s">
        <v>2372</v>
      </c>
      <c r="D5040" s="1" t="s">
        <v>3274</v>
      </c>
    </row>
    <row r="5041" spans="1:4" ht="14.1" customHeight="1" x14ac:dyDescent="0.2">
      <c r="A5041" s="4" t="s">
        <v>5112</v>
      </c>
      <c r="C5041" s="1" t="s">
        <v>2372</v>
      </c>
      <c r="D5041" s="1" t="s">
        <v>3274</v>
      </c>
    </row>
    <row r="5042" spans="1:4" ht="14.1" customHeight="1" x14ac:dyDescent="0.2">
      <c r="A5042" s="4" t="s">
        <v>5113</v>
      </c>
      <c r="C5042" s="1" t="s">
        <v>2372</v>
      </c>
      <c r="D5042" s="1" t="s">
        <v>3274</v>
      </c>
    </row>
    <row r="5043" spans="1:4" ht="14.1" customHeight="1" x14ac:dyDescent="0.2">
      <c r="A5043" s="4" t="s">
        <v>5114</v>
      </c>
      <c r="C5043" s="1" t="s">
        <v>2372</v>
      </c>
      <c r="D5043" s="1" t="s">
        <v>3274</v>
      </c>
    </row>
    <row r="5044" spans="1:4" ht="14.1" customHeight="1" x14ac:dyDescent="0.2">
      <c r="A5044" s="4" t="s">
        <v>5115</v>
      </c>
      <c r="C5044" s="1" t="s">
        <v>2372</v>
      </c>
      <c r="D5044" s="1" t="s">
        <v>3274</v>
      </c>
    </row>
    <row r="5045" spans="1:4" ht="14.1" customHeight="1" x14ac:dyDescent="0.2">
      <c r="A5045" s="4" t="s">
        <v>5116</v>
      </c>
      <c r="C5045" s="1" t="s">
        <v>2372</v>
      </c>
      <c r="D5045" s="1" t="s">
        <v>3274</v>
      </c>
    </row>
    <row r="5046" spans="1:4" ht="14.1" customHeight="1" x14ac:dyDescent="0.2">
      <c r="A5046" s="4" t="s">
        <v>5117</v>
      </c>
      <c r="C5046" s="1" t="s">
        <v>2372</v>
      </c>
      <c r="D5046" s="1" t="s">
        <v>3274</v>
      </c>
    </row>
    <row r="5047" spans="1:4" ht="14.1" customHeight="1" x14ac:dyDescent="0.2">
      <c r="A5047" s="4" t="s">
        <v>5118</v>
      </c>
      <c r="C5047" s="1" t="s">
        <v>2372</v>
      </c>
      <c r="D5047" s="1" t="s">
        <v>3274</v>
      </c>
    </row>
    <row r="5048" spans="1:4" ht="14.1" customHeight="1" x14ac:dyDescent="0.2">
      <c r="A5048" s="4" t="s">
        <v>5119</v>
      </c>
      <c r="C5048" s="1" t="s">
        <v>2372</v>
      </c>
      <c r="D5048" s="1" t="s">
        <v>3274</v>
      </c>
    </row>
    <row r="5049" spans="1:4" ht="14.1" customHeight="1" x14ac:dyDescent="0.2">
      <c r="A5049" s="4" t="s">
        <v>5120</v>
      </c>
      <c r="C5049" s="1" t="s">
        <v>2372</v>
      </c>
      <c r="D5049" s="1" t="s">
        <v>3274</v>
      </c>
    </row>
    <row r="5050" spans="1:4" ht="14.1" customHeight="1" x14ac:dyDescent="0.2">
      <c r="A5050" s="4" t="s">
        <v>5121</v>
      </c>
      <c r="B5050" s="1" t="s">
        <v>2372</v>
      </c>
      <c r="C5050" s="1" t="s">
        <v>2372</v>
      </c>
      <c r="D5050" s="1" t="s">
        <v>3274</v>
      </c>
    </row>
    <row r="5051" spans="1:4" ht="14.1" customHeight="1" x14ac:dyDescent="0.2">
      <c r="A5051" s="4" t="s">
        <v>5122</v>
      </c>
      <c r="B5051" s="1" t="s">
        <v>2372</v>
      </c>
      <c r="C5051" s="1" t="s">
        <v>2372</v>
      </c>
      <c r="D5051" s="1" t="s">
        <v>3274</v>
      </c>
    </row>
    <row r="5052" spans="1:4" ht="14.1" customHeight="1" x14ac:dyDescent="0.2">
      <c r="A5052" s="4" t="s">
        <v>5123</v>
      </c>
      <c r="B5052" s="1" t="s">
        <v>2372</v>
      </c>
      <c r="C5052" s="1" t="s">
        <v>2372</v>
      </c>
      <c r="D5052" s="1" t="s">
        <v>3274</v>
      </c>
    </row>
    <row r="5053" spans="1:4" ht="14.1" customHeight="1" x14ac:dyDescent="0.2">
      <c r="A5053" s="4" t="s">
        <v>5124</v>
      </c>
      <c r="B5053" s="1" t="s">
        <v>2372</v>
      </c>
      <c r="C5053" s="1" t="s">
        <v>2372</v>
      </c>
      <c r="D5053" s="1" t="s">
        <v>3274</v>
      </c>
    </row>
    <row r="5054" spans="1:4" ht="14.1" customHeight="1" x14ac:dyDescent="0.2">
      <c r="A5054" s="4" t="s">
        <v>5125</v>
      </c>
      <c r="B5054" s="1" t="s">
        <v>2372</v>
      </c>
      <c r="C5054" s="1" t="s">
        <v>2372</v>
      </c>
      <c r="D5054" s="1" t="s">
        <v>3274</v>
      </c>
    </row>
    <row r="5055" spans="1:4" ht="14.1" customHeight="1" x14ac:dyDescent="0.2">
      <c r="A5055" s="4" t="s">
        <v>5126</v>
      </c>
      <c r="B5055" s="1" t="s">
        <v>2372</v>
      </c>
      <c r="C5055" s="1" t="s">
        <v>2372</v>
      </c>
      <c r="D5055" s="1" t="s">
        <v>3274</v>
      </c>
    </row>
    <row r="5056" spans="1:4" ht="14.1" customHeight="1" x14ac:dyDescent="0.2">
      <c r="A5056" s="4" t="s">
        <v>5127</v>
      </c>
      <c r="C5056" s="1" t="s">
        <v>2372</v>
      </c>
      <c r="D5056" s="1" t="s">
        <v>3274</v>
      </c>
    </row>
    <row r="5057" spans="1:4" ht="14.1" customHeight="1" x14ac:dyDescent="0.2">
      <c r="A5057" s="4" t="s">
        <v>5128</v>
      </c>
      <c r="C5057" s="1" t="s">
        <v>2372</v>
      </c>
      <c r="D5057" s="1" t="s">
        <v>3274</v>
      </c>
    </row>
    <row r="5058" spans="1:4" ht="14.1" customHeight="1" x14ac:dyDescent="0.2">
      <c r="A5058" s="4" t="s">
        <v>5129</v>
      </c>
      <c r="C5058" s="1" t="s">
        <v>2372</v>
      </c>
      <c r="D5058" s="1" t="s">
        <v>3274</v>
      </c>
    </row>
    <row r="5059" spans="1:4" ht="14.1" customHeight="1" x14ac:dyDescent="0.2">
      <c r="A5059" s="4" t="s">
        <v>5130</v>
      </c>
      <c r="C5059" s="1" t="s">
        <v>2372</v>
      </c>
      <c r="D5059" s="1" t="s">
        <v>3274</v>
      </c>
    </row>
    <row r="5060" spans="1:4" ht="14.1" customHeight="1" x14ac:dyDescent="0.2">
      <c r="A5060" s="4" t="s">
        <v>5131</v>
      </c>
      <c r="C5060" s="1" t="s">
        <v>2372</v>
      </c>
      <c r="D5060" s="1" t="s">
        <v>3274</v>
      </c>
    </row>
    <row r="5061" spans="1:4" ht="14.1" customHeight="1" x14ac:dyDescent="0.2">
      <c r="A5061" s="4" t="s">
        <v>5132</v>
      </c>
      <c r="C5061" s="1" t="s">
        <v>2372</v>
      </c>
      <c r="D5061" s="1" t="s">
        <v>3274</v>
      </c>
    </row>
    <row r="5062" spans="1:4" ht="14.1" customHeight="1" x14ac:dyDescent="0.2">
      <c r="A5062" s="4" t="s">
        <v>5133</v>
      </c>
      <c r="C5062" s="1" t="s">
        <v>2372</v>
      </c>
      <c r="D5062" s="1" t="s">
        <v>3274</v>
      </c>
    </row>
    <row r="5063" spans="1:4" ht="14.1" customHeight="1" x14ac:dyDescent="0.2">
      <c r="A5063" s="4" t="s">
        <v>5134</v>
      </c>
      <c r="C5063" s="1" t="s">
        <v>2372</v>
      </c>
      <c r="D5063" s="1" t="s">
        <v>3274</v>
      </c>
    </row>
    <row r="5064" spans="1:4" ht="14.1" customHeight="1" x14ac:dyDescent="0.2">
      <c r="A5064" s="4" t="s">
        <v>5135</v>
      </c>
      <c r="C5064" s="1" t="s">
        <v>2372</v>
      </c>
      <c r="D5064" s="1" t="s">
        <v>3274</v>
      </c>
    </row>
    <row r="5065" spans="1:4" ht="14.1" customHeight="1" x14ac:dyDescent="0.2">
      <c r="A5065" s="4" t="s">
        <v>5136</v>
      </c>
      <c r="C5065" s="1" t="s">
        <v>2372</v>
      </c>
      <c r="D5065" s="1" t="s">
        <v>3274</v>
      </c>
    </row>
    <row r="5066" spans="1:4" ht="14.1" customHeight="1" x14ac:dyDescent="0.2">
      <c r="A5066" s="4" t="s">
        <v>5137</v>
      </c>
      <c r="C5066" s="1" t="s">
        <v>2372</v>
      </c>
      <c r="D5066" s="1" t="s">
        <v>3274</v>
      </c>
    </row>
    <row r="5067" spans="1:4" ht="14.1" customHeight="1" x14ac:dyDescent="0.2">
      <c r="A5067" s="4" t="s">
        <v>5138</v>
      </c>
      <c r="C5067" s="1" t="s">
        <v>2372</v>
      </c>
      <c r="D5067" s="1" t="s">
        <v>3274</v>
      </c>
    </row>
    <row r="5068" spans="1:4" ht="14.1" customHeight="1" x14ac:dyDescent="0.2">
      <c r="A5068" s="4" t="s">
        <v>5139</v>
      </c>
      <c r="C5068" s="1" t="s">
        <v>2372</v>
      </c>
      <c r="D5068" s="1" t="s">
        <v>3274</v>
      </c>
    </row>
    <row r="5069" spans="1:4" ht="14.1" customHeight="1" x14ac:dyDescent="0.2">
      <c r="A5069" s="4" t="s">
        <v>5140</v>
      </c>
      <c r="C5069" s="1" t="s">
        <v>2372</v>
      </c>
      <c r="D5069" s="1" t="s">
        <v>3274</v>
      </c>
    </row>
    <row r="5070" spans="1:4" ht="14.1" customHeight="1" x14ac:dyDescent="0.2">
      <c r="A5070" s="4" t="s">
        <v>5141</v>
      </c>
      <c r="C5070" s="1" t="s">
        <v>2372</v>
      </c>
      <c r="D5070" s="1" t="s">
        <v>3274</v>
      </c>
    </row>
    <row r="5071" spans="1:4" ht="14.1" customHeight="1" x14ac:dyDescent="0.2">
      <c r="A5071" s="4" t="s">
        <v>5142</v>
      </c>
      <c r="C5071" s="1" t="s">
        <v>2372</v>
      </c>
      <c r="D5071" s="1" t="s">
        <v>3274</v>
      </c>
    </row>
    <row r="5072" spans="1:4" ht="14.1" customHeight="1" x14ac:dyDescent="0.2">
      <c r="A5072" s="4" t="s">
        <v>5143</v>
      </c>
      <c r="C5072" s="1" t="s">
        <v>2372</v>
      </c>
      <c r="D5072" s="1" t="s">
        <v>3274</v>
      </c>
    </row>
    <row r="5073" spans="1:4" ht="14.1" customHeight="1" x14ac:dyDescent="0.2">
      <c r="A5073" s="4" t="s">
        <v>5144</v>
      </c>
      <c r="C5073" s="1" t="s">
        <v>2372</v>
      </c>
      <c r="D5073" s="1" t="s">
        <v>3274</v>
      </c>
    </row>
    <row r="5074" spans="1:4" ht="14.1" customHeight="1" x14ac:dyDescent="0.2">
      <c r="A5074" s="4" t="s">
        <v>5145</v>
      </c>
      <c r="C5074" s="1" t="s">
        <v>2372</v>
      </c>
      <c r="D5074" s="1" t="s">
        <v>3274</v>
      </c>
    </row>
    <row r="5075" spans="1:4" ht="14.1" customHeight="1" x14ac:dyDescent="0.2">
      <c r="A5075" s="4" t="s">
        <v>5146</v>
      </c>
      <c r="C5075" s="1" t="s">
        <v>2372</v>
      </c>
      <c r="D5075" s="1" t="s">
        <v>3274</v>
      </c>
    </row>
    <row r="5076" spans="1:4" ht="14.1" customHeight="1" x14ac:dyDescent="0.2">
      <c r="A5076" s="4" t="s">
        <v>5147</v>
      </c>
      <c r="C5076" s="1" t="s">
        <v>2372</v>
      </c>
      <c r="D5076" s="1" t="s">
        <v>3274</v>
      </c>
    </row>
    <row r="5077" spans="1:4" ht="14.1" customHeight="1" x14ac:dyDescent="0.2">
      <c r="A5077" s="4" t="s">
        <v>5148</v>
      </c>
      <c r="C5077" s="1" t="s">
        <v>2372</v>
      </c>
      <c r="D5077" s="1" t="s">
        <v>3274</v>
      </c>
    </row>
    <row r="5078" spans="1:4" ht="14.1" customHeight="1" x14ac:dyDescent="0.2">
      <c r="A5078" s="4" t="s">
        <v>5149</v>
      </c>
      <c r="C5078" s="1" t="s">
        <v>2372</v>
      </c>
      <c r="D5078" s="1" t="s">
        <v>3274</v>
      </c>
    </row>
    <row r="5079" spans="1:4" ht="14.1" customHeight="1" x14ac:dyDescent="0.2">
      <c r="A5079" s="4" t="s">
        <v>5150</v>
      </c>
      <c r="C5079" s="1" t="s">
        <v>2372</v>
      </c>
      <c r="D5079" s="1" t="s">
        <v>3274</v>
      </c>
    </row>
    <row r="5080" spans="1:4" ht="14.1" customHeight="1" x14ac:dyDescent="0.2">
      <c r="A5080" s="4" t="s">
        <v>5151</v>
      </c>
      <c r="C5080" s="1" t="s">
        <v>2372</v>
      </c>
      <c r="D5080" s="1" t="s">
        <v>3274</v>
      </c>
    </row>
    <row r="5081" spans="1:4" ht="14.1" customHeight="1" x14ac:dyDescent="0.2">
      <c r="A5081" s="4" t="s">
        <v>5152</v>
      </c>
      <c r="C5081" s="1" t="s">
        <v>2372</v>
      </c>
      <c r="D5081" s="1" t="s">
        <v>3274</v>
      </c>
    </row>
    <row r="5082" spans="1:4" ht="14.1" customHeight="1" x14ac:dyDescent="0.2">
      <c r="A5082" s="4" t="s">
        <v>5153</v>
      </c>
      <c r="C5082" s="1" t="s">
        <v>2372</v>
      </c>
      <c r="D5082" s="1" t="s">
        <v>3274</v>
      </c>
    </row>
    <row r="5083" spans="1:4" ht="14.1" customHeight="1" x14ac:dyDescent="0.2">
      <c r="A5083" s="4" t="s">
        <v>5154</v>
      </c>
      <c r="C5083" s="1" t="s">
        <v>2372</v>
      </c>
      <c r="D5083" s="1" t="s">
        <v>3274</v>
      </c>
    </row>
    <row r="5084" spans="1:4" ht="14.1" customHeight="1" x14ac:dyDescent="0.2">
      <c r="A5084" s="4" t="s">
        <v>5155</v>
      </c>
      <c r="C5084" s="1" t="s">
        <v>2372</v>
      </c>
      <c r="D5084" s="1" t="s">
        <v>3274</v>
      </c>
    </row>
    <row r="5085" spans="1:4" ht="14.1" customHeight="1" x14ac:dyDescent="0.2">
      <c r="A5085" s="4" t="s">
        <v>5156</v>
      </c>
      <c r="C5085" s="1" t="s">
        <v>2372</v>
      </c>
      <c r="D5085" s="1" t="s">
        <v>3274</v>
      </c>
    </row>
    <row r="5086" spans="1:4" ht="14.1" customHeight="1" x14ac:dyDescent="0.2">
      <c r="A5086" s="4" t="s">
        <v>5157</v>
      </c>
      <c r="C5086" s="1" t="s">
        <v>2372</v>
      </c>
      <c r="D5086" s="1" t="s">
        <v>3274</v>
      </c>
    </row>
    <row r="5087" spans="1:4" ht="14.1" customHeight="1" x14ac:dyDescent="0.2">
      <c r="A5087" s="4" t="s">
        <v>5158</v>
      </c>
      <c r="C5087" s="1" t="s">
        <v>2372</v>
      </c>
      <c r="D5087" s="1" t="s">
        <v>3274</v>
      </c>
    </row>
    <row r="5088" spans="1:4" ht="14.1" customHeight="1" x14ac:dyDescent="0.2">
      <c r="A5088" s="4" t="s">
        <v>5159</v>
      </c>
      <c r="C5088" s="1" t="s">
        <v>2372</v>
      </c>
      <c r="D5088" s="1" t="s">
        <v>3274</v>
      </c>
    </row>
    <row r="5089" spans="1:4" ht="14.1" customHeight="1" x14ac:dyDescent="0.2">
      <c r="A5089" s="4" t="s">
        <v>5160</v>
      </c>
      <c r="C5089" s="1" t="s">
        <v>2372</v>
      </c>
      <c r="D5089" s="1" t="s">
        <v>3274</v>
      </c>
    </row>
    <row r="5090" spans="1:4" ht="14.1" customHeight="1" x14ac:dyDescent="0.2">
      <c r="A5090" s="4" t="s">
        <v>5161</v>
      </c>
      <c r="C5090" s="1" t="s">
        <v>2372</v>
      </c>
      <c r="D5090" s="1" t="s">
        <v>3274</v>
      </c>
    </row>
    <row r="5091" spans="1:4" ht="14.1" customHeight="1" x14ac:dyDescent="0.2">
      <c r="A5091" s="4" t="s">
        <v>5162</v>
      </c>
      <c r="C5091" s="1" t="s">
        <v>2372</v>
      </c>
      <c r="D5091" s="1" t="s">
        <v>3274</v>
      </c>
    </row>
    <row r="5092" spans="1:4" ht="14.1" customHeight="1" x14ac:dyDescent="0.2">
      <c r="A5092" s="4" t="s">
        <v>5163</v>
      </c>
      <c r="C5092" s="1" t="s">
        <v>2372</v>
      </c>
      <c r="D5092" s="1" t="s">
        <v>3274</v>
      </c>
    </row>
    <row r="5093" spans="1:4" ht="14.1" customHeight="1" x14ac:dyDescent="0.2">
      <c r="A5093" s="4" t="s">
        <v>5164</v>
      </c>
      <c r="C5093" s="1" t="s">
        <v>2372</v>
      </c>
      <c r="D5093" s="1" t="s">
        <v>3274</v>
      </c>
    </row>
    <row r="5094" spans="1:4" ht="14.1" customHeight="1" x14ac:dyDescent="0.2">
      <c r="A5094" s="4" t="s">
        <v>5165</v>
      </c>
      <c r="C5094" s="1" t="s">
        <v>2372</v>
      </c>
      <c r="D5094" s="1" t="s">
        <v>3274</v>
      </c>
    </row>
    <row r="5095" spans="1:4" ht="14.1" customHeight="1" x14ac:dyDescent="0.2">
      <c r="A5095" s="4" t="s">
        <v>5166</v>
      </c>
      <c r="C5095" s="1" t="s">
        <v>2372</v>
      </c>
      <c r="D5095" s="1" t="s">
        <v>3274</v>
      </c>
    </row>
    <row r="5096" spans="1:4" ht="14.1" customHeight="1" x14ac:dyDescent="0.2">
      <c r="A5096" s="4" t="s">
        <v>5167</v>
      </c>
      <c r="C5096" s="1" t="s">
        <v>2372</v>
      </c>
      <c r="D5096" s="1" t="s">
        <v>3274</v>
      </c>
    </row>
    <row r="5097" spans="1:4" ht="14.1" customHeight="1" x14ac:dyDescent="0.2">
      <c r="A5097" s="4" t="s">
        <v>5168</v>
      </c>
      <c r="C5097" s="1" t="s">
        <v>2372</v>
      </c>
      <c r="D5097" s="1" t="s">
        <v>3274</v>
      </c>
    </row>
    <row r="5098" spans="1:4" ht="14.1" customHeight="1" x14ac:dyDescent="0.2">
      <c r="A5098" s="4" t="s">
        <v>5169</v>
      </c>
      <c r="C5098" s="1" t="s">
        <v>2372</v>
      </c>
      <c r="D5098" s="1" t="s">
        <v>3274</v>
      </c>
    </row>
    <row r="5099" spans="1:4" ht="14.1" customHeight="1" x14ac:dyDescent="0.2">
      <c r="A5099" s="4" t="s">
        <v>5170</v>
      </c>
      <c r="C5099" s="1" t="s">
        <v>2372</v>
      </c>
      <c r="D5099" s="1" t="s">
        <v>3274</v>
      </c>
    </row>
    <row r="5100" spans="1:4" ht="14.1" customHeight="1" x14ac:dyDescent="0.2">
      <c r="A5100" s="4" t="s">
        <v>5171</v>
      </c>
      <c r="C5100" s="1" t="s">
        <v>2372</v>
      </c>
      <c r="D5100" s="1" t="s">
        <v>3274</v>
      </c>
    </row>
    <row r="5101" spans="1:4" ht="14.1" customHeight="1" x14ac:dyDescent="0.2">
      <c r="A5101" s="4" t="s">
        <v>5172</v>
      </c>
      <c r="C5101" s="1" t="s">
        <v>2372</v>
      </c>
      <c r="D5101" s="1" t="s">
        <v>3274</v>
      </c>
    </row>
    <row r="5102" spans="1:4" ht="14.1" customHeight="1" x14ac:dyDescent="0.2">
      <c r="A5102" s="4" t="s">
        <v>5173</v>
      </c>
      <c r="C5102" s="1" t="s">
        <v>2372</v>
      </c>
      <c r="D5102" s="1" t="s">
        <v>3274</v>
      </c>
    </row>
    <row r="5103" spans="1:4" ht="14.1" customHeight="1" x14ac:dyDescent="0.2">
      <c r="A5103" s="4" t="s">
        <v>5174</v>
      </c>
      <c r="C5103" s="1" t="s">
        <v>2372</v>
      </c>
      <c r="D5103" s="1" t="s">
        <v>3274</v>
      </c>
    </row>
    <row r="5104" spans="1:4" ht="14.1" customHeight="1" x14ac:dyDescent="0.2">
      <c r="A5104" s="4" t="s">
        <v>5175</v>
      </c>
      <c r="C5104" s="1" t="s">
        <v>2372</v>
      </c>
      <c r="D5104" s="1" t="s">
        <v>3274</v>
      </c>
    </row>
    <row r="5105" spans="1:4" ht="14.1" customHeight="1" x14ac:dyDescent="0.2">
      <c r="A5105" s="4" t="s">
        <v>5176</v>
      </c>
      <c r="C5105" s="1" t="s">
        <v>2372</v>
      </c>
      <c r="D5105" s="1" t="s">
        <v>3274</v>
      </c>
    </row>
    <row r="5106" spans="1:4" ht="14.1" customHeight="1" x14ac:dyDescent="0.2">
      <c r="A5106" s="4" t="s">
        <v>5177</v>
      </c>
      <c r="C5106" s="1" t="s">
        <v>2372</v>
      </c>
      <c r="D5106" s="1" t="s">
        <v>3274</v>
      </c>
    </row>
    <row r="5107" spans="1:4" ht="14.1" customHeight="1" x14ac:dyDescent="0.2">
      <c r="A5107" s="4" t="s">
        <v>5178</v>
      </c>
      <c r="C5107" s="1" t="s">
        <v>2372</v>
      </c>
      <c r="D5107" s="1" t="s">
        <v>3274</v>
      </c>
    </row>
    <row r="5108" spans="1:4" ht="14.1" customHeight="1" x14ac:dyDescent="0.2">
      <c r="A5108" s="4" t="s">
        <v>5179</v>
      </c>
      <c r="C5108" s="1" t="s">
        <v>2372</v>
      </c>
      <c r="D5108" s="1" t="s">
        <v>3274</v>
      </c>
    </row>
    <row r="5109" spans="1:4" ht="14.1" customHeight="1" x14ac:dyDescent="0.2">
      <c r="A5109" s="4" t="s">
        <v>5180</v>
      </c>
      <c r="C5109" s="1" t="s">
        <v>2372</v>
      </c>
      <c r="D5109" s="1" t="s">
        <v>3274</v>
      </c>
    </row>
    <row r="5110" spans="1:4" ht="14.1" customHeight="1" x14ac:dyDescent="0.2">
      <c r="A5110" s="4" t="s">
        <v>5181</v>
      </c>
      <c r="C5110" s="1" t="s">
        <v>2372</v>
      </c>
      <c r="D5110" s="1" t="s">
        <v>3274</v>
      </c>
    </row>
    <row r="5111" spans="1:4" ht="14.1" customHeight="1" x14ac:dyDescent="0.2">
      <c r="A5111" s="4" t="s">
        <v>5182</v>
      </c>
      <c r="C5111" s="1" t="s">
        <v>2372</v>
      </c>
      <c r="D5111" s="1" t="s">
        <v>3274</v>
      </c>
    </row>
    <row r="5112" spans="1:4" ht="14.1" customHeight="1" x14ac:dyDescent="0.2">
      <c r="A5112" s="4" t="s">
        <v>5183</v>
      </c>
      <c r="C5112" s="1" t="s">
        <v>2372</v>
      </c>
      <c r="D5112" s="1" t="s">
        <v>3274</v>
      </c>
    </row>
    <row r="5113" spans="1:4" ht="14.1" customHeight="1" x14ac:dyDescent="0.2">
      <c r="A5113" s="4" t="s">
        <v>5184</v>
      </c>
      <c r="C5113" s="1" t="s">
        <v>2372</v>
      </c>
      <c r="D5113" s="1" t="s">
        <v>3274</v>
      </c>
    </row>
    <row r="5114" spans="1:4" ht="14.1" customHeight="1" x14ac:dyDescent="0.2">
      <c r="A5114" s="4" t="s">
        <v>5185</v>
      </c>
      <c r="C5114" s="1" t="s">
        <v>2372</v>
      </c>
      <c r="D5114" s="1" t="s">
        <v>3274</v>
      </c>
    </row>
    <row r="5115" spans="1:4" ht="14.1" customHeight="1" x14ac:dyDescent="0.2">
      <c r="A5115" s="4" t="s">
        <v>5186</v>
      </c>
      <c r="C5115" s="1" t="s">
        <v>2372</v>
      </c>
      <c r="D5115" s="1" t="s">
        <v>3274</v>
      </c>
    </row>
    <row r="5116" spans="1:4" ht="14.1" customHeight="1" x14ac:dyDescent="0.2">
      <c r="A5116" s="4" t="s">
        <v>5187</v>
      </c>
      <c r="C5116" s="1" t="s">
        <v>2372</v>
      </c>
      <c r="D5116" s="1" t="s">
        <v>3274</v>
      </c>
    </row>
    <row r="5117" spans="1:4" ht="14.1" customHeight="1" x14ac:dyDescent="0.2">
      <c r="A5117" s="4" t="s">
        <v>5188</v>
      </c>
      <c r="C5117" s="1" t="s">
        <v>2372</v>
      </c>
      <c r="D5117" s="1" t="s">
        <v>3274</v>
      </c>
    </row>
    <row r="5118" spans="1:4" ht="14.1" customHeight="1" x14ac:dyDescent="0.2">
      <c r="A5118" s="4" t="s">
        <v>5189</v>
      </c>
      <c r="C5118" s="1" t="s">
        <v>2372</v>
      </c>
      <c r="D5118" s="1" t="s">
        <v>3274</v>
      </c>
    </row>
    <row r="5119" spans="1:4" ht="14.1" customHeight="1" x14ac:dyDescent="0.2">
      <c r="A5119" s="4" t="s">
        <v>5190</v>
      </c>
      <c r="C5119" s="1" t="s">
        <v>2372</v>
      </c>
      <c r="D5119" s="1" t="s">
        <v>3274</v>
      </c>
    </row>
    <row r="5120" spans="1:4" ht="14.1" customHeight="1" x14ac:dyDescent="0.2">
      <c r="A5120" s="4" t="s">
        <v>5191</v>
      </c>
      <c r="C5120" s="1" t="s">
        <v>2372</v>
      </c>
      <c r="D5120" s="1" t="s">
        <v>3274</v>
      </c>
    </row>
    <row r="5121" spans="1:4" ht="14.1" customHeight="1" x14ac:dyDescent="0.2">
      <c r="A5121" s="4" t="s">
        <v>5192</v>
      </c>
      <c r="C5121" s="1" t="s">
        <v>2372</v>
      </c>
      <c r="D5121" s="1" t="s">
        <v>3274</v>
      </c>
    </row>
    <row r="5122" spans="1:4" ht="14.1" customHeight="1" x14ac:dyDescent="0.2">
      <c r="A5122" s="4" t="s">
        <v>5193</v>
      </c>
      <c r="C5122" s="1" t="s">
        <v>2372</v>
      </c>
      <c r="D5122" s="1" t="s">
        <v>3274</v>
      </c>
    </row>
    <row r="5123" spans="1:4" ht="14.1" customHeight="1" x14ac:dyDescent="0.2">
      <c r="A5123" s="4" t="s">
        <v>5194</v>
      </c>
      <c r="C5123" s="1" t="s">
        <v>2372</v>
      </c>
      <c r="D5123" s="1" t="s">
        <v>3274</v>
      </c>
    </row>
    <row r="5124" spans="1:4" ht="14.1" customHeight="1" x14ac:dyDescent="0.2">
      <c r="A5124" s="4" t="s">
        <v>5195</v>
      </c>
      <c r="C5124" s="1" t="s">
        <v>2372</v>
      </c>
      <c r="D5124" s="1" t="s">
        <v>3274</v>
      </c>
    </row>
    <row r="5125" spans="1:4" ht="14.1" customHeight="1" x14ac:dyDescent="0.2">
      <c r="A5125" s="4" t="s">
        <v>5196</v>
      </c>
      <c r="C5125" s="1" t="s">
        <v>2372</v>
      </c>
      <c r="D5125" s="1" t="s">
        <v>3274</v>
      </c>
    </row>
    <row r="5126" spans="1:4" ht="14.1" customHeight="1" x14ac:dyDescent="0.2">
      <c r="A5126" s="4" t="s">
        <v>5197</v>
      </c>
      <c r="C5126" s="1" t="s">
        <v>2372</v>
      </c>
      <c r="D5126" s="1" t="s">
        <v>3274</v>
      </c>
    </row>
    <row r="5127" spans="1:4" ht="14.1" customHeight="1" x14ac:dyDescent="0.2">
      <c r="A5127" s="4" t="s">
        <v>5198</v>
      </c>
      <c r="C5127" s="1" t="s">
        <v>2372</v>
      </c>
      <c r="D5127" s="1" t="s">
        <v>3274</v>
      </c>
    </row>
    <row r="5128" spans="1:4" ht="14.1" customHeight="1" x14ac:dyDescent="0.2">
      <c r="A5128" s="4" t="s">
        <v>5199</v>
      </c>
      <c r="C5128" s="1" t="s">
        <v>2372</v>
      </c>
      <c r="D5128" s="1" t="s">
        <v>3274</v>
      </c>
    </row>
    <row r="5129" spans="1:4" ht="14.1" customHeight="1" x14ac:dyDescent="0.2">
      <c r="A5129" s="4" t="s">
        <v>5200</v>
      </c>
      <c r="C5129" s="1" t="s">
        <v>2372</v>
      </c>
      <c r="D5129" s="1" t="s">
        <v>3274</v>
      </c>
    </row>
    <row r="5130" spans="1:4" ht="14.1" customHeight="1" x14ac:dyDescent="0.2">
      <c r="A5130" s="4" t="s">
        <v>5201</v>
      </c>
      <c r="C5130" s="1" t="s">
        <v>2372</v>
      </c>
      <c r="D5130" s="1" t="s">
        <v>3274</v>
      </c>
    </row>
    <row r="5131" spans="1:4" ht="14.1" customHeight="1" x14ac:dyDescent="0.2">
      <c r="A5131" s="4" t="s">
        <v>5202</v>
      </c>
      <c r="C5131" s="1" t="s">
        <v>2372</v>
      </c>
      <c r="D5131" s="1" t="s">
        <v>3274</v>
      </c>
    </row>
    <row r="5132" spans="1:4" ht="14.1" customHeight="1" x14ac:dyDescent="0.2">
      <c r="A5132" s="4" t="s">
        <v>5203</v>
      </c>
      <c r="C5132" s="1" t="s">
        <v>2372</v>
      </c>
      <c r="D5132" s="1" t="s">
        <v>3274</v>
      </c>
    </row>
    <row r="5133" spans="1:4" ht="14.1" customHeight="1" x14ac:dyDescent="0.2">
      <c r="A5133" s="4" t="s">
        <v>5204</v>
      </c>
      <c r="C5133" s="1" t="s">
        <v>2372</v>
      </c>
      <c r="D5133" s="1" t="s">
        <v>3274</v>
      </c>
    </row>
    <row r="5134" spans="1:4" ht="14.1" customHeight="1" x14ac:dyDescent="0.2">
      <c r="A5134" s="4" t="s">
        <v>5205</v>
      </c>
      <c r="C5134" s="1" t="s">
        <v>2372</v>
      </c>
      <c r="D5134" s="1" t="s">
        <v>3274</v>
      </c>
    </row>
    <row r="5135" spans="1:4" ht="14.1" customHeight="1" x14ac:dyDescent="0.2">
      <c r="A5135" s="4" t="s">
        <v>5206</v>
      </c>
      <c r="C5135" s="1" t="s">
        <v>2372</v>
      </c>
      <c r="D5135" s="1" t="s">
        <v>3274</v>
      </c>
    </row>
    <row r="5136" spans="1:4" ht="14.1" customHeight="1" x14ac:dyDescent="0.2">
      <c r="A5136" s="4" t="s">
        <v>5207</v>
      </c>
      <c r="C5136" s="1" t="s">
        <v>2372</v>
      </c>
      <c r="D5136" s="1" t="s">
        <v>3274</v>
      </c>
    </row>
    <row r="5137" spans="1:4" ht="14.1" customHeight="1" x14ac:dyDescent="0.2">
      <c r="A5137" s="4" t="s">
        <v>5208</v>
      </c>
      <c r="C5137" s="1" t="s">
        <v>2372</v>
      </c>
      <c r="D5137" s="1" t="s">
        <v>3274</v>
      </c>
    </row>
    <row r="5138" spans="1:4" ht="14.1" customHeight="1" x14ac:dyDescent="0.2">
      <c r="A5138" s="4" t="s">
        <v>5209</v>
      </c>
      <c r="C5138" s="1" t="s">
        <v>2372</v>
      </c>
      <c r="D5138" s="1" t="s">
        <v>3274</v>
      </c>
    </row>
    <row r="5139" spans="1:4" ht="14.1" customHeight="1" x14ac:dyDescent="0.2">
      <c r="A5139" s="4" t="s">
        <v>5210</v>
      </c>
      <c r="C5139" s="1" t="s">
        <v>2372</v>
      </c>
      <c r="D5139" s="1" t="s">
        <v>3274</v>
      </c>
    </row>
    <row r="5140" spans="1:4" ht="14.1" customHeight="1" x14ac:dyDescent="0.2">
      <c r="A5140" s="4" t="s">
        <v>5211</v>
      </c>
      <c r="C5140" s="1" t="s">
        <v>2372</v>
      </c>
      <c r="D5140" s="1" t="s">
        <v>3274</v>
      </c>
    </row>
    <row r="5141" spans="1:4" ht="14.1" customHeight="1" x14ac:dyDescent="0.2">
      <c r="A5141" s="4" t="s">
        <v>5212</v>
      </c>
      <c r="C5141" s="1" t="s">
        <v>2372</v>
      </c>
      <c r="D5141" s="1" t="s">
        <v>3274</v>
      </c>
    </row>
    <row r="5142" spans="1:4" ht="14.1" customHeight="1" x14ac:dyDescent="0.2">
      <c r="A5142" s="4" t="s">
        <v>5213</v>
      </c>
      <c r="C5142" s="1" t="s">
        <v>2372</v>
      </c>
      <c r="D5142" s="1" t="s">
        <v>3274</v>
      </c>
    </row>
    <row r="5143" spans="1:4" ht="14.1" customHeight="1" x14ac:dyDescent="0.2">
      <c r="A5143" s="4" t="s">
        <v>5214</v>
      </c>
      <c r="C5143" s="1" t="s">
        <v>2372</v>
      </c>
      <c r="D5143" s="1" t="s">
        <v>3274</v>
      </c>
    </row>
    <row r="5144" spans="1:4" ht="14.1" customHeight="1" x14ac:dyDescent="0.2">
      <c r="A5144" s="4" t="s">
        <v>5215</v>
      </c>
      <c r="C5144" s="1" t="s">
        <v>2372</v>
      </c>
      <c r="D5144" s="1" t="s">
        <v>3274</v>
      </c>
    </row>
    <row r="5145" spans="1:4" ht="14.1" customHeight="1" x14ac:dyDescent="0.2">
      <c r="A5145" s="4" t="s">
        <v>5216</v>
      </c>
      <c r="C5145" s="1" t="s">
        <v>2372</v>
      </c>
      <c r="D5145" s="1" t="s">
        <v>3274</v>
      </c>
    </row>
    <row r="5146" spans="1:4" ht="14.1" customHeight="1" x14ac:dyDescent="0.2">
      <c r="A5146" s="4" t="s">
        <v>5217</v>
      </c>
      <c r="C5146" s="1" t="s">
        <v>2372</v>
      </c>
      <c r="D5146" s="1" t="s">
        <v>3274</v>
      </c>
    </row>
    <row r="5147" spans="1:4" ht="14.1" customHeight="1" x14ac:dyDescent="0.2">
      <c r="A5147" s="4" t="s">
        <v>5218</v>
      </c>
      <c r="C5147" s="1" t="s">
        <v>2372</v>
      </c>
      <c r="D5147" s="1" t="s">
        <v>3274</v>
      </c>
    </row>
    <row r="5148" spans="1:4" ht="14.1" customHeight="1" x14ac:dyDescent="0.2">
      <c r="A5148" s="4" t="s">
        <v>5219</v>
      </c>
      <c r="C5148" s="1" t="s">
        <v>2372</v>
      </c>
      <c r="D5148" s="1" t="s">
        <v>3274</v>
      </c>
    </row>
    <row r="5149" spans="1:4" ht="14.1" customHeight="1" x14ac:dyDescent="0.2">
      <c r="A5149" s="4" t="s">
        <v>5220</v>
      </c>
      <c r="C5149" s="1" t="s">
        <v>2372</v>
      </c>
      <c r="D5149" s="1" t="s">
        <v>3274</v>
      </c>
    </row>
    <row r="5150" spans="1:4" ht="14.1" customHeight="1" x14ac:dyDescent="0.2">
      <c r="A5150" s="4" t="s">
        <v>5221</v>
      </c>
      <c r="C5150" s="1" t="s">
        <v>2372</v>
      </c>
      <c r="D5150" s="1" t="s">
        <v>3274</v>
      </c>
    </row>
    <row r="5151" spans="1:4" ht="14.1" customHeight="1" x14ac:dyDescent="0.2">
      <c r="A5151" s="4" t="s">
        <v>5222</v>
      </c>
      <c r="C5151" s="1" t="s">
        <v>2372</v>
      </c>
      <c r="D5151" s="1" t="s">
        <v>3274</v>
      </c>
    </row>
    <row r="5152" spans="1:4" ht="14.1" customHeight="1" x14ac:dyDescent="0.2">
      <c r="A5152" s="4" t="s">
        <v>5223</v>
      </c>
      <c r="C5152" s="1" t="s">
        <v>2372</v>
      </c>
      <c r="D5152" s="1" t="s">
        <v>3274</v>
      </c>
    </row>
    <row r="5153" spans="1:4" ht="14.1" customHeight="1" x14ac:dyDescent="0.2">
      <c r="A5153" s="4" t="s">
        <v>5224</v>
      </c>
      <c r="C5153" s="1" t="s">
        <v>2372</v>
      </c>
      <c r="D5153" s="1" t="s">
        <v>3274</v>
      </c>
    </row>
    <row r="5154" spans="1:4" ht="14.1" customHeight="1" x14ac:dyDescent="0.2">
      <c r="A5154" s="4" t="s">
        <v>5225</v>
      </c>
      <c r="C5154" s="1" t="s">
        <v>2372</v>
      </c>
      <c r="D5154" s="1" t="s">
        <v>3274</v>
      </c>
    </row>
    <row r="5155" spans="1:4" ht="14.1" customHeight="1" x14ac:dyDescent="0.2">
      <c r="A5155" s="4" t="s">
        <v>5226</v>
      </c>
      <c r="C5155" s="1" t="s">
        <v>2372</v>
      </c>
      <c r="D5155" s="1" t="s">
        <v>3274</v>
      </c>
    </row>
    <row r="5156" spans="1:4" ht="14.1" customHeight="1" x14ac:dyDescent="0.2">
      <c r="A5156" s="4" t="s">
        <v>5227</v>
      </c>
      <c r="C5156" s="1" t="s">
        <v>2372</v>
      </c>
      <c r="D5156" s="1" t="s">
        <v>3274</v>
      </c>
    </row>
    <row r="5157" spans="1:4" ht="14.1" customHeight="1" x14ac:dyDescent="0.2">
      <c r="A5157" s="4" t="s">
        <v>5228</v>
      </c>
      <c r="C5157" s="1" t="s">
        <v>2372</v>
      </c>
      <c r="D5157" s="1" t="s">
        <v>3274</v>
      </c>
    </row>
    <row r="5158" spans="1:4" ht="14.1" customHeight="1" x14ac:dyDescent="0.2">
      <c r="A5158" s="4" t="s">
        <v>5229</v>
      </c>
      <c r="C5158" s="1" t="s">
        <v>2372</v>
      </c>
      <c r="D5158" s="1" t="s">
        <v>3274</v>
      </c>
    </row>
    <row r="5159" spans="1:4" ht="14.1" customHeight="1" x14ac:dyDescent="0.2">
      <c r="A5159" s="4" t="s">
        <v>5230</v>
      </c>
      <c r="C5159" s="1" t="s">
        <v>2372</v>
      </c>
      <c r="D5159" s="1" t="s">
        <v>3274</v>
      </c>
    </row>
    <row r="5160" spans="1:4" ht="14.1" customHeight="1" x14ac:dyDescent="0.2">
      <c r="A5160" s="4" t="s">
        <v>5231</v>
      </c>
      <c r="C5160" s="1" t="s">
        <v>2372</v>
      </c>
      <c r="D5160" s="1" t="s">
        <v>3274</v>
      </c>
    </row>
    <row r="5161" spans="1:4" ht="14.1" customHeight="1" x14ac:dyDescent="0.2">
      <c r="A5161" s="4" t="s">
        <v>5232</v>
      </c>
      <c r="C5161" s="1" t="s">
        <v>2372</v>
      </c>
      <c r="D5161" s="1" t="s">
        <v>3274</v>
      </c>
    </row>
    <row r="5162" spans="1:4" ht="14.1" customHeight="1" x14ac:dyDescent="0.2">
      <c r="A5162" s="4" t="s">
        <v>5233</v>
      </c>
      <c r="C5162" s="1" t="s">
        <v>2372</v>
      </c>
      <c r="D5162" s="1" t="s">
        <v>3274</v>
      </c>
    </row>
    <row r="5163" spans="1:4" ht="14.1" customHeight="1" x14ac:dyDescent="0.2">
      <c r="A5163" s="4" t="s">
        <v>5234</v>
      </c>
      <c r="C5163" s="1" t="s">
        <v>2372</v>
      </c>
      <c r="D5163" s="1" t="s">
        <v>3274</v>
      </c>
    </row>
    <row r="5164" spans="1:4" ht="14.1" customHeight="1" x14ac:dyDescent="0.2">
      <c r="A5164" s="4" t="s">
        <v>5235</v>
      </c>
      <c r="C5164" s="1" t="s">
        <v>2372</v>
      </c>
      <c r="D5164" s="1" t="s">
        <v>3274</v>
      </c>
    </row>
    <row r="5165" spans="1:4" ht="14.1" customHeight="1" x14ac:dyDescent="0.2">
      <c r="A5165" s="4" t="s">
        <v>5236</v>
      </c>
      <c r="C5165" s="1" t="s">
        <v>2372</v>
      </c>
      <c r="D5165" s="1" t="s">
        <v>3274</v>
      </c>
    </row>
    <row r="5166" spans="1:4" ht="14.1" customHeight="1" x14ac:dyDescent="0.2">
      <c r="A5166" s="4" t="s">
        <v>5237</v>
      </c>
      <c r="C5166" s="1" t="s">
        <v>2372</v>
      </c>
      <c r="D5166" s="1" t="s">
        <v>3274</v>
      </c>
    </row>
    <row r="5167" spans="1:4" ht="14.1" customHeight="1" x14ac:dyDescent="0.2">
      <c r="A5167" s="4" t="s">
        <v>5238</v>
      </c>
      <c r="C5167" s="1" t="s">
        <v>2372</v>
      </c>
      <c r="D5167" s="1" t="s">
        <v>3274</v>
      </c>
    </row>
    <row r="5168" spans="1:4" ht="14.1" customHeight="1" x14ac:dyDescent="0.2">
      <c r="A5168" s="4" t="s">
        <v>5239</v>
      </c>
      <c r="C5168" s="1" t="s">
        <v>2372</v>
      </c>
      <c r="D5168" s="1" t="s">
        <v>3274</v>
      </c>
    </row>
    <row r="5169" spans="1:4" ht="14.1" customHeight="1" x14ac:dyDescent="0.2">
      <c r="A5169" s="4" t="s">
        <v>5240</v>
      </c>
      <c r="C5169" s="1" t="s">
        <v>2372</v>
      </c>
      <c r="D5169" s="1" t="s">
        <v>3274</v>
      </c>
    </row>
    <row r="5170" spans="1:4" ht="14.1" customHeight="1" x14ac:dyDescent="0.2">
      <c r="A5170" s="4" t="s">
        <v>5241</v>
      </c>
      <c r="C5170" s="1" t="s">
        <v>2372</v>
      </c>
      <c r="D5170" s="1" t="s">
        <v>3274</v>
      </c>
    </row>
    <row r="5171" spans="1:4" ht="14.1" customHeight="1" x14ac:dyDescent="0.2">
      <c r="A5171" s="4" t="s">
        <v>5242</v>
      </c>
      <c r="C5171" s="1" t="s">
        <v>2372</v>
      </c>
      <c r="D5171" s="1" t="s">
        <v>3274</v>
      </c>
    </row>
    <row r="5172" spans="1:4" ht="14.1" customHeight="1" x14ac:dyDescent="0.2">
      <c r="A5172" s="4" t="s">
        <v>5243</v>
      </c>
      <c r="C5172" s="1" t="s">
        <v>2372</v>
      </c>
      <c r="D5172" s="1" t="s">
        <v>3274</v>
      </c>
    </row>
    <row r="5173" spans="1:4" ht="14.1" customHeight="1" x14ac:dyDescent="0.2">
      <c r="A5173" s="4" t="s">
        <v>5244</v>
      </c>
      <c r="C5173" s="1" t="s">
        <v>2372</v>
      </c>
      <c r="D5173" s="1" t="s">
        <v>3274</v>
      </c>
    </row>
    <row r="5174" spans="1:4" ht="14.1" customHeight="1" x14ac:dyDescent="0.2">
      <c r="A5174" s="4" t="s">
        <v>5245</v>
      </c>
      <c r="C5174" s="1" t="s">
        <v>2372</v>
      </c>
      <c r="D5174" s="1" t="s">
        <v>3274</v>
      </c>
    </row>
    <row r="5175" spans="1:4" ht="14.1" customHeight="1" x14ac:dyDescent="0.2">
      <c r="A5175" s="4" t="s">
        <v>5246</v>
      </c>
      <c r="C5175" s="1" t="s">
        <v>2372</v>
      </c>
      <c r="D5175" s="1" t="s">
        <v>3274</v>
      </c>
    </row>
    <row r="5176" spans="1:4" ht="14.1" customHeight="1" x14ac:dyDescent="0.2">
      <c r="A5176" s="4" t="s">
        <v>5247</v>
      </c>
      <c r="C5176" s="1" t="s">
        <v>2372</v>
      </c>
      <c r="D5176" s="1" t="s">
        <v>3274</v>
      </c>
    </row>
    <row r="5177" spans="1:4" ht="14.1" customHeight="1" x14ac:dyDescent="0.2">
      <c r="A5177" s="4" t="s">
        <v>5248</v>
      </c>
      <c r="C5177" s="1" t="s">
        <v>2372</v>
      </c>
      <c r="D5177" s="1" t="s">
        <v>3274</v>
      </c>
    </row>
    <row r="5178" spans="1:4" ht="14.1" customHeight="1" x14ac:dyDescent="0.2">
      <c r="A5178" s="4" t="s">
        <v>5249</v>
      </c>
      <c r="C5178" s="1" t="s">
        <v>2372</v>
      </c>
      <c r="D5178" s="1" t="s">
        <v>3274</v>
      </c>
    </row>
    <row r="5179" spans="1:4" ht="14.1" customHeight="1" x14ac:dyDescent="0.2">
      <c r="A5179" s="4" t="s">
        <v>5250</v>
      </c>
      <c r="C5179" s="1" t="s">
        <v>2372</v>
      </c>
      <c r="D5179" s="1" t="s">
        <v>3274</v>
      </c>
    </row>
    <row r="5180" spans="1:4" ht="14.1" customHeight="1" x14ac:dyDescent="0.2">
      <c r="A5180" s="4" t="s">
        <v>5251</v>
      </c>
      <c r="C5180" s="1" t="s">
        <v>2372</v>
      </c>
      <c r="D5180" s="1" t="s">
        <v>3274</v>
      </c>
    </row>
    <row r="5181" spans="1:4" ht="14.1" customHeight="1" x14ac:dyDescent="0.2">
      <c r="A5181" s="4" t="s">
        <v>5252</v>
      </c>
      <c r="C5181" s="1" t="s">
        <v>2372</v>
      </c>
      <c r="D5181" s="1" t="s">
        <v>3274</v>
      </c>
    </row>
    <row r="5182" spans="1:4" ht="14.1" customHeight="1" x14ac:dyDescent="0.2">
      <c r="A5182" s="4" t="s">
        <v>5253</v>
      </c>
      <c r="C5182" s="1" t="s">
        <v>2372</v>
      </c>
      <c r="D5182" s="1" t="s">
        <v>3274</v>
      </c>
    </row>
    <row r="5183" spans="1:4" ht="14.1" customHeight="1" x14ac:dyDescent="0.2">
      <c r="A5183" s="4" t="s">
        <v>5254</v>
      </c>
      <c r="C5183" s="1" t="s">
        <v>2372</v>
      </c>
      <c r="D5183" s="1" t="s">
        <v>3274</v>
      </c>
    </row>
    <row r="5184" spans="1:4" ht="14.1" customHeight="1" x14ac:dyDescent="0.2">
      <c r="A5184" s="4" t="s">
        <v>5255</v>
      </c>
      <c r="C5184" s="1" t="s">
        <v>2372</v>
      </c>
      <c r="D5184" s="1" t="s">
        <v>3274</v>
      </c>
    </row>
    <row r="5185" spans="1:4" ht="14.1" customHeight="1" x14ac:dyDescent="0.2">
      <c r="A5185" s="4" t="s">
        <v>5256</v>
      </c>
      <c r="C5185" s="1" t="s">
        <v>2372</v>
      </c>
      <c r="D5185" s="1" t="s">
        <v>3274</v>
      </c>
    </row>
    <row r="5186" spans="1:4" ht="14.1" customHeight="1" x14ac:dyDescent="0.2">
      <c r="A5186" s="4" t="s">
        <v>5257</v>
      </c>
      <c r="C5186" s="1" t="s">
        <v>2372</v>
      </c>
      <c r="D5186" s="1" t="s">
        <v>3274</v>
      </c>
    </row>
    <row r="5187" spans="1:4" ht="14.1" customHeight="1" x14ac:dyDescent="0.2">
      <c r="A5187" s="4" t="s">
        <v>5258</v>
      </c>
      <c r="C5187" s="1" t="s">
        <v>2372</v>
      </c>
      <c r="D5187" s="1" t="s">
        <v>3274</v>
      </c>
    </row>
    <row r="5188" spans="1:4" ht="14.1" customHeight="1" x14ac:dyDescent="0.2">
      <c r="A5188" s="4" t="s">
        <v>5259</v>
      </c>
      <c r="C5188" s="1" t="s">
        <v>2372</v>
      </c>
      <c r="D5188" s="1" t="s">
        <v>3274</v>
      </c>
    </row>
    <row r="5189" spans="1:4" ht="14.1" customHeight="1" x14ac:dyDescent="0.2">
      <c r="A5189" s="4" t="s">
        <v>5260</v>
      </c>
      <c r="C5189" s="1" t="s">
        <v>2372</v>
      </c>
      <c r="D5189" s="1" t="s">
        <v>3274</v>
      </c>
    </row>
    <row r="5190" spans="1:4" ht="14.1" customHeight="1" x14ac:dyDescent="0.2">
      <c r="A5190" s="4" t="s">
        <v>5261</v>
      </c>
      <c r="C5190" s="1" t="s">
        <v>2372</v>
      </c>
      <c r="D5190" s="1" t="s">
        <v>3274</v>
      </c>
    </row>
    <row r="5191" spans="1:4" ht="14.1" customHeight="1" x14ac:dyDescent="0.2">
      <c r="A5191" s="4" t="s">
        <v>5262</v>
      </c>
      <c r="C5191" s="1" t="s">
        <v>2372</v>
      </c>
      <c r="D5191" s="1" t="s">
        <v>3274</v>
      </c>
    </row>
    <row r="5192" spans="1:4" ht="14.1" customHeight="1" x14ac:dyDescent="0.2">
      <c r="A5192" s="4" t="s">
        <v>5263</v>
      </c>
      <c r="C5192" s="1" t="s">
        <v>2372</v>
      </c>
      <c r="D5192" s="1" t="s">
        <v>3274</v>
      </c>
    </row>
    <row r="5193" spans="1:4" ht="14.1" customHeight="1" x14ac:dyDescent="0.2">
      <c r="A5193" s="4" t="s">
        <v>5264</v>
      </c>
      <c r="C5193" s="1" t="s">
        <v>2372</v>
      </c>
      <c r="D5193" s="1" t="s">
        <v>3274</v>
      </c>
    </row>
    <row r="5194" spans="1:4" ht="14.1" customHeight="1" x14ac:dyDescent="0.2">
      <c r="A5194" s="4" t="s">
        <v>5265</v>
      </c>
      <c r="C5194" s="1" t="s">
        <v>2372</v>
      </c>
      <c r="D5194" s="1" t="s">
        <v>3274</v>
      </c>
    </row>
    <row r="5195" spans="1:4" ht="14.1" customHeight="1" x14ac:dyDescent="0.2">
      <c r="A5195" s="4" t="s">
        <v>5266</v>
      </c>
      <c r="C5195" s="1" t="s">
        <v>2372</v>
      </c>
      <c r="D5195" s="1" t="s">
        <v>3274</v>
      </c>
    </row>
    <row r="5196" spans="1:4" ht="14.1" customHeight="1" x14ac:dyDescent="0.2">
      <c r="A5196" s="4" t="s">
        <v>5267</v>
      </c>
      <c r="C5196" s="1" t="s">
        <v>2372</v>
      </c>
      <c r="D5196" s="1" t="s">
        <v>3274</v>
      </c>
    </row>
    <row r="5197" spans="1:4" ht="14.1" customHeight="1" x14ac:dyDescent="0.2">
      <c r="A5197" s="4" t="s">
        <v>5268</v>
      </c>
      <c r="C5197" s="1" t="s">
        <v>2372</v>
      </c>
      <c r="D5197" s="1" t="s">
        <v>3274</v>
      </c>
    </row>
    <row r="5198" spans="1:4" ht="14.1" customHeight="1" x14ac:dyDescent="0.2">
      <c r="A5198" s="4" t="s">
        <v>5269</v>
      </c>
      <c r="C5198" s="1" t="s">
        <v>2372</v>
      </c>
      <c r="D5198" s="1" t="s">
        <v>3274</v>
      </c>
    </row>
    <row r="5199" spans="1:4" ht="14.1" customHeight="1" x14ac:dyDescent="0.2">
      <c r="A5199" s="4" t="s">
        <v>5270</v>
      </c>
      <c r="C5199" s="1" t="s">
        <v>2372</v>
      </c>
      <c r="D5199" s="1" t="s">
        <v>3274</v>
      </c>
    </row>
    <row r="5200" spans="1:4" ht="14.1" customHeight="1" x14ac:dyDescent="0.2">
      <c r="A5200" s="4" t="s">
        <v>5271</v>
      </c>
      <c r="C5200" s="1" t="s">
        <v>2372</v>
      </c>
      <c r="D5200" s="1" t="s">
        <v>3274</v>
      </c>
    </row>
    <row r="5201" spans="1:4" ht="14.1" customHeight="1" x14ac:dyDescent="0.2">
      <c r="A5201" s="4" t="s">
        <v>5272</v>
      </c>
      <c r="C5201" s="1" t="s">
        <v>2372</v>
      </c>
      <c r="D5201" s="1" t="s">
        <v>3274</v>
      </c>
    </row>
    <row r="5202" spans="1:4" ht="14.1" customHeight="1" x14ac:dyDescent="0.2">
      <c r="A5202" s="4" t="s">
        <v>5273</v>
      </c>
      <c r="C5202" s="1" t="s">
        <v>2372</v>
      </c>
      <c r="D5202" s="1" t="s">
        <v>3274</v>
      </c>
    </row>
    <row r="5203" spans="1:4" ht="14.1" customHeight="1" x14ac:dyDescent="0.2">
      <c r="A5203" s="4" t="s">
        <v>5274</v>
      </c>
      <c r="C5203" s="1" t="s">
        <v>2372</v>
      </c>
      <c r="D5203" s="1" t="s">
        <v>3274</v>
      </c>
    </row>
    <row r="5204" spans="1:4" ht="14.1" customHeight="1" x14ac:dyDescent="0.2">
      <c r="A5204" s="4" t="s">
        <v>5275</v>
      </c>
      <c r="C5204" s="1" t="s">
        <v>2372</v>
      </c>
      <c r="D5204" s="1" t="s">
        <v>3274</v>
      </c>
    </row>
    <row r="5205" spans="1:4" ht="14.1" customHeight="1" x14ac:dyDescent="0.2">
      <c r="A5205" s="4" t="s">
        <v>5276</v>
      </c>
      <c r="C5205" s="1" t="s">
        <v>2372</v>
      </c>
      <c r="D5205" s="1" t="s">
        <v>3274</v>
      </c>
    </row>
    <row r="5206" spans="1:4" ht="14.1" customHeight="1" x14ac:dyDescent="0.2">
      <c r="A5206" s="4" t="s">
        <v>5277</v>
      </c>
      <c r="C5206" s="1" t="s">
        <v>2372</v>
      </c>
      <c r="D5206" s="1" t="s">
        <v>3274</v>
      </c>
    </row>
    <row r="5207" spans="1:4" ht="14.1" customHeight="1" x14ac:dyDescent="0.2">
      <c r="A5207" s="4" t="s">
        <v>5278</v>
      </c>
      <c r="C5207" s="1" t="s">
        <v>2372</v>
      </c>
      <c r="D5207" s="1" t="s">
        <v>3274</v>
      </c>
    </row>
    <row r="5208" spans="1:4" ht="14.1" customHeight="1" x14ac:dyDescent="0.2">
      <c r="A5208" s="4" t="s">
        <v>5279</v>
      </c>
      <c r="C5208" s="1" t="s">
        <v>2372</v>
      </c>
      <c r="D5208" s="1" t="s">
        <v>3274</v>
      </c>
    </row>
    <row r="5209" spans="1:4" ht="14.1" customHeight="1" x14ac:dyDescent="0.2">
      <c r="A5209" s="4" t="s">
        <v>5280</v>
      </c>
      <c r="C5209" s="1" t="s">
        <v>2372</v>
      </c>
      <c r="D5209" s="1" t="s">
        <v>3274</v>
      </c>
    </row>
    <row r="5210" spans="1:4" ht="14.1" customHeight="1" x14ac:dyDescent="0.2">
      <c r="A5210" s="4" t="s">
        <v>5281</v>
      </c>
      <c r="C5210" s="1" t="s">
        <v>2372</v>
      </c>
      <c r="D5210" s="1" t="s">
        <v>3274</v>
      </c>
    </row>
    <row r="5211" spans="1:4" ht="14.1" customHeight="1" x14ac:dyDescent="0.2">
      <c r="A5211" s="4" t="s">
        <v>5282</v>
      </c>
      <c r="C5211" s="1" t="s">
        <v>2372</v>
      </c>
      <c r="D5211" s="1" t="s">
        <v>3274</v>
      </c>
    </row>
    <row r="5212" spans="1:4" ht="14.1" customHeight="1" x14ac:dyDescent="0.2">
      <c r="A5212" s="4" t="s">
        <v>5283</v>
      </c>
      <c r="C5212" s="1" t="s">
        <v>2372</v>
      </c>
      <c r="D5212" s="1" t="s">
        <v>3274</v>
      </c>
    </row>
    <row r="5213" spans="1:4" ht="14.1" customHeight="1" x14ac:dyDescent="0.2">
      <c r="A5213" s="4" t="s">
        <v>5284</v>
      </c>
      <c r="C5213" s="1" t="s">
        <v>2372</v>
      </c>
      <c r="D5213" s="1" t="s">
        <v>3274</v>
      </c>
    </row>
    <row r="5214" spans="1:4" ht="14.1" customHeight="1" x14ac:dyDescent="0.2">
      <c r="A5214" s="4" t="s">
        <v>5285</v>
      </c>
      <c r="C5214" s="1" t="s">
        <v>2372</v>
      </c>
      <c r="D5214" s="1" t="s">
        <v>3274</v>
      </c>
    </row>
    <row r="5215" spans="1:4" ht="14.1" customHeight="1" x14ac:dyDescent="0.2">
      <c r="A5215" s="4" t="s">
        <v>5286</v>
      </c>
      <c r="C5215" s="1" t="s">
        <v>2372</v>
      </c>
      <c r="D5215" s="1" t="s">
        <v>3274</v>
      </c>
    </row>
    <row r="5216" spans="1:4" ht="14.1" customHeight="1" x14ac:dyDescent="0.2">
      <c r="A5216" s="4" t="s">
        <v>5287</v>
      </c>
      <c r="C5216" s="1" t="s">
        <v>2372</v>
      </c>
      <c r="D5216" s="1" t="s">
        <v>3274</v>
      </c>
    </row>
    <row r="5217" spans="1:4" ht="14.1" customHeight="1" x14ac:dyDescent="0.2">
      <c r="A5217" s="4" t="s">
        <v>5288</v>
      </c>
      <c r="C5217" s="1" t="s">
        <v>2372</v>
      </c>
      <c r="D5217" s="1" t="s">
        <v>3274</v>
      </c>
    </row>
    <row r="5218" spans="1:4" ht="14.1" customHeight="1" x14ac:dyDescent="0.2">
      <c r="A5218" s="4" t="s">
        <v>5289</v>
      </c>
      <c r="C5218" s="1" t="s">
        <v>2372</v>
      </c>
      <c r="D5218" s="1" t="s">
        <v>3274</v>
      </c>
    </row>
    <row r="5219" spans="1:4" ht="14.1" customHeight="1" x14ac:dyDescent="0.2">
      <c r="A5219" s="4" t="s">
        <v>5290</v>
      </c>
      <c r="C5219" s="1" t="s">
        <v>2372</v>
      </c>
      <c r="D5219" s="1" t="s">
        <v>3274</v>
      </c>
    </row>
    <row r="5220" spans="1:4" ht="14.1" customHeight="1" x14ac:dyDescent="0.2">
      <c r="A5220" s="4" t="s">
        <v>5291</v>
      </c>
      <c r="C5220" s="1" t="s">
        <v>2372</v>
      </c>
      <c r="D5220" s="1" t="s">
        <v>3274</v>
      </c>
    </row>
    <row r="5221" spans="1:4" ht="14.1" customHeight="1" x14ac:dyDescent="0.2">
      <c r="A5221" s="4" t="s">
        <v>5292</v>
      </c>
      <c r="C5221" s="1" t="s">
        <v>2372</v>
      </c>
      <c r="D5221" s="1" t="s">
        <v>3274</v>
      </c>
    </row>
    <row r="5222" spans="1:4" ht="14.1" customHeight="1" x14ac:dyDescent="0.2">
      <c r="A5222" s="4" t="s">
        <v>5293</v>
      </c>
      <c r="C5222" s="1" t="s">
        <v>2372</v>
      </c>
      <c r="D5222" s="1" t="s">
        <v>3274</v>
      </c>
    </row>
    <row r="5223" spans="1:4" ht="14.1" customHeight="1" x14ac:dyDescent="0.2">
      <c r="A5223" s="4" t="s">
        <v>5294</v>
      </c>
      <c r="C5223" s="1" t="s">
        <v>2372</v>
      </c>
      <c r="D5223" s="1" t="s">
        <v>3274</v>
      </c>
    </row>
    <row r="5224" spans="1:4" ht="14.1" customHeight="1" x14ac:dyDescent="0.2">
      <c r="A5224" s="4" t="s">
        <v>5295</v>
      </c>
      <c r="C5224" s="1" t="s">
        <v>2372</v>
      </c>
      <c r="D5224" s="1" t="s">
        <v>3274</v>
      </c>
    </row>
    <row r="5225" spans="1:4" ht="14.1" customHeight="1" x14ac:dyDescent="0.2">
      <c r="A5225" s="4" t="s">
        <v>5296</v>
      </c>
      <c r="C5225" s="1" t="s">
        <v>2372</v>
      </c>
      <c r="D5225" s="1" t="s">
        <v>3274</v>
      </c>
    </row>
    <row r="5226" spans="1:4" ht="14.1" customHeight="1" x14ac:dyDescent="0.2">
      <c r="A5226" s="4" t="s">
        <v>5297</v>
      </c>
      <c r="C5226" s="1" t="s">
        <v>2372</v>
      </c>
      <c r="D5226" s="1" t="s">
        <v>3274</v>
      </c>
    </row>
    <row r="5227" spans="1:4" ht="14.1" customHeight="1" x14ac:dyDescent="0.2">
      <c r="A5227" s="4" t="s">
        <v>5298</v>
      </c>
      <c r="C5227" s="1" t="s">
        <v>2372</v>
      </c>
      <c r="D5227" s="1" t="s">
        <v>3274</v>
      </c>
    </row>
    <row r="5228" spans="1:4" ht="14.1" customHeight="1" x14ac:dyDescent="0.2">
      <c r="A5228" s="4" t="s">
        <v>5299</v>
      </c>
      <c r="C5228" s="1" t="s">
        <v>2372</v>
      </c>
      <c r="D5228" s="1" t="s">
        <v>3274</v>
      </c>
    </row>
    <row r="5229" spans="1:4" ht="14.1" customHeight="1" x14ac:dyDescent="0.2">
      <c r="A5229" s="4" t="s">
        <v>5300</v>
      </c>
      <c r="C5229" s="1" t="s">
        <v>2372</v>
      </c>
      <c r="D5229" s="1" t="s">
        <v>3274</v>
      </c>
    </row>
    <row r="5230" spans="1:4" ht="14.1" customHeight="1" x14ac:dyDescent="0.2">
      <c r="A5230" s="4" t="s">
        <v>5301</v>
      </c>
      <c r="C5230" s="1" t="s">
        <v>2372</v>
      </c>
      <c r="D5230" s="1" t="s">
        <v>3274</v>
      </c>
    </row>
    <row r="5231" spans="1:4" ht="14.1" customHeight="1" x14ac:dyDescent="0.2">
      <c r="A5231" s="4" t="s">
        <v>5302</v>
      </c>
      <c r="C5231" s="1" t="s">
        <v>2372</v>
      </c>
      <c r="D5231" s="1" t="s">
        <v>3274</v>
      </c>
    </row>
    <row r="5232" spans="1:4" ht="14.1" customHeight="1" x14ac:dyDescent="0.2">
      <c r="A5232" s="4" t="s">
        <v>5303</v>
      </c>
      <c r="C5232" s="1" t="s">
        <v>2372</v>
      </c>
      <c r="D5232" s="1" t="s">
        <v>3274</v>
      </c>
    </row>
    <row r="5233" spans="1:4" ht="14.1" customHeight="1" x14ac:dyDescent="0.2">
      <c r="A5233" s="4" t="s">
        <v>5304</v>
      </c>
      <c r="C5233" s="1" t="s">
        <v>2372</v>
      </c>
      <c r="D5233" s="1" t="s">
        <v>3274</v>
      </c>
    </row>
    <row r="5234" spans="1:4" ht="14.1" customHeight="1" x14ac:dyDescent="0.2">
      <c r="A5234" s="4" t="s">
        <v>5305</v>
      </c>
      <c r="C5234" s="1" t="s">
        <v>2372</v>
      </c>
      <c r="D5234" s="1" t="s">
        <v>3274</v>
      </c>
    </row>
    <row r="5235" spans="1:4" ht="14.1" customHeight="1" x14ac:dyDescent="0.2">
      <c r="A5235" s="4" t="s">
        <v>5306</v>
      </c>
      <c r="C5235" s="1" t="s">
        <v>2372</v>
      </c>
      <c r="D5235" s="1" t="s">
        <v>3274</v>
      </c>
    </row>
    <row r="5236" spans="1:4" ht="14.1" customHeight="1" x14ac:dyDescent="0.2">
      <c r="A5236" s="4" t="s">
        <v>5307</v>
      </c>
      <c r="C5236" s="1" t="s">
        <v>2372</v>
      </c>
      <c r="D5236" s="1" t="s">
        <v>3274</v>
      </c>
    </row>
    <row r="5237" spans="1:4" ht="14.1" customHeight="1" x14ac:dyDescent="0.2">
      <c r="A5237" s="4" t="s">
        <v>5308</v>
      </c>
      <c r="C5237" s="1" t="s">
        <v>2372</v>
      </c>
      <c r="D5237" s="1" t="s">
        <v>3274</v>
      </c>
    </row>
    <row r="5238" spans="1:4" ht="14.1" customHeight="1" x14ac:dyDescent="0.2">
      <c r="A5238" s="4" t="s">
        <v>5309</v>
      </c>
      <c r="C5238" s="1" t="s">
        <v>2372</v>
      </c>
      <c r="D5238" s="1" t="s">
        <v>3274</v>
      </c>
    </row>
    <row r="5239" spans="1:4" ht="14.1" customHeight="1" x14ac:dyDescent="0.2">
      <c r="A5239" s="4" t="s">
        <v>5310</v>
      </c>
      <c r="C5239" s="1" t="s">
        <v>2372</v>
      </c>
      <c r="D5239" s="1" t="s">
        <v>3274</v>
      </c>
    </row>
    <row r="5240" spans="1:4" ht="14.1" customHeight="1" x14ac:dyDescent="0.2">
      <c r="A5240" s="4" t="s">
        <v>5311</v>
      </c>
      <c r="C5240" s="1" t="s">
        <v>2372</v>
      </c>
      <c r="D5240" s="1" t="s">
        <v>3274</v>
      </c>
    </row>
    <row r="5241" spans="1:4" ht="14.1" customHeight="1" x14ac:dyDescent="0.2">
      <c r="A5241" s="4" t="s">
        <v>5312</v>
      </c>
      <c r="C5241" s="1" t="s">
        <v>2372</v>
      </c>
      <c r="D5241" s="1" t="s">
        <v>3274</v>
      </c>
    </row>
    <row r="5242" spans="1:4" ht="14.1" customHeight="1" x14ac:dyDescent="0.2">
      <c r="A5242" s="4" t="s">
        <v>5313</v>
      </c>
      <c r="C5242" s="1" t="s">
        <v>2372</v>
      </c>
      <c r="D5242" s="1" t="s">
        <v>3274</v>
      </c>
    </row>
    <row r="5243" spans="1:4" ht="14.1" customHeight="1" x14ac:dyDescent="0.2">
      <c r="A5243" s="4" t="s">
        <v>5314</v>
      </c>
      <c r="C5243" s="1" t="s">
        <v>2372</v>
      </c>
      <c r="D5243" s="1" t="s">
        <v>3274</v>
      </c>
    </row>
    <row r="5244" spans="1:4" ht="14.1" customHeight="1" x14ac:dyDescent="0.2">
      <c r="A5244" s="4" t="s">
        <v>5315</v>
      </c>
      <c r="C5244" s="1" t="s">
        <v>2372</v>
      </c>
      <c r="D5244" s="1" t="s">
        <v>3274</v>
      </c>
    </row>
    <row r="5245" spans="1:4" ht="14.1" customHeight="1" x14ac:dyDescent="0.2">
      <c r="A5245" s="4" t="s">
        <v>5316</v>
      </c>
      <c r="C5245" s="1" t="s">
        <v>2372</v>
      </c>
      <c r="D5245" s="1" t="s">
        <v>3274</v>
      </c>
    </row>
    <row r="5246" spans="1:4" ht="14.1" customHeight="1" x14ac:dyDescent="0.2">
      <c r="A5246" s="4" t="s">
        <v>5317</v>
      </c>
      <c r="C5246" s="1" t="s">
        <v>2372</v>
      </c>
      <c r="D5246" s="1" t="s">
        <v>3274</v>
      </c>
    </row>
    <row r="5247" spans="1:4" ht="14.1" customHeight="1" x14ac:dyDescent="0.2">
      <c r="A5247" s="4" t="s">
        <v>5318</v>
      </c>
      <c r="C5247" s="1" t="s">
        <v>2372</v>
      </c>
      <c r="D5247" s="1" t="s">
        <v>3274</v>
      </c>
    </row>
    <row r="5248" spans="1:4" ht="14.1" customHeight="1" x14ac:dyDescent="0.2">
      <c r="A5248" s="4" t="s">
        <v>5319</v>
      </c>
      <c r="C5248" s="1" t="s">
        <v>2372</v>
      </c>
      <c r="D5248" s="1" t="s">
        <v>3274</v>
      </c>
    </row>
    <row r="5249" spans="1:4" ht="14.1" customHeight="1" x14ac:dyDescent="0.2">
      <c r="A5249" s="4" t="s">
        <v>5320</v>
      </c>
      <c r="C5249" s="1" t="s">
        <v>2372</v>
      </c>
      <c r="D5249" s="1" t="s">
        <v>3274</v>
      </c>
    </row>
    <row r="5250" spans="1:4" ht="14.1" customHeight="1" x14ac:dyDescent="0.2">
      <c r="A5250" s="4" t="s">
        <v>5321</v>
      </c>
      <c r="C5250" s="1" t="s">
        <v>2372</v>
      </c>
      <c r="D5250" s="1" t="s">
        <v>3274</v>
      </c>
    </row>
    <row r="5251" spans="1:4" ht="14.1" customHeight="1" x14ac:dyDescent="0.2">
      <c r="A5251" s="4" t="s">
        <v>5322</v>
      </c>
      <c r="C5251" s="1" t="s">
        <v>2372</v>
      </c>
      <c r="D5251" s="1" t="s">
        <v>3274</v>
      </c>
    </row>
    <row r="5252" spans="1:4" ht="14.1" customHeight="1" x14ac:dyDescent="0.2">
      <c r="A5252" s="4" t="s">
        <v>5323</v>
      </c>
      <c r="C5252" s="1" t="s">
        <v>2372</v>
      </c>
      <c r="D5252" s="1" t="s">
        <v>3274</v>
      </c>
    </row>
    <row r="5253" spans="1:4" ht="14.1" customHeight="1" x14ac:dyDescent="0.2">
      <c r="A5253" s="4" t="s">
        <v>5324</v>
      </c>
      <c r="C5253" s="1" t="s">
        <v>2372</v>
      </c>
      <c r="D5253" s="1" t="s">
        <v>3274</v>
      </c>
    </row>
    <row r="5254" spans="1:4" ht="14.1" customHeight="1" x14ac:dyDescent="0.2">
      <c r="A5254" s="4" t="s">
        <v>5325</v>
      </c>
      <c r="C5254" s="1" t="s">
        <v>2372</v>
      </c>
      <c r="D5254" s="1" t="s">
        <v>3274</v>
      </c>
    </row>
    <row r="5255" spans="1:4" ht="14.1" customHeight="1" x14ac:dyDescent="0.2">
      <c r="A5255" s="4" t="s">
        <v>5326</v>
      </c>
      <c r="C5255" s="1" t="s">
        <v>2372</v>
      </c>
      <c r="D5255" s="1" t="s">
        <v>3274</v>
      </c>
    </row>
    <row r="5256" spans="1:4" ht="14.1" customHeight="1" x14ac:dyDescent="0.2">
      <c r="A5256" s="4" t="s">
        <v>5327</v>
      </c>
      <c r="C5256" s="1" t="s">
        <v>2372</v>
      </c>
      <c r="D5256" s="1" t="s">
        <v>3274</v>
      </c>
    </row>
    <row r="5257" spans="1:4" ht="14.1" customHeight="1" x14ac:dyDescent="0.2">
      <c r="A5257" s="4" t="s">
        <v>5328</v>
      </c>
      <c r="C5257" s="1" t="s">
        <v>2372</v>
      </c>
      <c r="D5257" s="1" t="s">
        <v>3274</v>
      </c>
    </row>
    <row r="5258" spans="1:4" ht="14.1" customHeight="1" x14ac:dyDescent="0.2">
      <c r="A5258" s="4" t="s">
        <v>5329</v>
      </c>
      <c r="C5258" s="1" t="s">
        <v>2372</v>
      </c>
      <c r="D5258" s="1" t="s">
        <v>3274</v>
      </c>
    </row>
    <row r="5259" spans="1:4" ht="14.1" customHeight="1" x14ac:dyDescent="0.2">
      <c r="A5259" s="4" t="s">
        <v>5330</v>
      </c>
      <c r="C5259" s="1" t="s">
        <v>2372</v>
      </c>
      <c r="D5259" s="1" t="s">
        <v>3274</v>
      </c>
    </row>
    <row r="5260" spans="1:4" ht="14.1" customHeight="1" x14ac:dyDescent="0.2">
      <c r="A5260" s="4" t="s">
        <v>5331</v>
      </c>
      <c r="C5260" s="1" t="s">
        <v>2372</v>
      </c>
      <c r="D5260" s="1" t="s">
        <v>3274</v>
      </c>
    </row>
    <row r="5261" spans="1:4" ht="14.1" customHeight="1" x14ac:dyDescent="0.2">
      <c r="A5261" s="4" t="s">
        <v>5332</v>
      </c>
      <c r="C5261" s="1" t="s">
        <v>2372</v>
      </c>
      <c r="D5261" s="1" t="s">
        <v>3274</v>
      </c>
    </row>
    <row r="5262" spans="1:4" ht="14.1" customHeight="1" x14ac:dyDescent="0.2">
      <c r="A5262" s="4" t="s">
        <v>5333</v>
      </c>
      <c r="C5262" s="1" t="s">
        <v>2372</v>
      </c>
      <c r="D5262" s="1" t="s">
        <v>3274</v>
      </c>
    </row>
    <row r="5263" spans="1:4" ht="14.1" customHeight="1" x14ac:dyDescent="0.2">
      <c r="A5263" s="4" t="s">
        <v>5334</v>
      </c>
      <c r="C5263" s="1" t="s">
        <v>2372</v>
      </c>
      <c r="D5263" s="1" t="s">
        <v>3274</v>
      </c>
    </row>
    <row r="5264" spans="1:4" ht="14.1" customHeight="1" x14ac:dyDescent="0.2">
      <c r="A5264" s="4" t="s">
        <v>5335</v>
      </c>
      <c r="C5264" s="1" t="s">
        <v>2372</v>
      </c>
      <c r="D5264" s="1" t="s">
        <v>3274</v>
      </c>
    </row>
    <row r="5265" spans="1:4" ht="14.1" customHeight="1" x14ac:dyDescent="0.2">
      <c r="A5265" s="4" t="s">
        <v>5336</v>
      </c>
      <c r="C5265" s="1" t="s">
        <v>2372</v>
      </c>
      <c r="D5265" s="1" t="s">
        <v>3274</v>
      </c>
    </row>
    <row r="5266" spans="1:4" ht="14.1" customHeight="1" x14ac:dyDescent="0.2">
      <c r="A5266" s="4" t="s">
        <v>5337</v>
      </c>
      <c r="C5266" s="1" t="s">
        <v>2372</v>
      </c>
      <c r="D5266" s="1" t="s">
        <v>3274</v>
      </c>
    </row>
    <row r="5267" spans="1:4" ht="14.1" customHeight="1" x14ac:dyDescent="0.2">
      <c r="A5267" s="4" t="s">
        <v>5338</v>
      </c>
      <c r="C5267" s="1" t="s">
        <v>2372</v>
      </c>
      <c r="D5267" s="1" t="s">
        <v>3274</v>
      </c>
    </row>
    <row r="5268" spans="1:4" ht="14.1" customHeight="1" x14ac:dyDescent="0.2">
      <c r="A5268" s="4" t="s">
        <v>5339</v>
      </c>
      <c r="C5268" s="1" t="s">
        <v>2372</v>
      </c>
      <c r="D5268" s="1" t="s">
        <v>3274</v>
      </c>
    </row>
    <row r="5269" spans="1:4" ht="14.1" customHeight="1" x14ac:dyDescent="0.2">
      <c r="A5269" s="4" t="s">
        <v>5340</v>
      </c>
      <c r="C5269" s="1" t="s">
        <v>2372</v>
      </c>
      <c r="D5269" s="1" t="s">
        <v>3274</v>
      </c>
    </row>
    <row r="5270" spans="1:4" ht="14.1" customHeight="1" x14ac:dyDescent="0.2">
      <c r="A5270" s="4" t="s">
        <v>5341</v>
      </c>
      <c r="C5270" s="1" t="s">
        <v>2372</v>
      </c>
      <c r="D5270" s="1" t="s">
        <v>3274</v>
      </c>
    </row>
    <row r="5271" spans="1:4" ht="14.1" customHeight="1" x14ac:dyDescent="0.2">
      <c r="A5271" s="4" t="s">
        <v>5342</v>
      </c>
      <c r="C5271" s="1" t="s">
        <v>2372</v>
      </c>
      <c r="D5271" s="1" t="s">
        <v>3274</v>
      </c>
    </row>
    <row r="5272" spans="1:4" ht="14.1" customHeight="1" x14ac:dyDescent="0.2">
      <c r="A5272" s="4" t="s">
        <v>5343</v>
      </c>
      <c r="C5272" s="1" t="s">
        <v>2372</v>
      </c>
      <c r="D5272" s="1" t="s">
        <v>3274</v>
      </c>
    </row>
    <row r="5273" spans="1:4" ht="14.1" customHeight="1" x14ac:dyDescent="0.2">
      <c r="A5273" s="4" t="s">
        <v>5344</v>
      </c>
      <c r="C5273" s="1" t="s">
        <v>2372</v>
      </c>
      <c r="D5273" s="1" t="s">
        <v>3274</v>
      </c>
    </row>
    <row r="5274" spans="1:4" ht="14.1" customHeight="1" x14ac:dyDescent="0.2">
      <c r="A5274" s="4" t="s">
        <v>5345</v>
      </c>
      <c r="C5274" s="1" t="s">
        <v>2372</v>
      </c>
      <c r="D5274" s="1" t="s">
        <v>3274</v>
      </c>
    </row>
    <row r="5275" spans="1:4" ht="14.1" customHeight="1" x14ac:dyDescent="0.2">
      <c r="A5275" s="4" t="s">
        <v>5346</v>
      </c>
      <c r="C5275" s="1" t="s">
        <v>2372</v>
      </c>
      <c r="D5275" s="1" t="s">
        <v>3274</v>
      </c>
    </row>
    <row r="5276" spans="1:4" ht="14.1" customHeight="1" x14ac:dyDescent="0.2">
      <c r="A5276" s="4" t="s">
        <v>5347</v>
      </c>
      <c r="C5276" s="1" t="s">
        <v>2372</v>
      </c>
      <c r="D5276" s="1" t="s">
        <v>3274</v>
      </c>
    </row>
    <row r="5277" spans="1:4" ht="14.1" customHeight="1" x14ac:dyDescent="0.2">
      <c r="A5277" s="4" t="s">
        <v>5348</v>
      </c>
      <c r="C5277" s="1" t="s">
        <v>2372</v>
      </c>
      <c r="D5277" s="1" t="s">
        <v>3274</v>
      </c>
    </row>
    <row r="5278" spans="1:4" ht="14.1" customHeight="1" x14ac:dyDescent="0.2">
      <c r="A5278" s="4" t="s">
        <v>5349</v>
      </c>
      <c r="C5278" s="1" t="s">
        <v>2372</v>
      </c>
      <c r="D5278" s="1" t="s">
        <v>3274</v>
      </c>
    </row>
    <row r="5279" spans="1:4" ht="14.1" customHeight="1" x14ac:dyDescent="0.2">
      <c r="A5279" s="4" t="s">
        <v>5350</v>
      </c>
      <c r="C5279" s="1" t="s">
        <v>2372</v>
      </c>
      <c r="D5279" s="1" t="s">
        <v>3274</v>
      </c>
    </row>
    <row r="5280" spans="1:4" ht="14.1" customHeight="1" x14ac:dyDescent="0.2">
      <c r="A5280" s="4" t="s">
        <v>5351</v>
      </c>
      <c r="C5280" s="1" t="s">
        <v>2372</v>
      </c>
      <c r="D5280" s="1" t="s">
        <v>3274</v>
      </c>
    </row>
    <row r="5281" spans="1:4" ht="14.1" customHeight="1" x14ac:dyDescent="0.2">
      <c r="A5281" s="4" t="s">
        <v>5352</v>
      </c>
      <c r="C5281" s="1" t="s">
        <v>2372</v>
      </c>
      <c r="D5281" s="1" t="s">
        <v>3274</v>
      </c>
    </row>
    <row r="5282" spans="1:4" ht="14.1" customHeight="1" x14ac:dyDescent="0.2">
      <c r="A5282" s="4" t="s">
        <v>5353</v>
      </c>
      <c r="C5282" s="1" t="s">
        <v>2372</v>
      </c>
      <c r="D5282" s="1" t="s">
        <v>3274</v>
      </c>
    </row>
    <row r="5283" spans="1:4" ht="14.1" customHeight="1" x14ac:dyDescent="0.2">
      <c r="A5283" s="4" t="s">
        <v>5354</v>
      </c>
      <c r="C5283" s="1" t="s">
        <v>2372</v>
      </c>
      <c r="D5283" s="1" t="s">
        <v>3274</v>
      </c>
    </row>
    <row r="5284" spans="1:4" ht="14.1" customHeight="1" x14ac:dyDescent="0.2">
      <c r="A5284" s="4" t="s">
        <v>5355</v>
      </c>
      <c r="C5284" s="1" t="s">
        <v>2372</v>
      </c>
      <c r="D5284" s="1" t="s">
        <v>3274</v>
      </c>
    </row>
    <row r="5285" spans="1:4" ht="14.1" customHeight="1" x14ac:dyDescent="0.2">
      <c r="A5285" s="4" t="s">
        <v>5356</v>
      </c>
      <c r="C5285" s="1" t="s">
        <v>2372</v>
      </c>
      <c r="D5285" s="1" t="s">
        <v>3274</v>
      </c>
    </row>
    <row r="5286" spans="1:4" ht="14.1" customHeight="1" x14ac:dyDescent="0.2">
      <c r="A5286" s="4" t="s">
        <v>5357</v>
      </c>
      <c r="C5286" s="1" t="s">
        <v>2372</v>
      </c>
      <c r="D5286" s="1" t="s">
        <v>3274</v>
      </c>
    </row>
    <row r="5287" spans="1:4" ht="14.1" customHeight="1" x14ac:dyDescent="0.2">
      <c r="A5287" s="4" t="s">
        <v>5358</v>
      </c>
      <c r="C5287" s="1" t="s">
        <v>2372</v>
      </c>
      <c r="D5287" s="1" t="s">
        <v>3274</v>
      </c>
    </row>
    <row r="5288" spans="1:4" ht="14.1" customHeight="1" x14ac:dyDescent="0.2">
      <c r="A5288" s="4" t="s">
        <v>5359</v>
      </c>
      <c r="C5288" s="1" t="s">
        <v>2372</v>
      </c>
      <c r="D5288" s="1" t="s">
        <v>3274</v>
      </c>
    </row>
    <row r="5289" spans="1:4" ht="14.1" customHeight="1" x14ac:dyDescent="0.2">
      <c r="A5289" s="4" t="s">
        <v>5360</v>
      </c>
      <c r="C5289" s="1" t="s">
        <v>2372</v>
      </c>
      <c r="D5289" s="1" t="s">
        <v>3274</v>
      </c>
    </row>
    <row r="5290" spans="1:4" ht="14.1" customHeight="1" x14ac:dyDescent="0.2">
      <c r="A5290" s="4" t="s">
        <v>5361</v>
      </c>
      <c r="C5290" s="1" t="s">
        <v>2372</v>
      </c>
      <c r="D5290" s="1" t="s">
        <v>3274</v>
      </c>
    </row>
    <row r="5291" spans="1:4" ht="14.1" customHeight="1" x14ac:dyDescent="0.2">
      <c r="A5291" s="4" t="s">
        <v>5362</v>
      </c>
      <c r="C5291" s="1" t="s">
        <v>2372</v>
      </c>
      <c r="D5291" s="1" t="s">
        <v>3274</v>
      </c>
    </row>
    <row r="5292" spans="1:4" ht="14.1" customHeight="1" x14ac:dyDescent="0.2">
      <c r="A5292" s="4" t="s">
        <v>5363</v>
      </c>
      <c r="C5292" s="1" t="s">
        <v>2372</v>
      </c>
      <c r="D5292" s="1" t="s">
        <v>3274</v>
      </c>
    </row>
    <row r="5293" spans="1:4" ht="14.1" customHeight="1" x14ac:dyDescent="0.2">
      <c r="A5293" s="4" t="s">
        <v>5364</v>
      </c>
      <c r="C5293" s="1" t="s">
        <v>2372</v>
      </c>
      <c r="D5293" s="1" t="s">
        <v>3274</v>
      </c>
    </row>
    <row r="5294" spans="1:4" ht="14.1" customHeight="1" x14ac:dyDescent="0.2">
      <c r="A5294" s="4" t="s">
        <v>5365</v>
      </c>
      <c r="C5294" s="1" t="s">
        <v>2372</v>
      </c>
      <c r="D5294" s="1" t="s">
        <v>3274</v>
      </c>
    </row>
    <row r="5295" spans="1:4" ht="14.1" customHeight="1" x14ac:dyDescent="0.2">
      <c r="A5295" s="4" t="s">
        <v>5366</v>
      </c>
      <c r="C5295" s="1" t="s">
        <v>2372</v>
      </c>
      <c r="D5295" s="1" t="s">
        <v>3274</v>
      </c>
    </row>
    <row r="5296" spans="1:4" ht="14.1" customHeight="1" x14ac:dyDescent="0.2">
      <c r="A5296" s="4" t="s">
        <v>5367</v>
      </c>
      <c r="C5296" s="1" t="s">
        <v>2372</v>
      </c>
      <c r="D5296" s="1" t="s">
        <v>3274</v>
      </c>
    </row>
    <row r="5297" spans="1:4" ht="14.1" customHeight="1" x14ac:dyDescent="0.2">
      <c r="A5297" s="4" t="s">
        <v>5368</v>
      </c>
      <c r="C5297" s="1" t="s">
        <v>2372</v>
      </c>
      <c r="D5297" s="1" t="s">
        <v>3274</v>
      </c>
    </row>
    <row r="5298" spans="1:4" ht="14.1" customHeight="1" x14ac:dyDescent="0.2">
      <c r="A5298" s="4" t="s">
        <v>5369</v>
      </c>
      <c r="C5298" s="1" t="s">
        <v>2372</v>
      </c>
      <c r="D5298" s="1" t="s">
        <v>3274</v>
      </c>
    </row>
    <row r="5299" spans="1:4" ht="14.1" customHeight="1" x14ac:dyDescent="0.2">
      <c r="A5299" s="4" t="s">
        <v>5370</v>
      </c>
      <c r="C5299" s="1" t="s">
        <v>2372</v>
      </c>
      <c r="D5299" s="1" t="s">
        <v>3274</v>
      </c>
    </row>
    <row r="5300" spans="1:4" ht="14.1" customHeight="1" x14ac:dyDescent="0.2">
      <c r="A5300" s="4" t="s">
        <v>5371</v>
      </c>
      <c r="C5300" s="1" t="s">
        <v>2372</v>
      </c>
      <c r="D5300" s="1" t="s">
        <v>3274</v>
      </c>
    </row>
    <row r="5301" spans="1:4" ht="14.1" customHeight="1" x14ac:dyDescent="0.2">
      <c r="A5301" s="4" t="s">
        <v>5372</v>
      </c>
      <c r="C5301" s="1" t="s">
        <v>2372</v>
      </c>
      <c r="D5301" s="1" t="s">
        <v>3274</v>
      </c>
    </row>
    <row r="5302" spans="1:4" ht="14.1" customHeight="1" x14ac:dyDescent="0.2">
      <c r="A5302" s="4" t="s">
        <v>5373</v>
      </c>
      <c r="C5302" s="1" t="s">
        <v>2372</v>
      </c>
      <c r="D5302" s="1" t="s">
        <v>3274</v>
      </c>
    </row>
    <row r="5303" spans="1:4" ht="14.1" customHeight="1" x14ac:dyDescent="0.2">
      <c r="A5303" s="4" t="s">
        <v>5374</v>
      </c>
      <c r="C5303" s="1" t="s">
        <v>2372</v>
      </c>
      <c r="D5303" s="1" t="s">
        <v>3274</v>
      </c>
    </row>
    <row r="5304" spans="1:4" ht="14.1" customHeight="1" x14ac:dyDescent="0.2">
      <c r="A5304" s="4" t="s">
        <v>5375</v>
      </c>
      <c r="C5304" s="1" t="s">
        <v>2372</v>
      </c>
      <c r="D5304" s="1" t="s">
        <v>3274</v>
      </c>
    </row>
    <row r="5305" spans="1:4" ht="14.1" customHeight="1" x14ac:dyDescent="0.2">
      <c r="A5305" s="4" t="s">
        <v>5376</v>
      </c>
      <c r="C5305" s="1" t="s">
        <v>2372</v>
      </c>
      <c r="D5305" s="1" t="s">
        <v>3274</v>
      </c>
    </row>
    <row r="5306" spans="1:4" ht="14.1" customHeight="1" x14ac:dyDescent="0.2">
      <c r="A5306" s="4" t="s">
        <v>5377</v>
      </c>
      <c r="C5306" s="1" t="s">
        <v>2372</v>
      </c>
      <c r="D5306" s="1" t="s">
        <v>3274</v>
      </c>
    </row>
    <row r="5307" spans="1:4" ht="14.1" customHeight="1" x14ac:dyDescent="0.2">
      <c r="A5307" s="4" t="s">
        <v>5378</v>
      </c>
      <c r="C5307" s="1" t="s">
        <v>2372</v>
      </c>
      <c r="D5307" s="1" t="s">
        <v>3274</v>
      </c>
    </row>
    <row r="5308" spans="1:4" ht="14.1" customHeight="1" x14ac:dyDescent="0.2">
      <c r="A5308" s="4" t="s">
        <v>5379</v>
      </c>
      <c r="C5308" s="1" t="s">
        <v>2372</v>
      </c>
      <c r="D5308" s="1" t="s">
        <v>3274</v>
      </c>
    </row>
    <row r="5309" spans="1:4" ht="14.1" customHeight="1" x14ac:dyDescent="0.2">
      <c r="A5309" s="4" t="s">
        <v>5380</v>
      </c>
      <c r="C5309" s="1" t="s">
        <v>2372</v>
      </c>
      <c r="D5309" s="1" t="s">
        <v>3274</v>
      </c>
    </row>
    <row r="5310" spans="1:4" ht="14.1" customHeight="1" x14ac:dyDescent="0.2">
      <c r="A5310" s="4" t="s">
        <v>5381</v>
      </c>
      <c r="C5310" s="1" t="s">
        <v>2372</v>
      </c>
      <c r="D5310" s="1" t="s">
        <v>3274</v>
      </c>
    </row>
    <row r="5311" spans="1:4" ht="14.1" customHeight="1" x14ac:dyDescent="0.2">
      <c r="A5311" s="4" t="s">
        <v>5382</v>
      </c>
      <c r="C5311" s="1" t="s">
        <v>2372</v>
      </c>
      <c r="D5311" s="1" t="s">
        <v>3274</v>
      </c>
    </row>
    <row r="5312" spans="1:4" ht="14.1" customHeight="1" x14ac:dyDescent="0.2">
      <c r="A5312" s="4" t="s">
        <v>5383</v>
      </c>
      <c r="C5312" s="1" t="s">
        <v>2372</v>
      </c>
      <c r="D5312" s="1" t="s">
        <v>3274</v>
      </c>
    </row>
    <row r="5313" spans="1:4" ht="14.1" customHeight="1" x14ac:dyDescent="0.2">
      <c r="A5313" s="4" t="s">
        <v>5384</v>
      </c>
      <c r="C5313" s="1" t="s">
        <v>2372</v>
      </c>
      <c r="D5313" s="1" t="s">
        <v>3274</v>
      </c>
    </row>
    <row r="5314" spans="1:4" ht="14.1" customHeight="1" x14ac:dyDescent="0.2">
      <c r="A5314" s="4" t="s">
        <v>5385</v>
      </c>
      <c r="C5314" s="1" t="s">
        <v>2372</v>
      </c>
      <c r="D5314" s="1" t="s">
        <v>3274</v>
      </c>
    </row>
    <row r="5315" spans="1:4" ht="14.1" customHeight="1" x14ac:dyDescent="0.2">
      <c r="A5315" s="4" t="s">
        <v>5386</v>
      </c>
      <c r="C5315" s="1" t="s">
        <v>2372</v>
      </c>
      <c r="D5315" s="1" t="s">
        <v>3274</v>
      </c>
    </row>
    <row r="5316" spans="1:4" ht="14.1" customHeight="1" x14ac:dyDescent="0.2">
      <c r="A5316" s="4" t="s">
        <v>5387</v>
      </c>
      <c r="C5316" s="1" t="s">
        <v>2372</v>
      </c>
      <c r="D5316" s="1" t="s">
        <v>3274</v>
      </c>
    </row>
    <row r="5317" spans="1:4" ht="14.1" customHeight="1" x14ac:dyDescent="0.2">
      <c r="A5317" s="4" t="s">
        <v>5388</v>
      </c>
      <c r="C5317" s="1" t="s">
        <v>2372</v>
      </c>
      <c r="D5317" s="1" t="s">
        <v>3274</v>
      </c>
    </row>
    <row r="5318" spans="1:4" ht="14.1" customHeight="1" x14ac:dyDescent="0.2">
      <c r="A5318" s="4" t="s">
        <v>5389</v>
      </c>
      <c r="C5318" s="1" t="s">
        <v>2372</v>
      </c>
      <c r="D5318" s="1" t="s">
        <v>3274</v>
      </c>
    </row>
    <row r="5319" spans="1:4" ht="14.1" customHeight="1" x14ac:dyDescent="0.2">
      <c r="A5319" s="4" t="s">
        <v>5390</v>
      </c>
      <c r="B5319" s="1" t="s">
        <v>2372</v>
      </c>
      <c r="C5319" s="1" t="s">
        <v>2372</v>
      </c>
      <c r="D5319" s="1" t="s">
        <v>3274</v>
      </c>
    </row>
    <row r="5320" spans="1:4" ht="14.1" customHeight="1" x14ac:dyDescent="0.2">
      <c r="A5320" s="4" t="s">
        <v>5391</v>
      </c>
      <c r="B5320" s="1" t="s">
        <v>2372</v>
      </c>
      <c r="C5320" s="1" t="s">
        <v>2372</v>
      </c>
      <c r="D5320" s="1" t="s">
        <v>3274</v>
      </c>
    </row>
    <row r="5321" spans="1:4" ht="14.1" customHeight="1" x14ac:dyDescent="0.2">
      <c r="A5321" s="4" t="s">
        <v>5392</v>
      </c>
      <c r="B5321" s="1" t="s">
        <v>2372</v>
      </c>
      <c r="C5321" s="1" t="s">
        <v>2372</v>
      </c>
      <c r="D5321" s="1" t="s">
        <v>3274</v>
      </c>
    </row>
    <row r="5322" spans="1:4" ht="14.1" customHeight="1" x14ac:dyDescent="0.2">
      <c r="A5322" s="4" t="s">
        <v>5393</v>
      </c>
      <c r="B5322" s="1" t="s">
        <v>2372</v>
      </c>
      <c r="C5322" s="1" t="s">
        <v>2372</v>
      </c>
      <c r="D5322" s="1" t="s">
        <v>3274</v>
      </c>
    </row>
    <row r="5323" spans="1:4" ht="14.1" customHeight="1" x14ac:dyDescent="0.2">
      <c r="A5323" s="4" t="s">
        <v>5394</v>
      </c>
      <c r="C5323" s="1" t="s">
        <v>2372</v>
      </c>
      <c r="D5323" s="1" t="s">
        <v>3274</v>
      </c>
    </row>
    <row r="5324" spans="1:4" ht="14.1" customHeight="1" x14ac:dyDescent="0.2">
      <c r="A5324" s="4" t="s">
        <v>5395</v>
      </c>
      <c r="C5324" s="1" t="s">
        <v>2372</v>
      </c>
      <c r="D5324" s="1" t="s">
        <v>3274</v>
      </c>
    </row>
    <row r="5325" spans="1:4" ht="14.1" customHeight="1" x14ac:dyDescent="0.2">
      <c r="A5325" s="4" t="s">
        <v>5396</v>
      </c>
      <c r="C5325" s="1" t="s">
        <v>2372</v>
      </c>
      <c r="D5325" s="1" t="s">
        <v>3274</v>
      </c>
    </row>
    <row r="5326" spans="1:4" ht="14.1" customHeight="1" x14ac:dyDescent="0.2">
      <c r="A5326" s="4" t="s">
        <v>5397</v>
      </c>
      <c r="C5326" s="1" t="s">
        <v>2372</v>
      </c>
      <c r="D5326" s="1" t="s">
        <v>3274</v>
      </c>
    </row>
    <row r="5327" spans="1:4" ht="14.1" customHeight="1" x14ac:dyDescent="0.2">
      <c r="A5327" s="4" t="s">
        <v>5398</v>
      </c>
      <c r="C5327" s="1" t="s">
        <v>2372</v>
      </c>
      <c r="D5327" s="1" t="s">
        <v>3274</v>
      </c>
    </row>
    <row r="5328" spans="1:4" ht="14.1" customHeight="1" x14ac:dyDescent="0.2">
      <c r="A5328" s="4" t="s">
        <v>5399</v>
      </c>
      <c r="C5328" s="1" t="s">
        <v>2372</v>
      </c>
      <c r="D5328" s="1" t="s">
        <v>3274</v>
      </c>
    </row>
    <row r="5329" spans="1:4" ht="14.1" customHeight="1" x14ac:dyDescent="0.2">
      <c r="A5329" s="4" t="s">
        <v>5400</v>
      </c>
      <c r="C5329" s="1" t="s">
        <v>2372</v>
      </c>
      <c r="D5329" s="1" t="s">
        <v>3274</v>
      </c>
    </row>
    <row r="5330" spans="1:4" ht="14.1" customHeight="1" x14ac:dyDescent="0.2">
      <c r="A5330" s="4" t="s">
        <v>5401</v>
      </c>
      <c r="C5330" s="1" t="s">
        <v>2372</v>
      </c>
      <c r="D5330" s="1" t="s">
        <v>3274</v>
      </c>
    </row>
    <row r="5331" spans="1:4" ht="14.1" customHeight="1" x14ac:dyDescent="0.2">
      <c r="A5331" s="4" t="s">
        <v>5402</v>
      </c>
      <c r="C5331" s="1" t="s">
        <v>2372</v>
      </c>
      <c r="D5331" s="1" t="s">
        <v>3274</v>
      </c>
    </row>
    <row r="5332" spans="1:4" ht="14.1" customHeight="1" x14ac:dyDescent="0.2">
      <c r="A5332" s="4" t="s">
        <v>5403</v>
      </c>
      <c r="C5332" s="1" t="s">
        <v>2372</v>
      </c>
      <c r="D5332" s="1" t="s">
        <v>3274</v>
      </c>
    </row>
    <row r="5333" spans="1:4" ht="14.1" customHeight="1" x14ac:dyDescent="0.2">
      <c r="A5333" s="4" t="s">
        <v>5404</v>
      </c>
      <c r="C5333" s="1" t="s">
        <v>2372</v>
      </c>
      <c r="D5333" s="1" t="s">
        <v>3274</v>
      </c>
    </row>
    <row r="5334" spans="1:4" ht="14.1" customHeight="1" x14ac:dyDescent="0.2">
      <c r="A5334" s="4" t="s">
        <v>5405</v>
      </c>
      <c r="C5334" s="1" t="s">
        <v>2372</v>
      </c>
      <c r="D5334" s="1" t="s">
        <v>3274</v>
      </c>
    </row>
    <row r="5335" spans="1:4" ht="14.1" customHeight="1" x14ac:dyDescent="0.2">
      <c r="A5335" s="4" t="s">
        <v>5406</v>
      </c>
      <c r="C5335" s="1" t="s">
        <v>2372</v>
      </c>
      <c r="D5335" s="1" t="s">
        <v>3274</v>
      </c>
    </row>
    <row r="5336" spans="1:4" ht="14.1" customHeight="1" x14ac:dyDescent="0.2">
      <c r="A5336" s="4" t="s">
        <v>5407</v>
      </c>
      <c r="C5336" s="1" t="s">
        <v>2372</v>
      </c>
      <c r="D5336" s="1" t="s">
        <v>3274</v>
      </c>
    </row>
    <row r="5337" spans="1:4" ht="14.1" customHeight="1" x14ac:dyDescent="0.2">
      <c r="A5337" s="4" t="s">
        <v>5408</v>
      </c>
      <c r="C5337" s="1" t="s">
        <v>2372</v>
      </c>
      <c r="D5337" s="1" t="s">
        <v>3274</v>
      </c>
    </row>
    <row r="5338" spans="1:4" ht="14.1" customHeight="1" x14ac:dyDescent="0.2">
      <c r="A5338" s="4" t="s">
        <v>5409</v>
      </c>
      <c r="C5338" s="1" t="s">
        <v>2372</v>
      </c>
      <c r="D5338" s="1" t="s">
        <v>3274</v>
      </c>
    </row>
    <row r="5339" spans="1:4" ht="14.1" customHeight="1" x14ac:dyDescent="0.2">
      <c r="A5339" s="4" t="s">
        <v>5410</v>
      </c>
      <c r="C5339" s="1" t="s">
        <v>2372</v>
      </c>
      <c r="D5339" s="1" t="s">
        <v>3274</v>
      </c>
    </row>
    <row r="5340" spans="1:4" ht="14.1" customHeight="1" x14ac:dyDescent="0.2">
      <c r="A5340" s="4" t="s">
        <v>5411</v>
      </c>
      <c r="C5340" s="1" t="s">
        <v>2372</v>
      </c>
      <c r="D5340" s="1" t="s">
        <v>3274</v>
      </c>
    </row>
    <row r="5341" spans="1:4" ht="14.1" customHeight="1" x14ac:dyDescent="0.2">
      <c r="A5341" s="4" t="s">
        <v>5412</v>
      </c>
      <c r="C5341" s="1" t="s">
        <v>2372</v>
      </c>
      <c r="D5341" s="1" t="s">
        <v>3274</v>
      </c>
    </row>
    <row r="5342" spans="1:4" ht="14.1" customHeight="1" x14ac:dyDescent="0.2">
      <c r="A5342" s="4" t="s">
        <v>5413</v>
      </c>
      <c r="C5342" s="1" t="s">
        <v>2372</v>
      </c>
      <c r="D5342" s="1" t="s">
        <v>3274</v>
      </c>
    </row>
    <row r="5343" spans="1:4" ht="14.1" customHeight="1" x14ac:dyDescent="0.2">
      <c r="A5343" s="4" t="s">
        <v>5414</v>
      </c>
      <c r="C5343" s="1" t="s">
        <v>2372</v>
      </c>
      <c r="D5343" s="1" t="s">
        <v>3274</v>
      </c>
    </row>
    <row r="5344" spans="1:4" ht="14.1" customHeight="1" x14ac:dyDescent="0.2">
      <c r="A5344" s="4" t="s">
        <v>5415</v>
      </c>
      <c r="C5344" s="1" t="s">
        <v>2372</v>
      </c>
      <c r="D5344" s="1" t="s">
        <v>3274</v>
      </c>
    </row>
    <row r="5345" spans="1:4" ht="14.1" customHeight="1" x14ac:dyDescent="0.2">
      <c r="A5345" s="4" t="s">
        <v>5416</v>
      </c>
      <c r="C5345" s="1" t="s">
        <v>2372</v>
      </c>
      <c r="D5345" s="1" t="s">
        <v>3274</v>
      </c>
    </row>
    <row r="5346" spans="1:4" ht="14.1" customHeight="1" x14ac:dyDescent="0.2">
      <c r="A5346" s="4" t="s">
        <v>5417</v>
      </c>
      <c r="C5346" s="1" t="s">
        <v>2372</v>
      </c>
      <c r="D5346" s="1" t="s">
        <v>3274</v>
      </c>
    </row>
    <row r="5347" spans="1:4" ht="14.1" customHeight="1" x14ac:dyDescent="0.2">
      <c r="A5347" s="4" t="s">
        <v>5418</v>
      </c>
      <c r="C5347" s="1" t="s">
        <v>2372</v>
      </c>
      <c r="D5347" s="1" t="s">
        <v>3274</v>
      </c>
    </row>
    <row r="5348" spans="1:4" ht="14.1" customHeight="1" x14ac:dyDescent="0.2">
      <c r="A5348" s="4" t="s">
        <v>5419</v>
      </c>
      <c r="C5348" s="1" t="s">
        <v>2372</v>
      </c>
      <c r="D5348" s="1" t="s">
        <v>3274</v>
      </c>
    </row>
    <row r="5349" spans="1:4" ht="14.1" customHeight="1" x14ac:dyDescent="0.2">
      <c r="A5349" s="4" t="s">
        <v>5420</v>
      </c>
      <c r="C5349" s="1" t="s">
        <v>2372</v>
      </c>
      <c r="D5349" s="1" t="s">
        <v>3274</v>
      </c>
    </row>
    <row r="5350" spans="1:4" ht="14.1" customHeight="1" x14ac:dyDescent="0.2">
      <c r="A5350" s="4" t="s">
        <v>5421</v>
      </c>
      <c r="C5350" s="1" t="s">
        <v>2372</v>
      </c>
      <c r="D5350" s="1" t="s">
        <v>3274</v>
      </c>
    </row>
    <row r="5351" spans="1:4" ht="14.1" customHeight="1" x14ac:dyDescent="0.2">
      <c r="A5351" s="4" t="s">
        <v>5422</v>
      </c>
      <c r="C5351" s="1" t="s">
        <v>2372</v>
      </c>
      <c r="D5351" s="1" t="s">
        <v>3274</v>
      </c>
    </row>
    <row r="5352" spans="1:4" ht="14.1" customHeight="1" x14ac:dyDescent="0.2">
      <c r="A5352" s="4" t="s">
        <v>5423</v>
      </c>
      <c r="C5352" s="1" t="s">
        <v>2372</v>
      </c>
      <c r="D5352" s="1" t="s">
        <v>3274</v>
      </c>
    </row>
    <row r="5353" spans="1:4" ht="14.1" customHeight="1" x14ac:dyDescent="0.2">
      <c r="A5353" s="4" t="s">
        <v>5424</v>
      </c>
      <c r="C5353" s="1" t="s">
        <v>2372</v>
      </c>
      <c r="D5353" s="1" t="s">
        <v>3274</v>
      </c>
    </row>
    <row r="5354" spans="1:4" ht="14.1" customHeight="1" x14ac:dyDescent="0.2">
      <c r="A5354" s="4" t="s">
        <v>5425</v>
      </c>
      <c r="C5354" s="1" t="s">
        <v>2372</v>
      </c>
      <c r="D5354" s="1" t="s">
        <v>3274</v>
      </c>
    </row>
    <row r="5355" spans="1:4" ht="14.1" customHeight="1" x14ac:dyDescent="0.2">
      <c r="A5355" s="4" t="s">
        <v>5426</v>
      </c>
      <c r="C5355" s="1" t="s">
        <v>2372</v>
      </c>
      <c r="D5355" s="1" t="s">
        <v>3274</v>
      </c>
    </row>
    <row r="5356" spans="1:4" ht="14.1" customHeight="1" x14ac:dyDescent="0.2">
      <c r="A5356" s="4" t="s">
        <v>5427</v>
      </c>
      <c r="C5356" s="1" t="s">
        <v>2372</v>
      </c>
      <c r="D5356" s="1" t="s">
        <v>3274</v>
      </c>
    </row>
    <row r="5357" spans="1:4" ht="14.1" customHeight="1" x14ac:dyDescent="0.2">
      <c r="A5357" s="4" t="s">
        <v>5428</v>
      </c>
      <c r="C5357" s="1" t="s">
        <v>2372</v>
      </c>
      <c r="D5357" s="1" t="s">
        <v>3274</v>
      </c>
    </row>
    <row r="5358" spans="1:4" ht="14.1" customHeight="1" x14ac:dyDescent="0.2">
      <c r="A5358" s="4" t="s">
        <v>5429</v>
      </c>
      <c r="C5358" s="1" t="s">
        <v>2372</v>
      </c>
      <c r="D5358" s="1" t="s">
        <v>3274</v>
      </c>
    </row>
    <row r="5359" spans="1:4" ht="14.1" customHeight="1" x14ac:dyDescent="0.2">
      <c r="A5359" s="4" t="s">
        <v>5430</v>
      </c>
      <c r="C5359" s="1" t="s">
        <v>2372</v>
      </c>
      <c r="D5359" s="1" t="s">
        <v>3274</v>
      </c>
    </row>
    <row r="5360" spans="1:4" ht="14.1" customHeight="1" x14ac:dyDescent="0.2">
      <c r="A5360" s="4" t="s">
        <v>5431</v>
      </c>
      <c r="C5360" s="1" t="s">
        <v>2372</v>
      </c>
      <c r="D5360" s="1" t="s">
        <v>3274</v>
      </c>
    </row>
    <row r="5361" spans="1:4" ht="14.1" customHeight="1" x14ac:dyDescent="0.2">
      <c r="A5361" s="4" t="s">
        <v>5432</v>
      </c>
      <c r="C5361" s="1" t="s">
        <v>2372</v>
      </c>
      <c r="D5361" s="1" t="s">
        <v>3274</v>
      </c>
    </row>
    <row r="5362" spans="1:4" ht="14.1" customHeight="1" x14ac:dyDescent="0.2">
      <c r="A5362" s="4" t="s">
        <v>5433</v>
      </c>
      <c r="C5362" s="1" t="s">
        <v>2372</v>
      </c>
      <c r="D5362" s="1" t="s">
        <v>3274</v>
      </c>
    </row>
    <row r="5363" spans="1:4" ht="14.1" customHeight="1" x14ac:dyDescent="0.2">
      <c r="A5363" s="4" t="s">
        <v>5434</v>
      </c>
      <c r="C5363" s="1" t="s">
        <v>2372</v>
      </c>
      <c r="D5363" s="1" t="s">
        <v>3274</v>
      </c>
    </row>
    <row r="5364" spans="1:4" ht="14.1" customHeight="1" x14ac:dyDescent="0.2">
      <c r="A5364" s="4" t="s">
        <v>5435</v>
      </c>
      <c r="C5364" s="1" t="s">
        <v>2372</v>
      </c>
      <c r="D5364" s="1" t="s">
        <v>3274</v>
      </c>
    </row>
    <row r="5365" spans="1:4" ht="14.1" customHeight="1" x14ac:dyDescent="0.2">
      <c r="A5365" s="4" t="s">
        <v>5436</v>
      </c>
      <c r="C5365" s="1" t="s">
        <v>2372</v>
      </c>
      <c r="D5365" s="1" t="s">
        <v>3274</v>
      </c>
    </row>
    <row r="5366" spans="1:4" ht="14.1" customHeight="1" x14ac:dyDescent="0.2">
      <c r="A5366" s="4" t="s">
        <v>5437</v>
      </c>
      <c r="C5366" s="1" t="s">
        <v>2372</v>
      </c>
      <c r="D5366" s="1" t="s">
        <v>3274</v>
      </c>
    </row>
    <row r="5367" spans="1:4" ht="14.1" customHeight="1" x14ac:dyDescent="0.2">
      <c r="A5367" s="4" t="s">
        <v>5438</v>
      </c>
      <c r="C5367" s="1" t="s">
        <v>2372</v>
      </c>
      <c r="D5367" s="1" t="s">
        <v>3274</v>
      </c>
    </row>
    <row r="5368" spans="1:4" ht="14.1" customHeight="1" x14ac:dyDescent="0.2">
      <c r="A5368" s="4" t="s">
        <v>5439</v>
      </c>
      <c r="C5368" s="1" t="s">
        <v>2372</v>
      </c>
      <c r="D5368" s="1" t="s">
        <v>3274</v>
      </c>
    </row>
    <row r="5369" spans="1:4" ht="14.1" customHeight="1" x14ac:dyDescent="0.2">
      <c r="A5369" s="4" t="s">
        <v>5440</v>
      </c>
      <c r="C5369" s="1" t="s">
        <v>2372</v>
      </c>
      <c r="D5369" s="1" t="s">
        <v>3274</v>
      </c>
    </row>
    <row r="5370" spans="1:4" ht="14.1" customHeight="1" x14ac:dyDescent="0.2">
      <c r="A5370" s="4" t="s">
        <v>5441</v>
      </c>
      <c r="C5370" s="1" t="s">
        <v>2372</v>
      </c>
      <c r="D5370" s="1" t="s">
        <v>3274</v>
      </c>
    </row>
    <row r="5371" spans="1:4" ht="14.1" customHeight="1" x14ac:dyDescent="0.2">
      <c r="A5371" s="4" t="s">
        <v>5442</v>
      </c>
      <c r="C5371" s="1" t="s">
        <v>2372</v>
      </c>
      <c r="D5371" s="1" t="s">
        <v>3274</v>
      </c>
    </row>
    <row r="5372" spans="1:4" ht="14.1" customHeight="1" x14ac:dyDescent="0.2">
      <c r="A5372" s="4" t="s">
        <v>5443</v>
      </c>
      <c r="C5372" s="1" t="s">
        <v>2372</v>
      </c>
      <c r="D5372" s="1" t="s">
        <v>3274</v>
      </c>
    </row>
    <row r="5373" spans="1:4" ht="14.1" customHeight="1" x14ac:dyDescent="0.2">
      <c r="A5373" s="4" t="s">
        <v>5444</v>
      </c>
      <c r="C5373" s="1" t="s">
        <v>2372</v>
      </c>
      <c r="D5373" s="1" t="s">
        <v>3274</v>
      </c>
    </row>
    <row r="5374" spans="1:4" ht="14.1" customHeight="1" x14ac:dyDescent="0.2">
      <c r="A5374" s="4" t="s">
        <v>5445</v>
      </c>
      <c r="C5374" s="1" t="s">
        <v>2372</v>
      </c>
      <c r="D5374" s="1" t="s">
        <v>3274</v>
      </c>
    </row>
    <row r="5375" spans="1:4" ht="14.1" customHeight="1" x14ac:dyDescent="0.2">
      <c r="A5375" s="4" t="s">
        <v>5446</v>
      </c>
      <c r="C5375" s="1" t="s">
        <v>2372</v>
      </c>
      <c r="D5375" s="1" t="s">
        <v>3274</v>
      </c>
    </row>
    <row r="5376" spans="1:4" ht="14.1" customHeight="1" x14ac:dyDescent="0.2">
      <c r="A5376" s="4" t="s">
        <v>5447</v>
      </c>
      <c r="C5376" s="1" t="s">
        <v>2372</v>
      </c>
      <c r="D5376" s="1" t="s">
        <v>3274</v>
      </c>
    </row>
    <row r="5377" spans="1:4" ht="14.1" customHeight="1" x14ac:dyDescent="0.2">
      <c r="A5377" s="4" t="s">
        <v>5448</v>
      </c>
      <c r="C5377" s="1" t="s">
        <v>2372</v>
      </c>
      <c r="D5377" s="1" t="s">
        <v>3274</v>
      </c>
    </row>
    <row r="5378" spans="1:4" ht="14.1" customHeight="1" x14ac:dyDescent="0.2">
      <c r="A5378" s="4" t="s">
        <v>5449</v>
      </c>
      <c r="C5378" s="1" t="s">
        <v>2372</v>
      </c>
      <c r="D5378" s="1" t="s">
        <v>3274</v>
      </c>
    </row>
    <row r="5379" spans="1:4" ht="14.1" customHeight="1" x14ac:dyDescent="0.2">
      <c r="A5379" s="4" t="s">
        <v>5450</v>
      </c>
      <c r="C5379" s="1" t="s">
        <v>2372</v>
      </c>
      <c r="D5379" s="1" t="s">
        <v>3274</v>
      </c>
    </row>
    <row r="5380" spans="1:4" ht="14.1" customHeight="1" x14ac:dyDescent="0.2">
      <c r="A5380" s="4" t="s">
        <v>5451</v>
      </c>
      <c r="C5380" s="1" t="s">
        <v>2372</v>
      </c>
      <c r="D5380" s="1" t="s">
        <v>3274</v>
      </c>
    </row>
    <row r="5381" spans="1:4" ht="14.1" customHeight="1" x14ac:dyDescent="0.2">
      <c r="A5381" s="4" t="s">
        <v>5452</v>
      </c>
      <c r="C5381" s="1" t="s">
        <v>2372</v>
      </c>
      <c r="D5381" s="1" t="s">
        <v>3274</v>
      </c>
    </row>
    <row r="5382" spans="1:4" ht="14.1" customHeight="1" x14ac:dyDescent="0.2">
      <c r="A5382" s="4" t="s">
        <v>5453</v>
      </c>
      <c r="C5382" s="1" t="s">
        <v>2372</v>
      </c>
      <c r="D5382" s="1" t="s">
        <v>3274</v>
      </c>
    </row>
    <row r="5383" spans="1:4" ht="14.1" customHeight="1" x14ac:dyDescent="0.2">
      <c r="A5383" s="4" t="s">
        <v>5454</v>
      </c>
      <c r="C5383" s="1" t="s">
        <v>2372</v>
      </c>
      <c r="D5383" s="1" t="s">
        <v>3274</v>
      </c>
    </row>
    <row r="5384" spans="1:4" ht="14.1" customHeight="1" x14ac:dyDescent="0.2">
      <c r="A5384" s="4" t="s">
        <v>5455</v>
      </c>
      <c r="C5384" s="1" t="s">
        <v>2372</v>
      </c>
      <c r="D5384" s="1" t="s">
        <v>3274</v>
      </c>
    </row>
    <row r="5385" spans="1:4" ht="14.1" customHeight="1" x14ac:dyDescent="0.2">
      <c r="A5385" s="4" t="s">
        <v>5456</v>
      </c>
      <c r="C5385" s="1" t="s">
        <v>2372</v>
      </c>
      <c r="D5385" s="1" t="s">
        <v>3274</v>
      </c>
    </row>
    <row r="5386" spans="1:4" ht="14.1" customHeight="1" x14ac:dyDescent="0.2">
      <c r="A5386" s="4" t="s">
        <v>5457</v>
      </c>
      <c r="C5386" s="1" t="s">
        <v>2372</v>
      </c>
      <c r="D5386" s="1" t="s">
        <v>3274</v>
      </c>
    </row>
    <row r="5387" spans="1:4" ht="14.1" customHeight="1" x14ac:dyDescent="0.2">
      <c r="A5387" s="4" t="s">
        <v>5458</v>
      </c>
      <c r="C5387" s="1" t="s">
        <v>2372</v>
      </c>
      <c r="D5387" s="1" t="s">
        <v>3274</v>
      </c>
    </row>
    <row r="5388" spans="1:4" ht="14.1" customHeight="1" x14ac:dyDescent="0.2">
      <c r="A5388" s="4" t="s">
        <v>5459</v>
      </c>
      <c r="C5388" s="1" t="s">
        <v>2372</v>
      </c>
      <c r="D5388" s="1" t="s">
        <v>3274</v>
      </c>
    </row>
    <row r="5389" spans="1:4" ht="14.1" customHeight="1" x14ac:dyDescent="0.2">
      <c r="A5389" s="4" t="s">
        <v>5460</v>
      </c>
      <c r="C5389" s="1" t="s">
        <v>2372</v>
      </c>
      <c r="D5389" s="1" t="s">
        <v>3274</v>
      </c>
    </row>
    <row r="5390" spans="1:4" ht="14.1" customHeight="1" x14ac:dyDescent="0.2">
      <c r="A5390" s="4" t="s">
        <v>5461</v>
      </c>
      <c r="C5390" s="1" t="s">
        <v>2372</v>
      </c>
      <c r="D5390" s="1" t="s">
        <v>3274</v>
      </c>
    </row>
    <row r="5391" spans="1:4" ht="14.1" customHeight="1" x14ac:dyDescent="0.2">
      <c r="A5391" s="4" t="s">
        <v>5462</v>
      </c>
      <c r="C5391" s="1" t="s">
        <v>2372</v>
      </c>
      <c r="D5391" s="1" t="s">
        <v>3274</v>
      </c>
    </row>
    <row r="5392" spans="1:4" ht="14.1" customHeight="1" x14ac:dyDescent="0.2">
      <c r="A5392" s="4" t="s">
        <v>5463</v>
      </c>
      <c r="C5392" s="1" t="s">
        <v>2372</v>
      </c>
      <c r="D5392" s="1" t="s">
        <v>3274</v>
      </c>
    </row>
    <row r="5393" spans="1:4" ht="14.1" customHeight="1" x14ac:dyDescent="0.2">
      <c r="A5393" s="4" t="s">
        <v>5464</v>
      </c>
      <c r="C5393" s="1" t="s">
        <v>2372</v>
      </c>
      <c r="D5393" s="1" t="s">
        <v>3274</v>
      </c>
    </row>
    <row r="5394" spans="1:4" ht="14.1" customHeight="1" x14ac:dyDescent="0.2">
      <c r="A5394" s="4" t="s">
        <v>5465</v>
      </c>
      <c r="C5394" s="1" t="s">
        <v>2372</v>
      </c>
      <c r="D5394" s="1" t="s">
        <v>3274</v>
      </c>
    </row>
    <row r="5395" spans="1:4" ht="14.1" customHeight="1" x14ac:dyDescent="0.2">
      <c r="A5395" s="4" t="s">
        <v>5466</v>
      </c>
      <c r="C5395" s="1" t="s">
        <v>2372</v>
      </c>
      <c r="D5395" s="1" t="s">
        <v>3274</v>
      </c>
    </row>
    <row r="5396" spans="1:4" ht="14.1" customHeight="1" x14ac:dyDescent="0.2">
      <c r="A5396" s="4" t="s">
        <v>5467</v>
      </c>
      <c r="C5396" s="1" t="s">
        <v>2372</v>
      </c>
      <c r="D5396" s="1" t="s">
        <v>3274</v>
      </c>
    </row>
    <row r="5397" spans="1:4" ht="14.1" customHeight="1" x14ac:dyDescent="0.2">
      <c r="A5397" s="4" t="s">
        <v>5468</v>
      </c>
      <c r="C5397" s="1" t="s">
        <v>2372</v>
      </c>
      <c r="D5397" s="1" t="s">
        <v>3274</v>
      </c>
    </row>
    <row r="5398" spans="1:4" ht="14.1" customHeight="1" x14ac:dyDescent="0.2">
      <c r="A5398" s="4" t="s">
        <v>5469</v>
      </c>
      <c r="C5398" s="1" t="s">
        <v>2372</v>
      </c>
      <c r="D5398" s="1" t="s">
        <v>3274</v>
      </c>
    </row>
    <row r="5399" spans="1:4" ht="14.1" customHeight="1" x14ac:dyDescent="0.2">
      <c r="A5399" s="4" t="s">
        <v>5470</v>
      </c>
      <c r="C5399" s="1" t="s">
        <v>2372</v>
      </c>
      <c r="D5399" s="1" t="s">
        <v>3274</v>
      </c>
    </row>
    <row r="5400" spans="1:4" ht="14.1" customHeight="1" x14ac:dyDescent="0.2">
      <c r="A5400" s="4" t="s">
        <v>5471</v>
      </c>
      <c r="C5400" s="1" t="s">
        <v>2372</v>
      </c>
      <c r="D5400" s="1" t="s">
        <v>3274</v>
      </c>
    </row>
    <row r="5401" spans="1:4" ht="14.1" customHeight="1" x14ac:dyDescent="0.2">
      <c r="A5401" s="4" t="s">
        <v>5472</v>
      </c>
      <c r="C5401" s="1" t="s">
        <v>2372</v>
      </c>
      <c r="D5401" s="1" t="s">
        <v>3274</v>
      </c>
    </row>
    <row r="5402" spans="1:4" ht="14.1" customHeight="1" x14ac:dyDescent="0.2">
      <c r="A5402" s="4" t="s">
        <v>5473</v>
      </c>
      <c r="C5402" s="1" t="s">
        <v>2372</v>
      </c>
      <c r="D5402" s="1" t="s">
        <v>3274</v>
      </c>
    </row>
    <row r="5403" spans="1:4" ht="14.1" customHeight="1" x14ac:dyDescent="0.2">
      <c r="A5403" s="4" t="s">
        <v>5474</v>
      </c>
      <c r="C5403" s="1" t="s">
        <v>2372</v>
      </c>
      <c r="D5403" s="1" t="s">
        <v>3274</v>
      </c>
    </row>
    <row r="5404" spans="1:4" ht="14.1" customHeight="1" x14ac:dyDescent="0.2">
      <c r="A5404" s="4" t="s">
        <v>5475</v>
      </c>
      <c r="C5404" s="1" t="s">
        <v>2372</v>
      </c>
      <c r="D5404" s="1" t="s">
        <v>3274</v>
      </c>
    </row>
    <row r="5405" spans="1:4" ht="14.1" customHeight="1" x14ac:dyDescent="0.2">
      <c r="A5405" s="4" t="s">
        <v>5476</v>
      </c>
      <c r="C5405" s="1" t="s">
        <v>2372</v>
      </c>
      <c r="D5405" s="1" t="s">
        <v>3274</v>
      </c>
    </row>
    <row r="5406" spans="1:4" ht="14.1" customHeight="1" x14ac:dyDescent="0.2">
      <c r="A5406" s="4" t="s">
        <v>5477</v>
      </c>
      <c r="C5406" s="1" t="s">
        <v>2372</v>
      </c>
      <c r="D5406" s="1" t="s">
        <v>3274</v>
      </c>
    </row>
    <row r="5407" spans="1:4" ht="14.1" customHeight="1" x14ac:dyDescent="0.2">
      <c r="A5407" s="4" t="s">
        <v>5478</v>
      </c>
      <c r="C5407" s="1" t="s">
        <v>2372</v>
      </c>
      <c r="D5407" s="1" t="s">
        <v>3274</v>
      </c>
    </row>
    <row r="5408" spans="1:4" ht="14.1" customHeight="1" x14ac:dyDescent="0.2">
      <c r="A5408" s="4" t="s">
        <v>5479</v>
      </c>
      <c r="C5408" s="1" t="s">
        <v>2372</v>
      </c>
      <c r="D5408" s="1" t="s">
        <v>3274</v>
      </c>
    </row>
    <row r="5409" spans="1:4" ht="14.1" customHeight="1" x14ac:dyDescent="0.2">
      <c r="A5409" s="4" t="s">
        <v>5480</v>
      </c>
      <c r="C5409" s="1" t="s">
        <v>2372</v>
      </c>
      <c r="D5409" s="1" t="s">
        <v>3274</v>
      </c>
    </row>
    <row r="5410" spans="1:4" ht="14.1" customHeight="1" x14ac:dyDescent="0.2">
      <c r="A5410" s="4" t="s">
        <v>5481</v>
      </c>
      <c r="C5410" s="1" t="s">
        <v>2372</v>
      </c>
      <c r="D5410" s="1" t="s">
        <v>3274</v>
      </c>
    </row>
    <row r="5411" spans="1:4" ht="14.1" customHeight="1" x14ac:dyDescent="0.2">
      <c r="A5411" s="4" t="s">
        <v>5482</v>
      </c>
      <c r="C5411" s="1" t="s">
        <v>2372</v>
      </c>
      <c r="D5411" s="1" t="s">
        <v>3274</v>
      </c>
    </row>
    <row r="5412" spans="1:4" ht="14.1" customHeight="1" x14ac:dyDescent="0.2">
      <c r="A5412" s="4" t="s">
        <v>5483</v>
      </c>
      <c r="C5412" s="1" t="s">
        <v>2372</v>
      </c>
      <c r="D5412" s="1" t="s">
        <v>3274</v>
      </c>
    </row>
    <row r="5413" spans="1:4" ht="14.1" customHeight="1" x14ac:dyDescent="0.2">
      <c r="A5413" s="4" t="s">
        <v>5484</v>
      </c>
      <c r="C5413" s="1" t="s">
        <v>2372</v>
      </c>
      <c r="D5413" s="1" t="s">
        <v>3274</v>
      </c>
    </row>
    <row r="5414" spans="1:4" ht="14.1" customHeight="1" x14ac:dyDescent="0.2">
      <c r="A5414" s="4" t="s">
        <v>5485</v>
      </c>
      <c r="C5414" s="1" t="s">
        <v>2372</v>
      </c>
      <c r="D5414" s="1" t="s">
        <v>3274</v>
      </c>
    </row>
    <row r="5415" spans="1:4" ht="14.1" customHeight="1" x14ac:dyDescent="0.2">
      <c r="A5415" s="4" t="s">
        <v>5486</v>
      </c>
      <c r="C5415" s="1" t="s">
        <v>2372</v>
      </c>
      <c r="D5415" s="1" t="s">
        <v>3274</v>
      </c>
    </row>
    <row r="5416" spans="1:4" ht="14.1" customHeight="1" x14ac:dyDescent="0.2">
      <c r="A5416" s="4" t="s">
        <v>5487</v>
      </c>
      <c r="C5416" s="1" t="s">
        <v>2372</v>
      </c>
      <c r="D5416" s="1" t="s">
        <v>3274</v>
      </c>
    </row>
    <row r="5417" spans="1:4" ht="14.1" customHeight="1" x14ac:dyDescent="0.2">
      <c r="A5417" s="4" t="s">
        <v>5488</v>
      </c>
      <c r="C5417" s="1" t="s">
        <v>2372</v>
      </c>
      <c r="D5417" s="1" t="s">
        <v>3274</v>
      </c>
    </row>
    <row r="5418" spans="1:4" ht="14.1" customHeight="1" x14ac:dyDescent="0.2">
      <c r="A5418" s="4" t="s">
        <v>5489</v>
      </c>
      <c r="C5418" s="1" t="s">
        <v>2372</v>
      </c>
      <c r="D5418" s="1" t="s">
        <v>3274</v>
      </c>
    </row>
    <row r="5419" spans="1:4" ht="14.1" customHeight="1" x14ac:dyDescent="0.2">
      <c r="A5419" s="4" t="s">
        <v>5490</v>
      </c>
      <c r="C5419" s="1" t="s">
        <v>2372</v>
      </c>
      <c r="D5419" s="1" t="s">
        <v>3274</v>
      </c>
    </row>
    <row r="5420" spans="1:4" ht="14.1" customHeight="1" x14ac:dyDescent="0.2">
      <c r="A5420" s="4" t="s">
        <v>5491</v>
      </c>
      <c r="C5420" s="1" t="s">
        <v>2372</v>
      </c>
      <c r="D5420" s="1" t="s">
        <v>3274</v>
      </c>
    </row>
    <row r="5421" spans="1:4" ht="14.1" customHeight="1" x14ac:dyDescent="0.2">
      <c r="A5421" s="4" t="s">
        <v>5492</v>
      </c>
      <c r="C5421" s="1" t="s">
        <v>2372</v>
      </c>
      <c r="D5421" s="1" t="s">
        <v>3274</v>
      </c>
    </row>
    <row r="5422" spans="1:4" ht="14.1" customHeight="1" x14ac:dyDescent="0.2">
      <c r="A5422" s="4" t="s">
        <v>5493</v>
      </c>
      <c r="C5422" s="1" t="s">
        <v>2372</v>
      </c>
      <c r="D5422" s="1" t="s">
        <v>3274</v>
      </c>
    </row>
    <row r="5423" spans="1:4" ht="14.1" customHeight="1" x14ac:dyDescent="0.2">
      <c r="A5423" s="4" t="s">
        <v>5494</v>
      </c>
      <c r="C5423" s="1" t="s">
        <v>2372</v>
      </c>
      <c r="D5423" s="1" t="s">
        <v>3274</v>
      </c>
    </row>
    <row r="5424" spans="1:4" ht="14.1" customHeight="1" x14ac:dyDescent="0.2">
      <c r="A5424" s="4" t="s">
        <v>5495</v>
      </c>
      <c r="C5424" s="1" t="s">
        <v>2372</v>
      </c>
      <c r="D5424" s="1" t="s">
        <v>3274</v>
      </c>
    </row>
    <row r="5425" spans="1:4" ht="14.1" customHeight="1" x14ac:dyDescent="0.2">
      <c r="A5425" s="4" t="s">
        <v>5496</v>
      </c>
      <c r="C5425" s="1" t="s">
        <v>2372</v>
      </c>
      <c r="D5425" s="1" t="s">
        <v>3274</v>
      </c>
    </row>
    <row r="5426" spans="1:4" ht="14.1" customHeight="1" x14ac:dyDescent="0.2">
      <c r="A5426" s="4" t="s">
        <v>5497</v>
      </c>
      <c r="C5426" s="1" t="s">
        <v>2372</v>
      </c>
      <c r="D5426" s="1" t="s">
        <v>3274</v>
      </c>
    </row>
    <row r="5427" spans="1:4" ht="14.1" customHeight="1" x14ac:dyDescent="0.2">
      <c r="A5427" s="4" t="s">
        <v>5498</v>
      </c>
      <c r="C5427" s="1" t="s">
        <v>2372</v>
      </c>
      <c r="D5427" s="1" t="s">
        <v>3274</v>
      </c>
    </row>
    <row r="5428" spans="1:4" ht="14.1" customHeight="1" x14ac:dyDescent="0.2">
      <c r="A5428" s="4" t="s">
        <v>5499</v>
      </c>
      <c r="C5428" s="1" t="s">
        <v>2372</v>
      </c>
      <c r="D5428" s="1" t="s">
        <v>3274</v>
      </c>
    </row>
    <row r="5429" spans="1:4" ht="14.1" customHeight="1" x14ac:dyDescent="0.2">
      <c r="A5429" s="4" t="s">
        <v>5500</v>
      </c>
      <c r="C5429" s="1" t="s">
        <v>2372</v>
      </c>
      <c r="D5429" s="1" t="s">
        <v>3274</v>
      </c>
    </row>
    <row r="5430" spans="1:4" ht="14.1" customHeight="1" x14ac:dyDescent="0.2">
      <c r="A5430" s="4" t="s">
        <v>5501</v>
      </c>
      <c r="C5430" s="1" t="s">
        <v>2372</v>
      </c>
      <c r="D5430" s="1" t="s">
        <v>3274</v>
      </c>
    </row>
    <row r="5431" spans="1:4" ht="14.1" customHeight="1" x14ac:dyDescent="0.2">
      <c r="A5431" s="4" t="s">
        <v>5502</v>
      </c>
      <c r="C5431" s="1" t="s">
        <v>2372</v>
      </c>
      <c r="D5431" s="1" t="s">
        <v>3274</v>
      </c>
    </row>
    <row r="5432" spans="1:4" ht="14.1" customHeight="1" x14ac:dyDescent="0.2">
      <c r="A5432" s="4" t="s">
        <v>5503</v>
      </c>
      <c r="C5432" s="1" t="s">
        <v>2372</v>
      </c>
      <c r="D5432" s="1" t="s">
        <v>3274</v>
      </c>
    </row>
    <row r="5433" spans="1:4" ht="14.1" customHeight="1" x14ac:dyDescent="0.2">
      <c r="A5433" s="4" t="s">
        <v>5504</v>
      </c>
      <c r="C5433" s="1" t="s">
        <v>2372</v>
      </c>
      <c r="D5433" s="1" t="s">
        <v>3274</v>
      </c>
    </row>
    <row r="5434" spans="1:4" ht="14.1" customHeight="1" x14ac:dyDescent="0.2">
      <c r="A5434" s="4" t="s">
        <v>5505</v>
      </c>
      <c r="C5434" s="1" t="s">
        <v>2372</v>
      </c>
      <c r="D5434" s="1" t="s">
        <v>3274</v>
      </c>
    </row>
    <row r="5435" spans="1:4" ht="14.1" customHeight="1" x14ac:dyDescent="0.2">
      <c r="A5435" s="4" t="s">
        <v>5506</v>
      </c>
      <c r="C5435" s="1" t="s">
        <v>2372</v>
      </c>
      <c r="D5435" s="1" t="s">
        <v>3274</v>
      </c>
    </row>
    <row r="5436" spans="1:4" ht="14.1" customHeight="1" x14ac:dyDescent="0.2">
      <c r="A5436" s="4" t="s">
        <v>5507</v>
      </c>
      <c r="C5436" s="1" t="s">
        <v>2372</v>
      </c>
      <c r="D5436" s="1" t="s">
        <v>3274</v>
      </c>
    </row>
    <row r="5437" spans="1:4" ht="14.1" customHeight="1" x14ac:dyDescent="0.2">
      <c r="A5437" s="4" t="s">
        <v>5508</v>
      </c>
      <c r="C5437" s="1" t="s">
        <v>2372</v>
      </c>
      <c r="D5437" s="1" t="s">
        <v>3274</v>
      </c>
    </row>
    <row r="5438" spans="1:4" ht="14.1" customHeight="1" x14ac:dyDescent="0.2">
      <c r="A5438" s="4" t="s">
        <v>5509</v>
      </c>
      <c r="C5438" s="1" t="s">
        <v>2372</v>
      </c>
      <c r="D5438" s="1" t="s">
        <v>3274</v>
      </c>
    </row>
    <row r="5439" spans="1:4" ht="14.1" customHeight="1" x14ac:dyDescent="0.2">
      <c r="A5439" s="4" t="s">
        <v>5510</v>
      </c>
      <c r="C5439" s="1" t="s">
        <v>2372</v>
      </c>
      <c r="D5439" s="1" t="s">
        <v>3274</v>
      </c>
    </row>
    <row r="5440" spans="1:4" ht="14.1" customHeight="1" x14ac:dyDescent="0.2">
      <c r="A5440" s="4" t="s">
        <v>5511</v>
      </c>
      <c r="C5440" s="1" t="s">
        <v>2372</v>
      </c>
      <c r="D5440" s="1" t="s">
        <v>3274</v>
      </c>
    </row>
    <row r="5441" spans="1:4" ht="14.1" customHeight="1" x14ac:dyDescent="0.2">
      <c r="A5441" s="4" t="s">
        <v>5512</v>
      </c>
      <c r="C5441" s="1" t="s">
        <v>2372</v>
      </c>
      <c r="D5441" s="1" t="s">
        <v>3274</v>
      </c>
    </row>
    <row r="5442" spans="1:4" ht="14.1" customHeight="1" x14ac:dyDescent="0.2">
      <c r="A5442" s="4" t="s">
        <v>5513</v>
      </c>
      <c r="C5442" s="1" t="s">
        <v>2372</v>
      </c>
      <c r="D5442" s="1" t="s">
        <v>3274</v>
      </c>
    </row>
    <row r="5443" spans="1:4" ht="14.1" customHeight="1" x14ac:dyDescent="0.2">
      <c r="A5443" s="4" t="s">
        <v>5514</v>
      </c>
      <c r="C5443" s="1" t="s">
        <v>2372</v>
      </c>
      <c r="D5443" s="1" t="s">
        <v>3274</v>
      </c>
    </row>
    <row r="5444" spans="1:4" ht="14.1" customHeight="1" x14ac:dyDescent="0.2">
      <c r="A5444" s="4" t="s">
        <v>5515</v>
      </c>
      <c r="C5444" s="1" t="s">
        <v>2372</v>
      </c>
      <c r="D5444" s="1" t="s">
        <v>3274</v>
      </c>
    </row>
    <row r="5445" spans="1:4" ht="14.1" customHeight="1" x14ac:dyDescent="0.2">
      <c r="A5445" s="4" t="s">
        <v>5516</v>
      </c>
      <c r="C5445" s="1" t="s">
        <v>2372</v>
      </c>
      <c r="D5445" s="1" t="s">
        <v>3274</v>
      </c>
    </row>
    <row r="5446" spans="1:4" ht="14.1" customHeight="1" x14ac:dyDescent="0.2">
      <c r="A5446" s="4" t="s">
        <v>5517</v>
      </c>
      <c r="C5446" s="1" t="s">
        <v>2372</v>
      </c>
      <c r="D5446" s="1" t="s">
        <v>3274</v>
      </c>
    </row>
    <row r="5447" spans="1:4" ht="14.1" customHeight="1" x14ac:dyDescent="0.2">
      <c r="A5447" s="4" t="s">
        <v>5518</v>
      </c>
      <c r="C5447" s="1" t="s">
        <v>2372</v>
      </c>
      <c r="D5447" s="1" t="s">
        <v>3274</v>
      </c>
    </row>
    <row r="5448" spans="1:4" ht="14.1" customHeight="1" x14ac:dyDescent="0.2">
      <c r="A5448" s="4" t="s">
        <v>5519</v>
      </c>
      <c r="C5448" s="1" t="s">
        <v>2372</v>
      </c>
      <c r="D5448" s="1" t="s">
        <v>3274</v>
      </c>
    </row>
    <row r="5449" spans="1:4" ht="14.1" customHeight="1" x14ac:dyDescent="0.2">
      <c r="A5449" s="4" t="s">
        <v>5520</v>
      </c>
      <c r="C5449" s="1" t="s">
        <v>2372</v>
      </c>
      <c r="D5449" s="1" t="s">
        <v>3274</v>
      </c>
    </row>
    <row r="5450" spans="1:4" ht="14.1" customHeight="1" x14ac:dyDescent="0.2">
      <c r="A5450" s="4" t="s">
        <v>5521</v>
      </c>
      <c r="C5450" s="1" t="s">
        <v>2372</v>
      </c>
      <c r="D5450" s="1" t="s">
        <v>3274</v>
      </c>
    </row>
    <row r="5451" spans="1:4" ht="14.1" customHeight="1" x14ac:dyDescent="0.2">
      <c r="A5451" s="4" t="s">
        <v>5522</v>
      </c>
      <c r="C5451" s="1" t="s">
        <v>2372</v>
      </c>
      <c r="D5451" s="1" t="s">
        <v>3274</v>
      </c>
    </row>
    <row r="5452" spans="1:4" ht="14.1" customHeight="1" x14ac:dyDescent="0.2">
      <c r="A5452" s="4" t="s">
        <v>5523</v>
      </c>
      <c r="C5452" s="1" t="s">
        <v>2372</v>
      </c>
      <c r="D5452" s="1" t="s">
        <v>3274</v>
      </c>
    </row>
    <row r="5453" spans="1:4" ht="14.1" customHeight="1" x14ac:dyDescent="0.2">
      <c r="A5453" s="4" t="s">
        <v>5524</v>
      </c>
      <c r="C5453" s="1" t="s">
        <v>2372</v>
      </c>
      <c r="D5453" s="1" t="s">
        <v>3274</v>
      </c>
    </row>
    <row r="5454" spans="1:4" ht="14.1" customHeight="1" x14ac:dyDescent="0.2">
      <c r="A5454" s="4" t="s">
        <v>5525</v>
      </c>
      <c r="C5454" s="1" t="s">
        <v>2372</v>
      </c>
      <c r="D5454" s="1" t="s">
        <v>3274</v>
      </c>
    </row>
    <row r="5455" spans="1:4" ht="14.1" customHeight="1" x14ac:dyDescent="0.2">
      <c r="A5455" s="4" t="s">
        <v>5526</v>
      </c>
      <c r="C5455" s="1" t="s">
        <v>2372</v>
      </c>
      <c r="D5455" s="1" t="s">
        <v>3274</v>
      </c>
    </row>
    <row r="5456" spans="1:4" ht="14.1" customHeight="1" x14ac:dyDescent="0.2">
      <c r="A5456" s="4" t="s">
        <v>5527</v>
      </c>
      <c r="C5456" s="1" t="s">
        <v>2372</v>
      </c>
      <c r="D5456" s="1" t="s">
        <v>3274</v>
      </c>
    </row>
    <row r="5457" spans="1:4" ht="14.1" customHeight="1" x14ac:dyDescent="0.2">
      <c r="A5457" s="4" t="s">
        <v>5528</v>
      </c>
      <c r="C5457" s="1" t="s">
        <v>2372</v>
      </c>
      <c r="D5457" s="1" t="s">
        <v>3274</v>
      </c>
    </row>
    <row r="5458" spans="1:4" ht="14.1" customHeight="1" x14ac:dyDescent="0.2">
      <c r="A5458" s="4" t="s">
        <v>5529</v>
      </c>
      <c r="C5458" s="1" t="s">
        <v>2372</v>
      </c>
      <c r="D5458" s="1" t="s">
        <v>3274</v>
      </c>
    </row>
    <row r="5459" spans="1:4" ht="14.1" customHeight="1" x14ac:dyDescent="0.2">
      <c r="A5459" s="4" t="s">
        <v>5530</v>
      </c>
      <c r="C5459" s="1" t="s">
        <v>2372</v>
      </c>
      <c r="D5459" s="1" t="s">
        <v>3274</v>
      </c>
    </row>
    <row r="5460" spans="1:4" ht="14.1" customHeight="1" x14ac:dyDescent="0.2">
      <c r="A5460" s="4" t="s">
        <v>5531</v>
      </c>
      <c r="C5460" s="1" t="s">
        <v>2372</v>
      </c>
      <c r="D5460" s="1" t="s">
        <v>3274</v>
      </c>
    </row>
    <row r="5461" spans="1:4" ht="14.1" customHeight="1" x14ac:dyDescent="0.2">
      <c r="A5461" s="4" t="s">
        <v>5532</v>
      </c>
      <c r="C5461" s="1" t="s">
        <v>2372</v>
      </c>
      <c r="D5461" s="1" t="s">
        <v>3274</v>
      </c>
    </row>
    <row r="5462" spans="1:4" ht="14.1" customHeight="1" x14ac:dyDescent="0.2">
      <c r="A5462" s="4" t="s">
        <v>5533</v>
      </c>
      <c r="C5462" s="1" t="s">
        <v>2372</v>
      </c>
      <c r="D5462" s="1" t="s">
        <v>3274</v>
      </c>
    </row>
    <row r="5463" spans="1:4" ht="14.1" customHeight="1" x14ac:dyDescent="0.2">
      <c r="A5463" s="4" t="s">
        <v>5534</v>
      </c>
      <c r="C5463" s="1" t="s">
        <v>2372</v>
      </c>
      <c r="D5463" s="1" t="s">
        <v>3274</v>
      </c>
    </row>
    <row r="5464" spans="1:4" ht="14.1" customHeight="1" x14ac:dyDescent="0.2">
      <c r="A5464" s="4" t="s">
        <v>5535</v>
      </c>
      <c r="C5464" s="1" t="s">
        <v>2372</v>
      </c>
      <c r="D5464" s="1" t="s">
        <v>3274</v>
      </c>
    </row>
    <row r="5465" spans="1:4" ht="14.1" customHeight="1" x14ac:dyDescent="0.2">
      <c r="A5465" s="4" t="s">
        <v>5536</v>
      </c>
      <c r="C5465" s="1" t="s">
        <v>2372</v>
      </c>
      <c r="D5465" s="1" t="s">
        <v>3274</v>
      </c>
    </row>
    <row r="5466" spans="1:4" ht="14.1" customHeight="1" x14ac:dyDescent="0.2">
      <c r="A5466" s="4" t="s">
        <v>5537</v>
      </c>
      <c r="C5466" s="1" t="s">
        <v>2372</v>
      </c>
      <c r="D5466" s="1" t="s">
        <v>3274</v>
      </c>
    </row>
    <row r="5467" spans="1:4" ht="14.1" customHeight="1" x14ac:dyDescent="0.2">
      <c r="A5467" s="4" t="s">
        <v>5538</v>
      </c>
      <c r="C5467" s="1" t="s">
        <v>2372</v>
      </c>
      <c r="D5467" s="1" t="s">
        <v>3274</v>
      </c>
    </row>
    <row r="5468" spans="1:4" ht="14.1" customHeight="1" x14ac:dyDescent="0.2">
      <c r="A5468" s="4" t="s">
        <v>5539</v>
      </c>
      <c r="C5468" s="1" t="s">
        <v>2372</v>
      </c>
      <c r="D5468" s="1" t="s">
        <v>3274</v>
      </c>
    </row>
    <row r="5469" spans="1:4" ht="14.1" customHeight="1" x14ac:dyDescent="0.2">
      <c r="A5469" s="4" t="s">
        <v>5540</v>
      </c>
      <c r="C5469" s="1" t="s">
        <v>2372</v>
      </c>
      <c r="D5469" s="1" t="s">
        <v>3274</v>
      </c>
    </row>
    <row r="5470" spans="1:4" ht="14.1" customHeight="1" x14ac:dyDescent="0.2">
      <c r="A5470" s="4" t="s">
        <v>5541</v>
      </c>
      <c r="C5470" s="1" t="s">
        <v>2372</v>
      </c>
      <c r="D5470" s="1" t="s">
        <v>3274</v>
      </c>
    </row>
    <row r="5471" spans="1:4" ht="14.1" customHeight="1" x14ac:dyDescent="0.2">
      <c r="A5471" s="4" t="s">
        <v>5542</v>
      </c>
      <c r="C5471" s="1" t="s">
        <v>2372</v>
      </c>
      <c r="D5471" s="1" t="s">
        <v>3274</v>
      </c>
    </row>
    <row r="5472" spans="1:4" ht="14.1" customHeight="1" x14ac:dyDescent="0.2">
      <c r="A5472" s="4" t="s">
        <v>5543</v>
      </c>
      <c r="C5472" s="1" t="s">
        <v>2372</v>
      </c>
      <c r="D5472" s="1" t="s">
        <v>3274</v>
      </c>
    </row>
    <row r="5473" spans="1:4" ht="14.1" customHeight="1" x14ac:dyDescent="0.2">
      <c r="A5473" s="4" t="s">
        <v>5544</v>
      </c>
      <c r="C5473" s="1" t="s">
        <v>2372</v>
      </c>
      <c r="D5473" s="1" t="s">
        <v>3274</v>
      </c>
    </row>
    <row r="5474" spans="1:4" ht="14.1" customHeight="1" x14ac:dyDescent="0.2">
      <c r="A5474" s="4" t="s">
        <v>5545</v>
      </c>
      <c r="C5474" s="1" t="s">
        <v>2372</v>
      </c>
      <c r="D5474" s="1" t="s">
        <v>3274</v>
      </c>
    </row>
    <row r="5475" spans="1:4" ht="14.1" customHeight="1" x14ac:dyDescent="0.2">
      <c r="A5475" s="4" t="s">
        <v>5546</v>
      </c>
      <c r="C5475" s="1" t="s">
        <v>2372</v>
      </c>
      <c r="D5475" s="1" t="s">
        <v>3274</v>
      </c>
    </row>
    <row r="5476" spans="1:4" ht="14.1" customHeight="1" x14ac:dyDescent="0.2">
      <c r="A5476" s="4" t="s">
        <v>5547</v>
      </c>
      <c r="C5476" s="1" t="s">
        <v>2372</v>
      </c>
      <c r="D5476" s="1" t="s">
        <v>3274</v>
      </c>
    </row>
    <row r="5477" spans="1:4" ht="14.1" customHeight="1" x14ac:dyDescent="0.2">
      <c r="A5477" s="4" t="s">
        <v>5548</v>
      </c>
      <c r="C5477" s="1" t="s">
        <v>2372</v>
      </c>
      <c r="D5477" s="1" t="s">
        <v>3274</v>
      </c>
    </row>
    <row r="5478" spans="1:4" ht="14.1" customHeight="1" x14ac:dyDescent="0.2">
      <c r="A5478" s="4" t="s">
        <v>5549</v>
      </c>
      <c r="C5478" s="1" t="s">
        <v>2372</v>
      </c>
      <c r="D5478" s="1" t="s">
        <v>3274</v>
      </c>
    </row>
    <row r="5479" spans="1:4" ht="14.1" customHeight="1" x14ac:dyDescent="0.2">
      <c r="A5479" s="4" t="s">
        <v>5550</v>
      </c>
      <c r="C5479" s="1" t="s">
        <v>2372</v>
      </c>
      <c r="D5479" s="1" t="s">
        <v>3274</v>
      </c>
    </row>
    <row r="5480" spans="1:4" ht="14.1" customHeight="1" x14ac:dyDescent="0.2">
      <c r="A5480" s="4" t="s">
        <v>5551</v>
      </c>
      <c r="C5480" s="1" t="s">
        <v>2372</v>
      </c>
      <c r="D5480" s="1" t="s">
        <v>3274</v>
      </c>
    </row>
    <row r="5481" spans="1:4" ht="14.1" customHeight="1" x14ac:dyDescent="0.2">
      <c r="A5481" s="4" t="s">
        <v>5552</v>
      </c>
      <c r="C5481" s="1" t="s">
        <v>2372</v>
      </c>
      <c r="D5481" s="1" t="s">
        <v>3274</v>
      </c>
    </row>
    <row r="5482" spans="1:4" ht="14.1" customHeight="1" x14ac:dyDescent="0.2">
      <c r="A5482" s="4" t="s">
        <v>5553</v>
      </c>
      <c r="C5482" s="1" t="s">
        <v>2372</v>
      </c>
      <c r="D5482" s="1" t="s">
        <v>3274</v>
      </c>
    </row>
    <row r="5483" spans="1:4" ht="14.1" customHeight="1" x14ac:dyDescent="0.2">
      <c r="A5483" s="4" t="s">
        <v>5554</v>
      </c>
      <c r="C5483" s="1" t="s">
        <v>2372</v>
      </c>
      <c r="D5483" s="1" t="s">
        <v>3274</v>
      </c>
    </row>
    <row r="5484" spans="1:4" ht="14.1" customHeight="1" x14ac:dyDescent="0.2">
      <c r="A5484" s="4" t="s">
        <v>5555</v>
      </c>
      <c r="C5484" s="1" t="s">
        <v>2372</v>
      </c>
      <c r="D5484" s="1" t="s">
        <v>3274</v>
      </c>
    </row>
    <row r="5485" spans="1:4" ht="14.1" customHeight="1" x14ac:dyDescent="0.2">
      <c r="A5485" s="4" t="s">
        <v>5556</v>
      </c>
      <c r="C5485" s="1" t="s">
        <v>2372</v>
      </c>
      <c r="D5485" s="1" t="s">
        <v>3274</v>
      </c>
    </row>
    <row r="5486" spans="1:4" ht="14.1" customHeight="1" x14ac:dyDescent="0.2">
      <c r="A5486" s="4" t="s">
        <v>5557</v>
      </c>
      <c r="C5486" s="1" t="s">
        <v>2372</v>
      </c>
      <c r="D5486" s="1" t="s">
        <v>3274</v>
      </c>
    </row>
    <row r="5487" spans="1:4" ht="14.1" customHeight="1" x14ac:dyDescent="0.2">
      <c r="A5487" s="4" t="s">
        <v>5558</v>
      </c>
      <c r="C5487" s="1" t="s">
        <v>2372</v>
      </c>
      <c r="D5487" s="1" t="s">
        <v>3274</v>
      </c>
    </row>
    <row r="5488" spans="1:4" ht="14.1" customHeight="1" x14ac:dyDescent="0.2">
      <c r="A5488" s="4" t="s">
        <v>5559</v>
      </c>
      <c r="C5488" s="1" t="s">
        <v>2372</v>
      </c>
      <c r="D5488" s="1" t="s">
        <v>3274</v>
      </c>
    </row>
    <row r="5489" spans="1:4" ht="14.1" customHeight="1" x14ac:dyDescent="0.2">
      <c r="A5489" s="4" t="s">
        <v>5560</v>
      </c>
      <c r="C5489" s="1" t="s">
        <v>2372</v>
      </c>
      <c r="D5489" s="1" t="s">
        <v>3274</v>
      </c>
    </row>
    <row r="5490" spans="1:4" ht="14.1" customHeight="1" x14ac:dyDescent="0.2">
      <c r="A5490" s="4" t="s">
        <v>5561</v>
      </c>
      <c r="C5490" s="1" t="s">
        <v>2372</v>
      </c>
      <c r="D5490" s="1" t="s">
        <v>3274</v>
      </c>
    </row>
    <row r="5491" spans="1:4" ht="14.1" customHeight="1" x14ac:dyDescent="0.2">
      <c r="A5491" s="4" t="s">
        <v>5562</v>
      </c>
      <c r="C5491" s="1" t="s">
        <v>2372</v>
      </c>
      <c r="D5491" s="1" t="s">
        <v>3274</v>
      </c>
    </row>
    <row r="5492" spans="1:4" ht="14.1" customHeight="1" x14ac:dyDescent="0.2">
      <c r="A5492" s="4" t="s">
        <v>5563</v>
      </c>
      <c r="C5492" s="1" t="s">
        <v>2372</v>
      </c>
      <c r="D5492" s="1" t="s">
        <v>3274</v>
      </c>
    </row>
    <row r="5493" spans="1:4" ht="14.1" customHeight="1" x14ac:dyDescent="0.2">
      <c r="A5493" s="4" t="s">
        <v>5564</v>
      </c>
      <c r="C5493" s="1" t="s">
        <v>2372</v>
      </c>
      <c r="D5493" s="1" t="s">
        <v>3274</v>
      </c>
    </row>
    <row r="5494" spans="1:4" ht="14.1" customHeight="1" x14ac:dyDescent="0.2">
      <c r="A5494" s="4" t="s">
        <v>5565</v>
      </c>
      <c r="C5494" s="1" t="s">
        <v>2372</v>
      </c>
      <c r="D5494" s="1" t="s">
        <v>3274</v>
      </c>
    </row>
    <row r="5495" spans="1:4" ht="14.1" customHeight="1" x14ac:dyDescent="0.2">
      <c r="A5495" s="4" t="s">
        <v>5566</v>
      </c>
      <c r="C5495" s="1" t="s">
        <v>2372</v>
      </c>
      <c r="D5495" s="1" t="s">
        <v>3274</v>
      </c>
    </row>
    <row r="5496" spans="1:4" ht="14.1" customHeight="1" x14ac:dyDescent="0.2">
      <c r="A5496" s="4" t="s">
        <v>5567</v>
      </c>
      <c r="C5496" s="1" t="s">
        <v>2372</v>
      </c>
      <c r="D5496" s="1" t="s">
        <v>3274</v>
      </c>
    </row>
    <row r="5497" spans="1:4" ht="14.1" customHeight="1" x14ac:dyDescent="0.2">
      <c r="A5497" s="4" t="s">
        <v>5568</v>
      </c>
      <c r="C5497" s="1" t="s">
        <v>2372</v>
      </c>
      <c r="D5497" s="1" t="s">
        <v>3274</v>
      </c>
    </row>
    <row r="5498" spans="1:4" ht="14.1" customHeight="1" x14ac:dyDescent="0.2">
      <c r="A5498" s="4" t="s">
        <v>5569</v>
      </c>
      <c r="C5498" s="1" t="s">
        <v>2372</v>
      </c>
      <c r="D5498" s="1" t="s">
        <v>3274</v>
      </c>
    </row>
    <row r="5499" spans="1:4" ht="14.1" customHeight="1" x14ac:dyDescent="0.2">
      <c r="A5499" s="4" t="s">
        <v>5570</v>
      </c>
      <c r="C5499" s="1" t="s">
        <v>2372</v>
      </c>
      <c r="D5499" s="1" t="s">
        <v>3274</v>
      </c>
    </row>
    <row r="5500" spans="1:4" ht="14.1" customHeight="1" x14ac:dyDescent="0.2">
      <c r="A5500" s="4" t="s">
        <v>5571</v>
      </c>
      <c r="C5500" s="1" t="s">
        <v>2372</v>
      </c>
      <c r="D5500" s="1" t="s">
        <v>3274</v>
      </c>
    </row>
    <row r="5501" spans="1:4" ht="14.1" customHeight="1" x14ac:dyDescent="0.2">
      <c r="A5501" s="4" t="s">
        <v>5572</v>
      </c>
      <c r="C5501" s="1" t="s">
        <v>2372</v>
      </c>
      <c r="D5501" s="1" t="s">
        <v>3274</v>
      </c>
    </row>
    <row r="5502" spans="1:4" ht="14.1" customHeight="1" x14ac:dyDescent="0.2">
      <c r="A5502" s="4" t="s">
        <v>5573</v>
      </c>
      <c r="C5502" s="1" t="s">
        <v>2372</v>
      </c>
      <c r="D5502" s="1" t="s">
        <v>3274</v>
      </c>
    </row>
    <row r="5503" spans="1:4" ht="14.1" customHeight="1" x14ac:dyDescent="0.2">
      <c r="A5503" s="4" t="s">
        <v>5574</v>
      </c>
      <c r="C5503" s="1" t="s">
        <v>2372</v>
      </c>
      <c r="D5503" s="1" t="s">
        <v>3274</v>
      </c>
    </row>
    <row r="5504" spans="1:4" ht="14.1" customHeight="1" x14ac:dyDescent="0.2">
      <c r="A5504" s="4" t="s">
        <v>5575</v>
      </c>
      <c r="C5504" s="1" t="s">
        <v>2372</v>
      </c>
      <c r="D5504" s="1" t="s">
        <v>3274</v>
      </c>
    </row>
    <row r="5505" spans="1:4" ht="14.1" customHeight="1" x14ac:dyDescent="0.2">
      <c r="A5505" s="4" t="s">
        <v>5576</v>
      </c>
      <c r="C5505" s="1" t="s">
        <v>2372</v>
      </c>
      <c r="D5505" s="1" t="s">
        <v>3274</v>
      </c>
    </row>
    <row r="5506" spans="1:4" ht="14.1" customHeight="1" x14ac:dyDescent="0.2">
      <c r="A5506" s="4" t="s">
        <v>5577</v>
      </c>
      <c r="C5506" s="1" t="s">
        <v>2372</v>
      </c>
      <c r="D5506" s="1" t="s">
        <v>3274</v>
      </c>
    </row>
    <row r="5507" spans="1:4" ht="14.1" customHeight="1" x14ac:dyDescent="0.2">
      <c r="A5507" s="4" t="s">
        <v>5578</v>
      </c>
      <c r="C5507" s="1" t="s">
        <v>2372</v>
      </c>
      <c r="D5507" s="1" t="s">
        <v>3274</v>
      </c>
    </row>
    <row r="5508" spans="1:4" ht="14.1" customHeight="1" x14ac:dyDescent="0.2">
      <c r="A5508" s="4" t="s">
        <v>5579</v>
      </c>
      <c r="C5508" s="1" t="s">
        <v>2372</v>
      </c>
      <c r="D5508" s="1" t="s">
        <v>3274</v>
      </c>
    </row>
    <row r="5509" spans="1:4" ht="14.1" customHeight="1" x14ac:dyDescent="0.2">
      <c r="A5509" s="4" t="s">
        <v>5580</v>
      </c>
      <c r="C5509" s="1" t="s">
        <v>2372</v>
      </c>
      <c r="D5509" s="1" t="s">
        <v>3274</v>
      </c>
    </row>
    <row r="5510" spans="1:4" ht="14.1" customHeight="1" x14ac:dyDescent="0.2">
      <c r="A5510" s="4" t="s">
        <v>5581</v>
      </c>
      <c r="C5510" s="1" t="s">
        <v>2372</v>
      </c>
      <c r="D5510" s="1" t="s">
        <v>3274</v>
      </c>
    </row>
    <row r="5511" spans="1:4" ht="14.1" customHeight="1" x14ac:dyDescent="0.2">
      <c r="A5511" s="4" t="s">
        <v>5582</v>
      </c>
      <c r="C5511" s="1" t="s">
        <v>2372</v>
      </c>
      <c r="D5511" s="1" t="s">
        <v>3274</v>
      </c>
    </row>
    <row r="5512" spans="1:4" ht="14.1" customHeight="1" x14ac:dyDescent="0.2">
      <c r="A5512" s="4" t="s">
        <v>5583</v>
      </c>
      <c r="C5512" s="1" t="s">
        <v>2372</v>
      </c>
      <c r="D5512" s="1" t="s">
        <v>3274</v>
      </c>
    </row>
    <row r="5513" spans="1:4" ht="14.1" customHeight="1" x14ac:dyDescent="0.2">
      <c r="A5513" s="4" t="s">
        <v>5584</v>
      </c>
      <c r="C5513" s="1" t="s">
        <v>2372</v>
      </c>
      <c r="D5513" s="1" t="s">
        <v>3274</v>
      </c>
    </row>
    <row r="5514" spans="1:4" ht="14.1" customHeight="1" x14ac:dyDescent="0.2">
      <c r="A5514" s="4" t="s">
        <v>5585</v>
      </c>
      <c r="C5514" s="1" t="s">
        <v>2372</v>
      </c>
      <c r="D5514" s="1" t="s">
        <v>3274</v>
      </c>
    </row>
    <row r="5515" spans="1:4" ht="14.1" customHeight="1" x14ac:dyDescent="0.2">
      <c r="A5515" s="4" t="s">
        <v>5586</v>
      </c>
      <c r="C5515" s="1" t="s">
        <v>2372</v>
      </c>
      <c r="D5515" s="1" t="s">
        <v>3274</v>
      </c>
    </row>
    <row r="5516" spans="1:4" ht="14.1" customHeight="1" x14ac:dyDescent="0.2">
      <c r="A5516" s="4" t="s">
        <v>5587</v>
      </c>
      <c r="C5516" s="1" t="s">
        <v>2372</v>
      </c>
      <c r="D5516" s="1" t="s">
        <v>3274</v>
      </c>
    </row>
    <row r="5517" spans="1:4" ht="14.1" customHeight="1" x14ac:dyDescent="0.2">
      <c r="A5517" s="4" t="s">
        <v>5588</v>
      </c>
      <c r="C5517" s="1" t="s">
        <v>2372</v>
      </c>
      <c r="D5517" s="1" t="s">
        <v>3274</v>
      </c>
    </row>
    <row r="5518" spans="1:4" ht="14.1" customHeight="1" x14ac:dyDescent="0.2">
      <c r="A5518" s="4" t="s">
        <v>5589</v>
      </c>
      <c r="C5518" s="1" t="s">
        <v>2372</v>
      </c>
      <c r="D5518" s="1" t="s">
        <v>3274</v>
      </c>
    </row>
    <row r="5519" spans="1:4" ht="14.1" customHeight="1" x14ac:dyDescent="0.2">
      <c r="A5519" s="4" t="s">
        <v>5590</v>
      </c>
      <c r="C5519" s="1" t="s">
        <v>2372</v>
      </c>
      <c r="D5519" s="1" t="s">
        <v>3274</v>
      </c>
    </row>
    <row r="5520" spans="1:4" ht="14.1" customHeight="1" x14ac:dyDescent="0.2">
      <c r="A5520" s="4" t="s">
        <v>5591</v>
      </c>
      <c r="C5520" s="1" t="s">
        <v>2372</v>
      </c>
      <c r="D5520" s="1" t="s">
        <v>3274</v>
      </c>
    </row>
    <row r="5521" spans="1:4" ht="14.1" customHeight="1" x14ac:dyDescent="0.2">
      <c r="A5521" s="4" t="s">
        <v>5592</v>
      </c>
      <c r="C5521" s="1" t="s">
        <v>2372</v>
      </c>
      <c r="D5521" s="1" t="s">
        <v>3274</v>
      </c>
    </row>
    <row r="5522" spans="1:4" ht="14.1" customHeight="1" x14ac:dyDescent="0.2">
      <c r="A5522" s="4" t="s">
        <v>5593</v>
      </c>
      <c r="C5522" s="1" t="s">
        <v>2372</v>
      </c>
      <c r="D5522" s="1" t="s">
        <v>3274</v>
      </c>
    </row>
    <row r="5523" spans="1:4" ht="14.1" customHeight="1" x14ac:dyDescent="0.2">
      <c r="A5523" s="4" t="s">
        <v>5594</v>
      </c>
      <c r="C5523" s="1" t="s">
        <v>2372</v>
      </c>
      <c r="D5523" s="1" t="s">
        <v>3274</v>
      </c>
    </row>
    <row r="5524" spans="1:4" ht="14.1" customHeight="1" x14ac:dyDescent="0.2">
      <c r="A5524" s="4" t="s">
        <v>5595</v>
      </c>
      <c r="C5524" s="1" t="s">
        <v>2372</v>
      </c>
      <c r="D5524" s="1" t="s">
        <v>3274</v>
      </c>
    </row>
    <row r="5525" spans="1:4" ht="14.1" customHeight="1" x14ac:dyDescent="0.2">
      <c r="A5525" s="4" t="s">
        <v>5596</v>
      </c>
      <c r="C5525" s="1" t="s">
        <v>2372</v>
      </c>
      <c r="D5525" s="1" t="s">
        <v>3274</v>
      </c>
    </row>
    <row r="5526" spans="1:4" ht="14.1" customHeight="1" x14ac:dyDescent="0.2">
      <c r="A5526" s="4" t="s">
        <v>5597</v>
      </c>
      <c r="C5526" s="1" t="s">
        <v>2372</v>
      </c>
      <c r="D5526" s="1" t="s">
        <v>3274</v>
      </c>
    </row>
    <row r="5527" spans="1:4" ht="14.1" customHeight="1" x14ac:dyDescent="0.2">
      <c r="A5527" s="4" t="s">
        <v>5598</v>
      </c>
      <c r="C5527" s="1" t="s">
        <v>2372</v>
      </c>
      <c r="D5527" s="1" t="s">
        <v>3274</v>
      </c>
    </row>
    <row r="5528" spans="1:4" ht="14.1" customHeight="1" x14ac:dyDescent="0.2">
      <c r="A5528" s="4" t="s">
        <v>5599</v>
      </c>
      <c r="C5528" s="1" t="s">
        <v>2372</v>
      </c>
      <c r="D5528" s="1" t="s">
        <v>3274</v>
      </c>
    </row>
    <row r="5529" spans="1:4" ht="14.1" customHeight="1" x14ac:dyDescent="0.2">
      <c r="A5529" s="4" t="s">
        <v>5600</v>
      </c>
      <c r="C5529" s="1" t="s">
        <v>2372</v>
      </c>
      <c r="D5529" s="1" t="s">
        <v>3274</v>
      </c>
    </row>
    <row r="5530" spans="1:4" ht="14.1" customHeight="1" x14ac:dyDescent="0.2">
      <c r="A5530" s="4" t="s">
        <v>5601</v>
      </c>
      <c r="C5530" s="1" t="s">
        <v>2372</v>
      </c>
      <c r="D5530" s="1" t="s">
        <v>3274</v>
      </c>
    </row>
    <row r="5531" spans="1:4" ht="14.1" customHeight="1" x14ac:dyDescent="0.2">
      <c r="A5531" s="4" t="s">
        <v>5602</v>
      </c>
      <c r="C5531" s="1" t="s">
        <v>2372</v>
      </c>
      <c r="D5531" s="1" t="s">
        <v>3274</v>
      </c>
    </row>
    <row r="5532" spans="1:4" ht="14.1" customHeight="1" x14ac:dyDescent="0.2">
      <c r="A5532" s="4" t="s">
        <v>5603</v>
      </c>
      <c r="C5532" s="1" t="s">
        <v>2372</v>
      </c>
      <c r="D5532" s="1" t="s">
        <v>3274</v>
      </c>
    </row>
    <row r="5533" spans="1:4" ht="14.1" customHeight="1" x14ac:dyDescent="0.2">
      <c r="A5533" s="4" t="s">
        <v>5604</v>
      </c>
      <c r="C5533" s="1" t="s">
        <v>2372</v>
      </c>
      <c r="D5533" s="1" t="s">
        <v>3274</v>
      </c>
    </row>
    <row r="5534" spans="1:4" ht="14.1" customHeight="1" x14ac:dyDescent="0.2">
      <c r="A5534" s="4" t="s">
        <v>5605</v>
      </c>
      <c r="C5534" s="1" t="s">
        <v>2372</v>
      </c>
      <c r="D5534" s="1" t="s">
        <v>3274</v>
      </c>
    </row>
    <row r="5535" spans="1:4" ht="14.1" customHeight="1" x14ac:dyDescent="0.2">
      <c r="A5535" s="4" t="s">
        <v>5606</v>
      </c>
      <c r="C5535" s="1" t="s">
        <v>2372</v>
      </c>
      <c r="D5535" s="1" t="s">
        <v>3274</v>
      </c>
    </row>
    <row r="5536" spans="1:4" ht="14.1" customHeight="1" x14ac:dyDescent="0.2">
      <c r="A5536" s="4" t="s">
        <v>5607</v>
      </c>
      <c r="C5536" s="1" t="s">
        <v>2372</v>
      </c>
      <c r="D5536" s="1" t="s">
        <v>3274</v>
      </c>
    </row>
    <row r="5537" spans="1:4" ht="14.1" customHeight="1" x14ac:dyDescent="0.2">
      <c r="A5537" s="4" t="s">
        <v>5608</v>
      </c>
      <c r="C5537" s="1" t="s">
        <v>2372</v>
      </c>
      <c r="D5537" s="1" t="s">
        <v>3274</v>
      </c>
    </row>
    <row r="5538" spans="1:4" ht="14.1" customHeight="1" x14ac:dyDescent="0.2">
      <c r="A5538" s="4" t="s">
        <v>5609</v>
      </c>
      <c r="C5538" s="1" t="s">
        <v>2372</v>
      </c>
      <c r="D5538" s="1" t="s">
        <v>3274</v>
      </c>
    </row>
    <row r="5539" spans="1:4" ht="14.1" customHeight="1" x14ac:dyDescent="0.2">
      <c r="A5539" s="4" t="s">
        <v>5610</v>
      </c>
      <c r="C5539" s="1" t="s">
        <v>2372</v>
      </c>
      <c r="D5539" s="1" t="s">
        <v>3274</v>
      </c>
    </row>
    <row r="5540" spans="1:4" ht="14.1" customHeight="1" x14ac:dyDescent="0.2">
      <c r="A5540" s="4" t="s">
        <v>5611</v>
      </c>
      <c r="C5540" s="1" t="s">
        <v>2372</v>
      </c>
      <c r="D5540" s="1" t="s">
        <v>3274</v>
      </c>
    </row>
    <row r="5541" spans="1:4" ht="14.1" customHeight="1" x14ac:dyDescent="0.2">
      <c r="A5541" s="4" t="s">
        <v>5612</v>
      </c>
      <c r="C5541" s="1" t="s">
        <v>2372</v>
      </c>
      <c r="D5541" s="1" t="s">
        <v>3274</v>
      </c>
    </row>
    <row r="5542" spans="1:4" ht="14.1" customHeight="1" x14ac:dyDescent="0.2">
      <c r="A5542" s="4" t="s">
        <v>5613</v>
      </c>
      <c r="C5542" s="1" t="s">
        <v>2372</v>
      </c>
      <c r="D5542" s="1" t="s">
        <v>3274</v>
      </c>
    </row>
    <row r="5543" spans="1:4" ht="14.1" customHeight="1" x14ac:dyDescent="0.2">
      <c r="A5543" s="4" t="s">
        <v>5614</v>
      </c>
      <c r="C5543" s="1" t="s">
        <v>2372</v>
      </c>
      <c r="D5543" s="1" t="s">
        <v>3274</v>
      </c>
    </row>
    <row r="5544" spans="1:4" ht="14.1" customHeight="1" x14ac:dyDescent="0.2">
      <c r="A5544" s="4" t="s">
        <v>5615</v>
      </c>
      <c r="C5544" s="1" t="s">
        <v>2372</v>
      </c>
      <c r="D5544" s="1" t="s">
        <v>3274</v>
      </c>
    </row>
    <row r="5545" spans="1:4" ht="14.1" customHeight="1" x14ac:dyDescent="0.2">
      <c r="A5545" s="4" t="s">
        <v>5616</v>
      </c>
      <c r="C5545" s="1" t="s">
        <v>2372</v>
      </c>
      <c r="D5545" s="1" t="s">
        <v>3274</v>
      </c>
    </row>
    <row r="5546" spans="1:4" ht="14.1" customHeight="1" x14ac:dyDescent="0.2">
      <c r="A5546" s="4" t="s">
        <v>5617</v>
      </c>
      <c r="C5546" s="1" t="s">
        <v>2372</v>
      </c>
      <c r="D5546" s="1" t="s">
        <v>3274</v>
      </c>
    </row>
    <row r="5547" spans="1:4" ht="14.1" customHeight="1" x14ac:dyDescent="0.2">
      <c r="A5547" s="4" t="s">
        <v>5618</v>
      </c>
      <c r="C5547" s="1" t="s">
        <v>2372</v>
      </c>
      <c r="D5547" s="1" t="s">
        <v>3274</v>
      </c>
    </row>
    <row r="5548" spans="1:4" ht="14.1" customHeight="1" x14ac:dyDescent="0.2">
      <c r="A5548" s="4" t="s">
        <v>5619</v>
      </c>
      <c r="C5548" s="1" t="s">
        <v>2372</v>
      </c>
      <c r="D5548" s="1" t="s">
        <v>3274</v>
      </c>
    </row>
    <row r="5549" spans="1:4" ht="14.1" customHeight="1" x14ac:dyDescent="0.2">
      <c r="A5549" s="4" t="s">
        <v>5620</v>
      </c>
      <c r="C5549" s="1" t="s">
        <v>2372</v>
      </c>
      <c r="D5549" s="1" t="s">
        <v>3274</v>
      </c>
    </row>
    <row r="5550" spans="1:4" ht="14.1" customHeight="1" x14ac:dyDescent="0.2">
      <c r="A5550" s="4" t="s">
        <v>5621</v>
      </c>
      <c r="C5550" s="1" t="s">
        <v>2372</v>
      </c>
      <c r="D5550" s="1" t="s">
        <v>3274</v>
      </c>
    </row>
    <row r="5551" spans="1:4" ht="14.1" customHeight="1" x14ac:dyDescent="0.2">
      <c r="A5551" s="4" t="s">
        <v>5622</v>
      </c>
      <c r="C5551" s="1" t="s">
        <v>2372</v>
      </c>
      <c r="D5551" s="1" t="s">
        <v>3274</v>
      </c>
    </row>
    <row r="5552" spans="1:4" ht="14.1" customHeight="1" x14ac:dyDescent="0.2">
      <c r="A5552" s="4" t="s">
        <v>5623</v>
      </c>
      <c r="C5552" s="1" t="s">
        <v>2372</v>
      </c>
      <c r="D5552" s="1" t="s">
        <v>3274</v>
      </c>
    </row>
    <row r="5553" spans="1:4" ht="14.1" customHeight="1" x14ac:dyDescent="0.2">
      <c r="A5553" s="4" t="s">
        <v>5624</v>
      </c>
      <c r="C5553" s="1" t="s">
        <v>2372</v>
      </c>
      <c r="D5553" s="1" t="s">
        <v>3274</v>
      </c>
    </row>
    <row r="5554" spans="1:4" ht="14.1" customHeight="1" x14ac:dyDescent="0.2">
      <c r="A5554" s="4" t="s">
        <v>5625</v>
      </c>
      <c r="C5554" s="1" t="s">
        <v>2372</v>
      </c>
      <c r="D5554" s="1" t="s">
        <v>3274</v>
      </c>
    </row>
    <row r="5555" spans="1:4" ht="14.1" customHeight="1" x14ac:dyDescent="0.2">
      <c r="A5555" s="4" t="s">
        <v>5626</v>
      </c>
      <c r="C5555" s="1" t="s">
        <v>2372</v>
      </c>
      <c r="D5555" s="1" t="s">
        <v>3274</v>
      </c>
    </row>
    <row r="5556" spans="1:4" ht="14.1" customHeight="1" x14ac:dyDescent="0.2">
      <c r="A5556" s="4" t="s">
        <v>5627</v>
      </c>
      <c r="C5556" s="1" t="s">
        <v>2372</v>
      </c>
      <c r="D5556" s="1" t="s">
        <v>3274</v>
      </c>
    </row>
    <row r="5557" spans="1:4" ht="14.1" customHeight="1" x14ac:dyDescent="0.2">
      <c r="A5557" s="4" t="s">
        <v>5628</v>
      </c>
      <c r="C5557" s="1" t="s">
        <v>2372</v>
      </c>
      <c r="D5557" s="1" t="s">
        <v>3274</v>
      </c>
    </row>
    <row r="5558" spans="1:4" ht="14.1" customHeight="1" x14ac:dyDescent="0.2">
      <c r="A5558" s="4" t="s">
        <v>5629</v>
      </c>
      <c r="C5558" s="1" t="s">
        <v>2372</v>
      </c>
      <c r="D5558" s="1" t="s">
        <v>3274</v>
      </c>
    </row>
    <row r="5559" spans="1:4" ht="14.1" customHeight="1" x14ac:dyDescent="0.2">
      <c r="A5559" s="4" t="s">
        <v>5630</v>
      </c>
      <c r="C5559" s="1" t="s">
        <v>2372</v>
      </c>
      <c r="D5559" s="1" t="s">
        <v>3274</v>
      </c>
    </row>
    <row r="5560" spans="1:4" ht="14.1" customHeight="1" x14ac:dyDescent="0.2">
      <c r="A5560" s="4" t="s">
        <v>5631</v>
      </c>
      <c r="C5560" s="1" t="s">
        <v>2372</v>
      </c>
      <c r="D5560" s="1" t="s">
        <v>3274</v>
      </c>
    </row>
    <row r="5561" spans="1:4" ht="14.1" customHeight="1" x14ac:dyDescent="0.2">
      <c r="A5561" s="4" t="s">
        <v>5632</v>
      </c>
      <c r="C5561" s="1" t="s">
        <v>2372</v>
      </c>
      <c r="D5561" s="1" t="s">
        <v>3274</v>
      </c>
    </row>
    <row r="5562" spans="1:4" ht="14.1" customHeight="1" x14ac:dyDescent="0.2">
      <c r="A5562" s="4" t="s">
        <v>5633</v>
      </c>
      <c r="C5562" s="1" t="s">
        <v>2372</v>
      </c>
      <c r="D5562" s="1" t="s">
        <v>3274</v>
      </c>
    </row>
    <row r="5563" spans="1:4" ht="14.1" customHeight="1" x14ac:dyDescent="0.2">
      <c r="A5563" s="4" t="s">
        <v>5634</v>
      </c>
      <c r="C5563" s="1" t="s">
        <v>2372</v>
      </c>
      <c r="D5563" s="1" t="s">
        <v>3274</v>
      </c>
    </row>
    <row r="5564" spans="1:4" ht="14.1" customHeight="1" x14ac:dyDescent="0.2">
      <c r="A5564" s="4" t="s">
        <v>5635</v>
      </c>
      <c r="C5564" s="1" t="s">
        <v>2372</v>
      </c>
      <c r="D5564" s="1" t="s">
        <v>3274</v>
      </c>
    </row>
    <row r="5565" spans="1:4" ht="14.1" customHeight="1" x14ac:dyDescent="0.2">
      <c r="A5565" s="4" t="s">
        <v>5636</v>
      </c>
      <c r="C5565" s="1" t="s">
        <v>2372</v>
      </c>
      <c r="D5565" s="1" t="s">
        <v>3274</v>
      </c>
    </row>
    <row r="5566" spans="1:4" ht="14.1" customHeight="1" x14ac:dyDescent="0.2">
      <c r="A5566" s="4" t="s">
        <v>5637</v>
      </c>
      <c r="C5566" s="1" t="s">
        <v>2372</v>
      </c>
      <c r="D5566" s="1" t="s">
        <v>3274</v>
      </c>
    </row>
    <row r="5567" spans="1:4" ht="14.1" customHeight="1" x14ac:dyDescent="0.2">
      <c r="A5567" s="4" t="s">
        <v>5638</v>
      </c>
      <c r="C5567" s="1" t="s">
        <v>2372</v>
      </c>
      <c r="D5567" s="1" t="s">
        <v>3274</v>
      </c>
    </row>
    <row r="5568" spans="1:4" ht="14.1" customHeight="1" x14ac:dyDescent="0.2">
      <c r="A5568" s="4" t="s">
        <v>5639</v>
      </c>
      <c r="C5568" s="1" t="s">
        <v>2372</v>
      </c>
      <c r="D5568" s="1" t="s">
        <v>3274</v>
      </c>
    </row>
    <row r="5569" spans="1:4" ht="14.1" customHeight="1" x14ac:dyDescent="0.2">
      <c r="A5569" s="4" t="s">
        <v>5640</v>
      </c>
      <c r="C5569" s="1" t="s">
        <v>2372</v>
      </c>
      <c r="D5569" s="1" t="s">
        <v>3274</v>
      </c>
    </row>
    <row r="5570" spans="1:4" ht="14.1" customHeight="1" x14ac:dyDescent="0.2">
      <c r="A5570" s="4" t="s">
        <v>5641</v>
      </c>
      <c r="C5570" s="1" t="s">
        <v>2372</v>
      </c>
      <c r="D5570" s="1" t="s">
        <v>3274</v>
      </c>
    </row>
    <row r="5571" spans="1:4" ht="14.1" customHeight="1" x14ac:dyDescent="0.2">
      <c r="A5571" s="4" t="s">
        <v>5642</v>
      </c>
      <c r="C5571" s="1" t="s">
        <v>2372</v>
      </c>
      <c r="D5571" s="1" t="s">
        <v>3274</v>
      </c>
    </row>
    <row r="5572" spans="1:4" ht="14.1" customHeight="1" x14ac:dyDescent="0.2">
      <c r="A5572" s="4" t="s">
        <v>5643</v>
      </c>
      <c r="C5572" s="1" t="s">
        <v>2372</v>
      </c>
      <c r="D5572" s="1" t="s">
        <v>3274</v>
      </c>
    </row>
    <row r="5573" spans="1:4" ht="14.1" customHeight="1" x14ac:dyDescent="0.2">
      <c r="A5573" s="4" t="s">
        <v>5644</v>
      </c>
      <c r="C5573" s="1" t="s">
        <v>2372</v>
      </c>
      <c r="D5573" s="1" t="s">
        <v>3274</v>
      </c>
    </row>
    <row r="5574" spans="1:4" ht="14.1" customHeight="1" x14ac:dyDescent="0.2">
      <c r="A5574" s="4" t="s">
        <v>5645</v>
      </c>
      <c r="C5574" s="1" t="s">
        <v>2372</v>
      </c>
      <c r="D5574" s="1" t="s">
        <v>3274</v>
      </c>
    </row>
    <row r="5575" spans="1:4" ht="14.1" customHeight="1" x14ac:dyDescent="0.2">
      <c r="A5575" s="4" t="s">
        <v>5646</v>
      </c>
      <c r="C5575" s="1" t="s">
        <v>2372</v>
      </c>
      <c r="D5575" s="1" t="s">
        <v>3274</v>
      </c>
    </row>
    <row r="5576" spans="1:4" ht="14.1" customHeight="1" x14ac:dyDescent="0.2">
      <c r="A5576" s="4" t="s">
        <v>5647</v>
      </c>
      <c r="C5576" s="1" t="s">
        <v>2372</v>
      </c>
      <c r="D5576" s="1" t="s">
        <v>3274</v>
      </c>
    </row>
    <row r="5577" spans="1:4" ht="14.1" customHeight="1" x14ac:dyDescent="0.2">
      <c r="A5577" s="4" t="s">
        <v>5648</v>
      </c>
      <c r="C5577" s="1" t="s">
        <v>2372</v>
      </c>
      <c r="D5577" s="1" t="s">
        <v>3274</v>
      </c>
    </row>
    <row r="5578" spans="1:4" ht="14.1" customHeight="1" x14ac:dyDescent="0.2">
      <c r="A5578" s="4" t="s">
        <v>5649</v>
      </c>
      <c r="C5578" s="1" t="s">
        <v>2372</v>
      </c>
      <c r="D5578" s="1" t="s">
        <v>3274</v>
      </c>
    </row>
    <row r="5579" spans="1:4" ht="14.1" customHeight="1" x14ac:dyDescent="0.2">
      <c r="A5579" s="4" t="s">
        <v>5650</v>
      </c>
      <c r="C5579" s="1" t="s">
        <v>2372</v>
      </c>
      <c r="D5579" s="1" t="s">
        <v>3274</v>
      </c>
    </row>
    <row r="5580" spans="1:4" ht="14.1" customHeight="1" x14ac:dyDescent="0.2">
      <c r="A5580" s="4" t="s">
        <v>5651</v>
      </c>
      <c r="C5580" s="1" t="s">
        <v>2372</v>
      </c>
      <c r="D5580" s="1" t="s">
        <v>3274</v>
      </c>
    </row>
    <row r="5581" spans="1:4" ht="14.1" customHeight="1" x14ac:dyDescent="0.2">
      <c r="A5581" s="4" t="s">
        <v>5652</v>
      </c>
      <c r="C5581" s="1" t="s">
        <v>2372</v>
      </c>
      <c r="D5581" s="1" t="s">
        <v>3274</v>
      </c>
    </row>
    <row r="5582" spans="1:4" ht="14.1" customHeight="1" x14ac:dyDescent="0.2">
      <c r="A5582" s="4" t="s">
        <v>5653</v>
      </c>
      <c r="C5582" s="1" t="s">
        <v>2372</v>
      </c>
      <c r="D5582" s="1" t="s">
        <v>3274</v>
      </c>
    </row>
    <row r="5583" spans="1:4" ht="14.1" customHeight="1" x14ac:dyDescent="0.2">
      <c r="A5583" s="4" t="s">
        <v>5654</v>
      </c>
      <c r="C5583" s="1" t="s">
        <v>2372</v>
      </c>
      <c r="D5583" s="1" t="s">
        <v>3274</v>
      </c>
    </row>
    <row r="5584" spans="1:4" ht="14.1" customHeight="1" x14ac:dyDescent="0.2">
      <c r="A5584" s="4" t="s">
        <v>5655</v>
      </c>
      <c r="C5584" s="1" t="s">
        <v>2372</v>
      </c>
      <c r="D5584" s="1" t="s">
        <v>3274</v>
      </c>
    </row>
    <row r="5585" spans="1:4" ht="14.1" customHeight="1" x14ac:dyDescent="0.2">
      <c r="A5585" s="4" t="s">
        <v>5656</v>
      </c>
      <c r="C5585" s="1" t="s">
        <v>2372</v>
      </c>
      <c r="D5585" s="1" t="s">
        <v>3274</v>
      </c>
    </row>
    <row r="5586" spans="1:4" ht="14.1" customHeight="1" x14ac:dyDescent="0.2">
      <c r="A5586" s="4" t="s">
        <v>5657</v>
      </c>
      <c r="C5586" s="1" t="s">
        <v>2372</v>
      </c>
      <c r="D5586" s="1" t="s">
        <v>3274</v>
      </c>
    </row>
    <row r="5587" spans="1:4" ht="14.1" customHeight="1" x14ac:dyDescent="0.2">
      <c r="A5587" s="4" t="s">
        <v>5658</v>
      </c>
      <c r="C5587" s="1" t="s">
        <v>2372</v>
      </c>
      <c r="D5587" s="1" t="s">
        <v>3274</v>
      </c>
    </row>
    <row r="5588" spans="1:4" ht="14.1" customHeight="1" x14ac:dyDescent="0.2">
      <c r="A5588" s="4" t="s">
        <v>5659</v>
      </c>
      <c r="C5588" s="1" t="s">
        <v>2372</v>
      </c>
      <c r="D5588" s="1" t="s">
        <v>3274</v>
      </c>
    </row>
    <row r="5589" spans="1:4" ht="14.1" customHeight="1" x14ac:dyDescent="0.2">
      <c r="A5589" s="4" t="s">
        <v>5660</v>
      </c>
      <c r="C5589" s="1" t="s">
        <v>2372</v>
      </c>
      <c r="D5589" s="1" t="s">
        <v>3274</v>
      </c>
    </row>
    <row r="5590" spans="1:4" ht="14.1" customHeight="1" x14ac:dyDescent="0.2">
      <c r="A5590" s="4" t="s">
        <v>5661</v>
      </c>
      <c r="C5590" s="1" t="s">
        <v>2372</v>
      </c>
      <c r="D5590" s="1" t="s">
        <v>3274</v>
      </c>
    </row>
    <row r="5591" spans="1:4" ht="14.1" customHeight="1" x14ac:dyDescent="0.2">
      <c r="A5591" s="4" t="s">
        <v>5662</v>
      </c>
      <c r="C5591" s="1" t="s">
        <v>2372</v>
      </c>
      <c r="D5591" s="1" t="s">
        <v>3274</v>
      </c>
    </row>
    <row r="5592" spans="1:4" ht="14.1" customHeight="1" x14ac:dyDescent="0.2">
      <c r="A5592" s="4" t="s">
        <v>5663</v>
      </c>
      <c r="C5592" s="1" t="s">
        <v>2372</v>
      </c>
      <c r="D5592" s="1" t="s">
        <v>3274</v>
      </c>
    </row>
    <row r="5593" spans="1:4" ht="14.1" customHeight="1" x14ac:dyDescent="0.2">
      <c r="A5593" s="4" t="s">
        <v>5664</v>
      </c>
      <c r="C5593" s="1" t="s">
        <v>2372</v>
      </c>
      <c r="D5593" s="1" t="s">
        <v>3274</v>
      </c>
    </row>
    <row r="5594" spans="1:4" ht="14.1" customHeight="1" x14ac:dyDescent="0.2">
      <c r="A5594" s="4" t="s">
        <v>5665</v>
      </c>
      <c r="C5594" s="1" t="s">
        <v>2372</v>
      </c>
      <c r="D5594" s="1" t="s">
        <v>3274</v>
      </c>
    </row>
    <row r="5595" spans="1:4" ht="14.1" customHeight="1" x14ac:dyDescent="0.2">
      <c r="A5595" s="4" t="s">
        <v>5666</v>
      </c>
      <c r="C5595" s="1" t="s">
        <v>2372</v>
      </c>
      <c r="D5595" s="1" t="s">
        <v>3274</v>
      </c>
    </row>
    <row r="5596" spans="1:4" ht="14.1" customHeight="1" x14ac:dyDescent="0.2">
      <c r="A5596" s="4" t="s">
        <v>5667</v>
      </c>
      <c r="C5596" s="1" t="s">
        <v>2372</v>
      </c>
      <c r="D5596" s="1" t="s">
        <v>3274</v>
      </c>
    </row>
    <row r="5597" spans="1:4" ht="14.1" customHeight="1" x14ac:dyDescent="0.2">
      <c r="A5597" s="4" t="s">
        <v>5668</v>
      </c>
      <c r="C5597" s="1" t="s">
        <v>2372</v>
      </c>
      <c r="D5597" s="1" t="s">
        <v>3274</v>
      </c>
    </row>
    <row r="5598" spans="1:4" ht="14.1" customHeight="1" x14ac:dyDescent="0.2">
      <c r="A5598" s="4" t="s">
        <v>5669</v>
      </c>
      <c r="C5598" s="1" t="s">
        <v>2372</v>
      </c>
      <c r="D5598" s="1" t="s">
        <v>3274</v>
      </c>
    </row>
    <row r="5599" spans="1:4" ht="14.1" customHeight="1" x14ac:dyDescent="0.2">
      <c r="A5599" s="4" t="s">
        <v>5670</v>
      </c>
      <c r="C5599" s="1" t="s">
        <v>2372</v>
      </c>
      <c r="D5599" s="1" t="s">
        <v>3274</v>
      </c>
    </row>
    <row r="5600" spans="1:4" ht="14.1" customHeight="1" x14ac:dyDescent="0.2">
      <c r="A5600" s="4" t="s">
        <v>5671</v>
      </c>
      <c r="C5600" s="1" t="s">
        <v>2372</v>
      </c>
      <c r="D5600" s="1" t="s">
        <v>3274</v>
      </c>
    </row>
    <row r="5601" spans="1:4" ht="14.1" customHeight="1" x14ac:dyDescent="0.2">
      <c r="A5601" s="4" t="s">
        <v>5672</v>
      </c>
      <c r="C5601" s="1" t="s">
        <v>2372</v>
      </c>
      <c r="D5601" s="1" t="s">
        <v>3274</v>
      </c>
    </row>
    <row r="5602" spans="1:4" ht="14.1" customHeight="1" x14ac:dyDescent="0.2">
      <c r="A5602" s="4" t="s">
        <v>5673</v>
      </c>
      <c r="C5602" s="1" t="s">
        <v>2372</v>
      </c>
      <c r="D5602" s="1" t="s">
        <v>3274</v>
      </c>
    </row>
    <row r="5603" spans="1:4" ht="14.1" customHeight="1" x14ac:dyDescent="0.2">
      <c r="A5603" s="4" t="s">
        <v>5674</v>
      </c>
      <c r="C5603" s="1" t="s">
        <v>2372</v>
      </c>
      <c r="D5603" s="1" t="s">
        <v>3274</v>
      </c>
    </row>
    <row r="5604" spans="1:4" ht="14.1" customHeight="1" x14ac:dyDescent="0.2">
      <c r="A5604" s="4" t="s">
        <v>5675</v>
      </c>
      <c r="C5604" s="1" t="s">
        <v>2372</v>
      </c>
      <c r="D5604" s="1" t="s">
        <v>3274</v>
      </c>
    </row>
    <row r="5605" spans="1:4" ht="14.1" customHeight="1" x14ac:dyDescent="0.2">
      <c r="A5605" s="4" t="s">
        <v>5676</v>
      </c>
      <c r="C5605" s="1" t="s">
        <v>2372</v>
      </c>
      <c r="D5605" s="1" t="s">
        <v>3274</v>
      </c>
    </row>
    <row r="5606" spans="1:4" ht="14.1" customHeight="1" x14ac:dyDescent="0.2">
      <c r="A5606" s="4" t="s">
        <v>5677</v>
      </c>
      <c r="C5606" s="1" t="s">
        <v>2372</v>
      </c>
      <c r="D5606" s="1" t="s">
        <v>3274</v>
      </c>
    </row>
    <row r="5607" spans="1:4" ht="14.1" customHeight="1" x14ac:dyDescent="0.2">
      <c r="A5607" s="4" t="s">
        <v>5678</v>
      </c>
      <c r="C5607" s="1" t="s">
        <v>2372</v>
      </c>
      <c r="D5607" s="1" t="s">
        <v>3274</v>
      </c>
    </row>
    <row r="5608" spans="1:4" ht="14.1" customHeight="1" x14ac:dyDescent="0.2">
      <c r="A5608" s="4" t="s">
        <v>5679</v>
      </c>
      <c r="C5608" s="1" t="s">
        <v>2372</v>
      </c>
      <c r="D5608" s="1" t="s">
        <v>3274</v>
      </c>
    </row>
    <row r="5609" spans="1:4" ht="14.1" customHeight="1" x14ac:dyDescent="0.2">
      <c r="A5609" s="4" t="s">
        <v>5680</v>
      </c>
      <c r="C5609" s="1" t="s">
        <v>2372</v>
      </c>
      <c r="D5609" s="1" t="s">
        <v>3274</v>
      </c>
    </row>
    <row r="5610" spans="1:4" ht="14.1" customHeight="1" x14ac:dyDescent="0.2">
      <c r="A5610" s="4" t="s">
        <v>5681</v>
      </c>
      <c r="C5610" s="1" t="s">
        <v>2372</v>
      </c>
      <c r="D5610" s="1" t="s">
        <v>3274</v>
      </c>
    </row>
    <row r="5611" spans="1:4" ht="14.1" customHeight="1" x14ac:dyDescent="0.2">
      <c r="A5611" s="4" t="s">
        <v>5682</v>
      </c>
      <c r="C5611" s="1" t="s">
        <v>2372</v>
      </c>
      <c r="D5611" s="1" t="s">
        <v>3274</v>
      </c>
    </row>
    <row r="5612" spans="1:4" ht="14.1" customHeight="1" x14ac:dyDescent="0.2">
      <c r="A5612" s="4" t="s">
        <v>5683</v>
      </c>
      <c r="C5612" s="1" t="s">
        <v>2372</v>
      </c>
      <c r="D5612" s="1" t="s">
        <v>3274</v>
      </c>
    </row>
    <row r="5613" spans="1:4" ht="14.1" customHeight="1" x14ac:dyDescent="0.2">
      <c r="A5613" s="4" t="s">
        <v>5684</v>
      </c>
      <c r="C5613" s="1" t="s">
        <v>2372</v>
      </c>
      <c r="D5613" s="1" t="s">
        <v>3274</v>
      </c>
    </row>
    <row r="5614" spans="1:4" ht="14.1" customHeight="1" x14ac:dyDescent="0.2">
      <c r="A5614" s="4" t="s">
        <v>5685</v>
      </c>
      <c r="C5614" s="1" t="s">
        <v>2372</v>
      </c>
      <c r="D5614" s="1" t="s">
        <v>3274</v>
      </c>
    </row>
    <row r="5615" spans="1:4" ht="14.1" customHeight="1" x14ac:dyDescent="0.2">
      <c r="A5615" s="4" t="s">
        <v>5686</v>
      </c>
      <c r="C5615" s="1" t="s">
        <v>2372</v>
      </c>
      <c r="D5615" s="1" t="s">
        <v>3274</v>
      </c>
    </row>
    <row r="5616" spans="1:4" ht="14.1" customHeight="1" x14ac:dyDescent="0.2">
      <c r="A5616" s="4" t="s">
        <v>5687</v>
      </c>
      <c r="C5616" s="1" t="s">
        <v>2372</v>
      </c>
      <c r="D5616" s="1" t="s">
        <v>3274</v>
      </c>
    </row>
    <row r="5617" spans="1:4" ht="14.1" customHeight="1" x14ac:dyDescent="0.2">
      <c r="A5617" s="4" t="s">
        <v>5688</v>
      </c>
      <c r="C5617" s="1" t="s">
        <v>2372</v>
      </c>
      <c r="D5617" s="1" t="s">
        <v>3274</v>
      </c>
    </row>
    <row r="5618" spans="1:4" ht="14.1" customHeight="1" x14ac:dyDescent="0.2">
      <c r="A5618" s="4" t="s">
        <v>5689</v>
      </c>
      <c r="C5618" s="1" t="s">
        <v>2372</v>
      </c>
      <c r="D5618" s="1" t="s">
        <v>3274</v>
      </c>
    </row>
    <row r="5619" spans="1:4" ht="14.1" customHeight="1" x14ac:dyDescent="0.2">
      <c r="A5619" s="4" t="s">
        <v>5690</v>
      </c>
      <c r="C5619" s="1" t="s">
        <v>2372</v>
      </c>
      <c r="D5619" s="1" t="s">
        <v>3274</v>
      </c>
    </row>
    <row r="5620" spans="1:4" ht="14.1" customHeight="1" x14ac:dyDescent="0.2">
      <c r="A5620" s="4" t="s">
        <v>5691</v>
      </c>
      <c r="C5620" s="1" t="s">
        <v>2372</v>
      </c>
      <c r="D5620" s="1" t="s">
        <v>3274</v>
      </c>
    </row>
    <row r="5621" spans="1:4" ht="14.1" customHeight="1" x14ac:dyDescent="0.2">
      <c r="A5621" s="4" t="s">
        <v>5692</v>
      </c>
      <c r="C5621" s="1" t="s">
        <v>2372</v>
      </c>
      <c r="D5621" s="1" t="s">
        <v>3274</v>
      </c>
    </row>
    <row r="5622" spans="1:4" ht="14.1" customHeight="1" x14ac:dyDescent="0.2">
      <c r="A5622" s="4" t="s">
        <v>5693</v>
      </c>
      <c r="C5622" s="1" t="s">
        <v>2372</v>
      </c>
      <c r="D5622" s="1" t="s">
        <v>3274</v>
      </c>
    </row>
    <row r="5623" spans="1:4" ht="14.1" customHeight="1" x14ac:dyDescent="0.2">
      <c r="A5623" s="4" t="s">
        <v>5694</v>
      </c>
      <c r="C5623" s="1" t="s">
        <v>2372</v>
      </c>
      <c r="D5623" s="1" t="s">
        <v>3274</v>
      </c>
    </row>
    <row r="5624" spans="1:4" ht="14.1" customHeight="1" x14ac:dyDescent="0.2">
      <c r="A5624" s="4" t="s">
        <v>5695</v>
      </c>
      <c r="C5624" s="1" t="s">
        <v>2372</v>
      </c>
      <c r="D5624" s="1" t="s">
        <v>3274</v>
      </c>
    </row>
    <row r="5625" spans="1:4" ht="14.1" customHeight="1" x14ac:dyDescent="0.2">
      <c r="A5625" s="4" t="s">
        <v>5696</v>
      </c>
      <c r="C5625" s="1" t="s">
        <v>2372</v>
      </c>
      <c r="D5625" s="1" t="s">
        <v>3274</v>
      </c>
    </row>
    <row r="5626" spans="1:4" ht="14.1" customHeight="1" x14ac:dyDescent="0.2">
      <c r="A5626" s="4" t="s">
        <v>5697</v>
      </c>
      <c r="C5626" s="1" t="s">
        <v>2372</v>
      </c>
      <c r="D5626" s="1" t="s">
        <v>3274</v>
      </c>
    </row>
    <row r="5627" spans="1:4" ht="14.1" customHeight="1" x14ac:dyDescent="0.2">
      <c r="A5627" s="4" t="s">
        <v>5698</v>
      </c>
      <c r="C5627" s="1" t="s">
        <v>2372</v>
      </c>
      <c r="D5627" s="1" t="s">
        <v>3274</v>
      </c>
    </row>
    <row r="5628" spans="1:4" ht="14.1" customHeight="1" x14ac:dyDescent="0.2">
      <c r="A5628" s="4" t="s">
        <v>5699</v>
      </c>
      <c r="C5628" s="1" t="s">
        <v>2372</v>
      </c>
      <c r="D5628" s="1" t="s">
        <v>3274</v>
      </c>
    </row>
    <row r="5629" spans="1:4" ht="14.1" customHeight="1" x14ac:dyDescent="0.2">
      <c r="A5629" s="4" t="s">
        <v>5700</v>
      </c>
      <c r="C5629" s="1" t="s">
        <v>2372</v>
      </c>
      <c r="D5629" s="1" t="s">
        <v>3274</v>
      </c>
    </row>
    <row r="5630" spans="1:4" ht="14.1" customHeight="1" x14ac:dyDescent="0.2">
      <c r="A5630" s="4" t="s">
        <v>5701</v>
      </c>
      <c r="C5630" s="1" t="s">
        <v>2372</v>
      </c>
      <c r="D5630" s="1" t="s">
        <v>3274</v>
      </c>
    </row>
    <row r="5631" spans="1:4" ht="14.1" customHeight="1" x14ac:dyDescent="0.2">
      <c r="A5631" s="4" t="s">
        <v>5702</v>
      </c>
      <c r="C5631" s="1" t="s">
        <v>2372</v>
      </c>
      <c r="D5631" s="1" t="s">
        <v>3274</v>
      </c>
    </row>
    <row r="5632" spans="1:4" ht="14.1" customHeight="1" x14ac:dyDescent="0.2">
      <c r="A5632" s="4" t="s">
        <v>5703</v>
      </c>
      <c r="C5632" s="1" t="s">
        <v>2372</v>
      </c>
      <c r="D5632" s="1" t="s">
        <v>3274</v>
      </c>
    </row>
    <row r="5633" spans="1:4" ht="14.1" customHeight="1" x14ac:dyDescent="0.2">
      <c r="A5633" s="4" t="s">
        <v>5704</v>
      </c>
      <c r="C5633" s="1" t="s">
        <v>2372</v>
      </c>
      <c r="D5633" s="1" t="s">
        <v>3274</v>
      </c>
    </row>
    <row r="5634" spans="1:4" ht="14.1" customHeight="1" x14ac:dyDescent="0.2">
      <c r="A5634" s="4" t="s">
        <v>5705</v>
      </c>
      <c r="C5634" s="1" t="s">
        <v>2372</v>
      </c>
      <c r="D5634" s="1" t="s">
        <v>3274</v>
      </c>
    </row>
    <row r="5635" spans="1:4" ht="14.1" customHeight="1" x14ac:dyDescent="0.2">
      <c r="A5635" s="4" t="s">
        <v>5706</v>
      </c>
      <c r="C5635" s="1" t="s">
        <v>2372</v>
      </c>
      <c r="D5635" s="1" t="s">
        <v>3274</v>
      </c>
    </row>
    <row r="5636" spans="1:4" ht="14.1" customHeight="1" x14ac:dyDescent="0.2">
      <c r="A5636" s="4" t="s">
        <v>5707</v>
      </c>
      <c r="C5636" s="1" t="s">
        <v>2372</v>
      </c>
      <c r="D5636" s="1" t="s">
        <v>3274</v>
      </c>
    </row>
    <row r="5637" spans="1:4" ht="14.1" customHeight="1" x14ac:dyDescent="0.2">
      <c r="A5637" s="4" t="s">
        <v>5708</v>
      </c>
      <c r="C5637" s="1" t="s">
        <v>2372</v>
      </c>
      <c r="D5637" s="1" t="s">
        <v>3274</v>
      </c>
    </row>
    <row r="5638" spans="1:4" ht="14.1" customHeight="1" x14ac:dyDescent="0.2">
      <c r="A5638" s="4" t="s">
        <v>5709</v>
      </c>
      <c r="C5638" s="1" t="s">
        <v>2372</v>
      </c>
      <c r="D5638" s="1" t="s">
        <v>3274</v>
      </c>
    </row>
    <row r="5639" spans="1:4" ht="14.1" customHeight="1" x14ac:dyDescent="0.2">
      <c r="A5639" s="4" t="s">
        <v>5710</v>
      </c>
      <c r="C5639" s="1" t="s">
        <v>2372</v>
      </c>
      <c r="D5639" s="1" t="s">
        <v>3274</v>
      </c>
    </row>
    <row r="5640" spans="1:4" ht="14.1" customHeight="1" x14ac:dyDescent="0.2">
      <c r="A5640" s="4" t="s">
        <v>5711</v>
      </c>
      <c r="C5640" s="1" t="s">
        <v>2372</v>
      </c>
      <c r="D5640" s="1" t="s">
        <v>3274</v>
      </c>
    </row>
    <row r="5641" spans="1:4" ht="14.1" customHeight="1" x14ac:dyDescent="0.2">
      <c r="A5641" s="4" t="s">
        <v>5712</v>
      </c>
      <c r="C5641" s="1" t="s">
        <v>2372</v>
      </c>
      <c r="D5641" s="1" t="s">
        <v>3274</v>
      </c>
    </row>
    <row r="5642" spans="1:4" ht="14.1" customHeight="1" x14ac:dyDescent="0.2">
      <c r="A5642" s="4" t="s">
        <v>5713</v>
      </c>
      <c r="C5642" s="1" t="s">
        <v>2372</v>
      </c>
      <c r="D5642" s="1" t="s">
        <v>3274</v>
      </c>
    </row>
    <row r="5643" spans="1:4" ht="14.1" customHeight="1" x14ac:dyDescent="0.2">
      <c r="A5643" s="4" t="s">
        <v>5714</v>
      </c>
      <c r="C5643" s="1" t="s">
        <v>2372</v>
      </c>
      <c r="D5643" s="1" t="s">
        <v>3274</v>
      </c>
    </row>
    <row r="5644" spans="1:4" ht="14.1" customHeight="1" x14ac:dyDescent="0.2">
      <c r="A5644" s="4" t="s">
        <v>5715</v>
      </c>
      <c r="C5644" s="1" t="s">
        <v>2372</v>
      </c>
      <c r="D5644" s="1" t="s">
        <v>3274</v>
      </c>
    </row>
    <row r="5645" spans="1:4" ht="14.1" customHeight="1" x14ac:dyDescent="0.2">
      <c r="A5645" s="4" t="s">
        <v>5716</v>
      </c>
      <c r="C5645" s="1" t="s">
        <v>2372</v>
      </c>
      <c r="D5645" s="1" t="s">
        <v>3274</v>
      </c>
    </row>
    <row r="5646" spans="1:4" ht="14.1" customHeight="1" x14ac:dyDescent="0.2">
      <c r="A5646" s="4" t="s">
        <v>5717</v>
      </c>
      <c r="C5646" s="1" t="s">
        <v>2372</v>
      </c>
      <c r="D5646" s="1" t="s">
        <v>3274</v>
      </c>
    </row>
    <row r="5647" spans="1:4" ht="14.1" customHeight="1" x14ac:dyDescent="0.2">
      <c r="A5647" s="4" t="s">
        <v>5718</v>
      </c>
      <c r="C5647" s="1" t="s">
        <v>2372</v>
      </c>
      <c r="D5647" s="1" t="s">
        <v>3274</v>
      </c>
    </row>
    <row r="5648" spans="1:4" ht="14.1" customHeight="1" x14ac:dyDescent="0.2">
      <c r="A5648" s="4" t="s">
        <v>5719</v>
      </c>
      <c r="C5648" s="1" t="s">
        <v>2372</v>
      </c>
      <c r="D5648" s="1" t="s">
        <v>3274</v>
      </c>
    </row>
    <row r="5649" spans="1:4" ht="14.1" customHeight="1" x14ac:dyDescent="0.2">
      <c r="A5649" s="4" t="s">
        <v>5720</v>
      </c>
      <c r="C5649" s="1" t="s">
        <v>2372</v>
      </c>
      <c r="D5649" s="1" t="s">
        <v>3274</v>
      </c>
    </row>
    <row r="5650" spans="1:4" ht="14.1" customHeight="1" x14ac:dyDescent="0.2">
      <c r="A5650" s="4" t="s">
        <v>5721</v>
      </c>
      <c r="C5650" s="1" t="s">
        <v>2372</v>
      </c>
      <c r="D5650" s="1" t="s">
        <v>3274</v>
      </c>
    </row>
    <row r="5651" spans="1:4" ht="14.1" customHeight="1" x14ac:dyDescent="0.2">
      <c r="A5651" s="4" t="s">
        <v>5722</v>
      </c>
      <c r="C5651" s="1" t="s">
        <v>2372</v>
      </c>
      <c r="D5651" s="1" t="s">
        <v>3274</v>
      </c>
    </row>
    <row r="5652" spans="1:4" ht="14.1" customHeight="1" x14ac:dyDescent="0.2">
      <c r="A5652" s="4" t="s">
        <v>5723</v>
      </c>
      <c r="C5652" s="1" t="s">
        <v>2372</v>
      </c>
      <c r="D5652" s="1" t="s">
        <v>3274</v>
      </c>
    </row>
    <row r="5653" spans="1:4" ht="14.1" customHeight="1" x14ac:dyDescent="0.2">
      <c r="A5653" s="4" t="s">
        <v>5724</v>
      </c>
      <c r="C5653" s="1" t="s">
        <v>2372</v>
      </c>
      <c r="D5653" s="1" t="s">
        <v>3274</v>
      </c>
    </row>
    <row r="5654" spans="1:4" ht="14.1" customHeight="1" x14ac:dyDescent="0.2">
      <c r="A5654" s="4" t="s">
        <v>5725</v>
      </c>
      <c r="C5654" s="1" t="s">
        <v>2372</v>
      </c>
      <c r="D5654" s="1" t="s">
        <v>3274</v>
      </c>
    </row>
    <row r="5655" spans="1:4" ht="14.1" customHeight="1" x14ac:dyDescent="0.2">
      <c r="A5655" s="4" t="s">
        <v>5726</v>
      </c>
      <c r="C5655" s="1" t="s">
        <v>2372</v>
      </c>
      <c r="D5655" s="1" t="s">
        <v>3274</v>
      </c>
    </row>
    <row r="5656" spans="1:4" ht="14.1" customHeight="1" x14ac:dyDescent="0.2">
      <c r="A5656" s="4" t="s">
        <v>5727</v>
      </c>
      <c r="C5656" s="1" t="s">
        <v>2372</v>
      </c>
      <c r="D5656" s="1" t="s">
        <v>3274</v>
      </c>
    </row>
    <row r="5657" spans="1:4" ht="14.1" customHeight="1" x14ac:dyDescent="0.2">
      <c r="A5657" s="4" t="s">
        <v>5728</v>
      </c>
      <c r="C5657" s="1" t="s">
        <v>2372</v>
      </c>
      <c r="D5657" s="1" t="s">
        <v>3274</v>
      </c>
    </row>
    <row r="5658" spans="1:4" ht="14.1" customHeight="1" x14ac:dyDescent="0.2">
      <c r="A5658" s="4" t="s">
        <v>5729</v>
      </c>
      <c r="C5658" s="1" t="s">
        <v>2372</v>
      </c>
      <c r="D5658" s="1" t="s">
        <v>3274</v>
      </c>
    </row>
    <row r="5659" spans="1:4" ht="14.1" customHeight="1" x14ac:dyDescent="0.2">
      <c r="A5659" s="4" t="s">
        <v>5730</v>
      </c>
      <c r="C5659" s="1" t="s">
        <v>2372</v>
      </c>
      <c r="D5659" s="1" t="s">
        <v>3274</v>
      </c>
    </row>
    <row r="5660" spans="1:4" ht="14.1" customHeight="1" x14ac:dyDescent="0.2">
      <c r="A5660" s="4" t="s">
        <v>5731</v>
      </c>
      <c r="C5660" s="1" t="s">
        <v>2372</v>
      </c>
      <c r="D5660" s="1" t="s">
        <v>3274</v>
      </c>
    </row>
    <row r="5661" spans="1:4" ht="14.1" customHeight="1" x14ac:dyDescent="0.2">
      <c r="A5661" s="4" t="s">
        <v>5732</v>
      </c>
      <c r="C5661" s="1" t="s">
        <v>2372</v>
      </c>
      <c r="D5661" s="1" t="s">
        <v>3274</v>
      </c>
    </row>
    <row r="5662" spans="1:4" ht="14.1" customHeight="1" x14ac:dyDescent="0.2">
      <c r="A5662" s="4" t="s">
        <v>5733</v>
      </c>
      <c r="C5662" s="1" t="s">
        <v>2372</v>
      </c>
      <c r="D5662" s="1" t="s">
        <v>3274</v>
      </c>
    </row>
    <row r="5663" spans="1:4" ht="14.1" customHeight="1" x14ac:dyDescent="0.2">
      <c r="A5663" s="4" t="s">
        <v>5734</v>
      </c>
      <c r="C5663" s="1" t="s">
        <v>2372</v>
      </c>
      <c r="D5663" s="1" t="s">
        <v>3274</v>
      </c>
    </row>
    <row r="5664" spans="1:4" ht="14.1" customHeight="1" x14ac:dyDescent="0.2">
      <c r="A5664" s="4" t="s">
        <v>5735</v>
      </c>
      <c r="C5664" s="1" t="s">
        <v>2372</v>
      </c>
      <c r="D5664" s="1" t="s">
        <v>3274</v>
      </c>
    </row>
    <row r="5665" spans="1:4" ht="14.1" customHeight="1" x14ac:dyDescent="0.2">
      <c r="A5665" s="4" t="s">
        <v>5736</v>
      </c>
      <c r="C5665" s="1" t="s">
        <v>2372</v>
      </c>
      <c r="D5665" s="1" t="s">
        <v>3274</v>
      </c>
    </row>
    <row r="5666" spans="1:4" ht="14.1" customHeight="1" x14ac:dyDescent="0.2">
      <c r="A5666" s="4" t="s">
        <v>5737</v>
      </c>
      <c r="C5666" s="1" t="s">
        <v>2372</v>
      </c>
      <c r="D5666" s="1" t="s">
        <v>3274</v>
      </c>
    </row>
    <row r="5667" spans="1:4" ht="14.1" customHeight="1" x14ac:dyDescent="0.2">
      <c r="A5667" s="4" t="s">
        <v>5738</v>
      </c>
      <c r="C5667" s="1" t="s">
        <v>2372</v>
      </c>
      <c r="D5667" s="1" t="s">
        <v>3274</v>
      </c>
    </row>
    <row r="5668" spans="1:4" ht="14.1" customHeight="1" x14ac:dyDescent="0.2">
      <c r="A5668" s="4" t="s">
        <v>5739</v>
      </c>
      <c r="C5668" s="1" t="s">
        <v>2372</v>
      </c>
      <c r="D5668" s="1" t="s">
        <v>3274</v>
      </c>
    </row>
    <row r="5669" spans="1:4" ht="14.1" customHeight="1" x14ac:dyDescent="0.2">
      <c r="A5669" s="4" t="s">
        <v>5740</v>
      </c>
      <c r="C5669" s="1" t="s">
        <v>2372</v>
      </c>
      <c r="D5669" s="1" t="s">
        <v>3274</v>
      </c>
    </row>
    <row r="5670" spans="1:4" ht="14.1" customHeight="1" x14ac:dyDescent="0.2">
      <c r="A5670" s="4" t="s">
        <v>5741</v>
      </c>
      <c r="C5670" s="1" t="s">
        <v>2372</v>
      </c>
      <c r="D5670" s="1" t="s">
        <v>3274</v>
      </c>
    </row>
    <row r="5671" spans="1:4" ht="14.1" customHeight="1" x14ac:dyDescent="0.2">
      <c r="A5671" s="4" t="s">
        <v>5742</v>
      </c>
      <c r="C5671" s="1" t="s">
        <v>2372</v>
      </c>
      <c r="D5671" s="1" t="s">
        <v>3274</v>
      </c>
    </row>
    <row r="5672" spans="1:4" ht="14.1" customHeight="1" x14ac:dyDescent="0.2">
      <c r="A5672" s="4" t="s">
        <v>5743</v>
      </c>
      <c r="C5672" s="1" t="s">
        <v>2372</v>
      </c>
      <c r="D5672" s="1" t="s">
        <v>3274</v>
      </c>
    </row>
    <row r="5673" spans="1:4" ht="14.1" customHeight="1" x14ac:dyDescent="0.2">
      <c r="A5673" s="4" t="s">
        <v>5744</v>
      </c>
      <c r="C5673" s="1" t="s">
        <v>2372</v>
      </c>
      <c r="D5673" s="1" t="s">
        <v>3274</v>
      </c>
    </row>
    <row r="5674" spans="1:4" ht="14.1" customHeight="1" x14ac:dyDescent="0.2">
      <c r="A5674" s="4" t="s">
        <v>5745</v>
      </c>
      <c r="C5674" s="1" t="s">
        <v>2372</v>
      </c>
      <c r="D5674" s="1" t="s">
        <v>3274</v>
      </c>
    </row>
    <row r="5675" spans="1:4" ht="14.1" customHeight="1" x14ac:dyDescent="0.2">
      <c r="A5675" s="4" t="s">
        <v>5746</v>
      </c>
      <c r="C5675" s="1" t="s">
        <v>2372</v>
      </c>
      <c r="D5675" s="1" t="s">
        <v>3274</v>
      </c>
    </row>
    <row r="5676" spans="1:4" ht="14.1" customHeight="1" x14ac:dyDescent="0.2">
      <c r="A5676" s="4" t="s">
        <v>5747</v>
      </c>
      <c r="C5676" s="1" t="s">
        <v>2372</v>
      </c>
      <c r="D5676" s="1" t="s">
        <v>3274</v>
      </c>
    </row>
    <row r="5677" spans="1:4" ht="14.1" customHeight="1" x14ac:dyDescent="0.2">
      <c r="A5677" s="4" t="s">
        <v>5748</v>
      </c>
      <c r="C5677" s="1" t="s">
        <v>2372</v>
      </c>
      <c r="D5677" s="1" t="s">
        <v>3274</v>
      </c>
    </row>
    <row r="5678" spans="1:4" ht="14.1" customHeight="1" x14ac:dyDescent="0.2">
      <c r="A5678" s="4" t="s">
        <v>5749</v>
      </c>
      <c r="C5678" s="1" t="s">
        <v>2372</v>
      </c>
      <c r="D5678" s="1" t="s">
        <v>3274</v>
      </c>
    </row>
    <row r="5679" spans="1:4" ht="14.1" customHeight="1" x14ac:dyDescent="0.2">
      <c r="A5679" s="4" t="s">
        <v>5750</v>
      </c>
      <c r="C5679" s="1" t="s">
        <v>2372</v>
      </c>
      <c r="D5679" s="1" t="s">
        <v>3274</v>
      </c>
    </row>
    <row r="5680" spans="1:4" ht="14.1" customHeight="1" x14ac:dyDescent="0.2">
      <c r="A5680" s="4" t="s">
        <v>5751</v>
      </c>
      <c r="C5680" s="1" t="s">
        <v>2372</v>
      </c>
      <c r="D5680" s="1" t="s">
        <v>3274</v>
      </c>
    </row>
    <row r="5681" spans="1:4" ht="14.1" customHeight="1" x14ac:dyDescent="0.2">
      <c r="A5681" s="4" t="s">
        <v>5752</v>
      </c>
      <c r="C5681" s="1" t="s">
        <v>2372</v>
      </c>
      <c r="D5681" s="1" t="s">
        <v>3274</v>
      </c>
    </row>
    <row r="5682" spans="1:4" ht="14.1" customHeight="1" x14ac:dyDescent="0.2">
      <c r="A5682" s="4" t="s">
        <v>5753</v>
      </c>
      <c r="C5682" s="1" t="s">
        <v>2372</v>
      </c>
      <c r="D5682" s="1" t="s">
        <v>3274</v>
      </c>
    </row>
    <row r="5683" spans="1:4" ht="14.1" customHeight="1" x14ac:dyDescent="0.2">
      <c r="A5683" s="4" t="s">
        <v>5754</v>
      </c>
      <c r="C5683" s="1" t="s">
        <v>2372</v>
      </c>
      <c r="D5683" s="1" t="s">
        <v>3274</v>
      </c>
    </row>
    <row r="5684" spans="1:4" ht="14.1" customHeight="1" x14ac:dyDescent="0.2">
      <c r="A5684" s="4" t="s">
        <v>5755</v>
      </c>
      <c r="C5684" s="1" t="s">
        <v>2372</v>
      </c>
      <c r="D5684" s="1" t="s">
        <v>3274</v>
      </c>
    </row>
    <row r="5685" spans="1:4" ht="14.1" customHeight="1" x14ac:dyDescent="0.2">
      <c r="A5685" s="4" t="s">
        <v>5756</v>
      </c>
      <c r="C5685" s="1" t="s">
        <v>2372</v>
      </c>
      <c r="D5685" s="1" t="s">
        <v>3274</v>
      </c>
    </row>
    <row r="5686" spans="1:4" ht="14.1" customHeight="1" x14ac:dyDescent="0.2">
      <c r="A5686" s="4" t="s">
        <v>5757</v>
      </c>
      <c r="C5686" s="1" t="s">
        <v>2372</v>
      </c>
      <c r="D5686" s="1" t="s">
        <v>3274</v>
      </c>
    </row>
    <row r="5687" spans="1:4" ht="14.1" customHeight="1" x14ac:dyDescent="0.2">
      <c r="A5687" s="4" t="s">
        <v>5758</v>
      </c>
      <c r="C5687" s="1" t="s">
        <v>2372</v>
      </c>
      <c r="D5687" s="1" t="s">
        <v>3274</v>
      </c>
    </row>
    <row r="5688" spans="1:4" ht="14.1" customHeight="1" x14ac:dyDescent="0.2">
      <c r="A5688" s="4" t="s">
        <v>5759</v>
      </c>
      <c r="C5688" s="1" t="s">
        <v>2372</v>
      </c>
      <c r="D5688" s="1" t="s">
        <v>3274</v>
      </c>
    </row>
    <row r="5689" spans="1:4" ht="14.1" customHeight="1" x14ac:dyDescent="0.2">
      <c r="A5689" s="4" t="s">
        <v>5760</v>
      </c>
      <c r="C5689" s="1" t="s">
        <v>2372</v>
      </c>
      <c r="D5689" s="1" t="s">
        <v>3274</v>
      </c>
    </row>
    <row r="5690" spans="1:4" ht="14.1" customHeight="1" x14ac:dyDescent="0.2">
      <c r="A5690" s="4" t="s">
        <v>5761</v>
      </c>
      <c r="C5690" s="1" t="s">
        <v>2372</v>
      </c>
      <c r="D5690" s="1" t="s">
        <v>3274</v>
      </c>
    </row>
    <row r="5691" spans="1:4" ht="14.1" customHeight="1" x14ac:dyDescent="0.2">
      <c r="A5691" s="4" t="s">
        <v>5762</v>
      </c>
      <c r="C5691" s="1" t="s">
        <v>2372</v>
      </c>
      <c r="D5691" s="1" t="s">
        <v>3274</v>
      </c>
    </row>
    <row r="5692" spans="1:4" ht="14.1" customHeight="1" x14ac:dyDescent="0.2">
      <c r="A5692" s="4" t="s">
        <v>5763</v>
      </c>
      <c r="C5692" s="1" t="s">
        <v>2372</v>
      </c>
      <c r="D5692" s="1" t="s">
        <v>3274</v>
      </c>
    </row>
    <row r="5693" spans="1:4" ht="14.1" customHeight="1" x14ac:dyDescent="0.2">
      <c r="A5693" s="4" t="s">
        <v>5764</v>
      </c>
      <c r="C5693" s="1" t="s">
        <v>2372</v>
      </c>
      <c r="D5693" s="1" t="s">
        <v>3274</v>
      </c>
    </row>
    <row r="5694" spans="1:4" ht="14.1" customHeight="1" x14ac:dyDescent="0.2">
      <c r="A5694" s="4" t="s">
        <v>5765</v>
      </c>
      <c r="C5694" s="1" t="s">
        <v>2372</v>
      </c>
      <c r="D5694" s="1" t="s">
        <v>3274</v>
      </c>
    </row>
    <row r="5695" spans="1:4" ht="14.1" customHeight="1" x14ac:dyDescent="0.2">
      <c r="A5695" s="4" t="s">
        <v>5766</v>
      </c>
      <c r="C5695" s="1" t="s">
        <v>2372</v>
      </c>
      <c r="D5695" s="1" t="s">
        <v>3274</v>
      </c>
    </row>
    <row r="5696" spans="1:4" ht="14.1" customHeight="1" x14ac:dyDescent="0.2">
      <c r="A5696" s="4" t="s">
        <v>5767</v>
      </c>
      <c r="C5696" s="1" t="s">
        <v>2372</v>
      </c>
      <c r="D5696" s="1" t="s">
        <v>3274</v>
      </c>
    </row>
    <row r="5697" spans="1:4" ht="14.1" customHeight="1" x14ac:dyDescent="0.2">
      <c r="A5697" s="4" t="s">
        <v>5768</v>
      </c>
      <c r="C5697" s="1" t="s">
        <v>2372</v>
      </c>
      <c r="D5697" s="1" t="s">
        <v>3274</v>
      </c>
    </row>
    <row r="5698" spans="1:4" ht="14.1" customHeight="1" x14ac:dyDescent="0.2">
      <c r="A5698" s="4" t="s">
        <v>5769</v>
      </c>
      <c r="C5698" s="1" t="s">
        <v>2372</v>
      </c>
      <c r="D5698" s="1" t="s">
        <v>3274</v>
      </c>
    </row>
    <row r="5699" spans="1:4" ht="14.1" customHeight="1" x14ac:dyDescent="0.2">
      <c r="A5699" s="4" t="s">
        <v>5770</v>
      </c>
      <c r="C5699" s="1" t="s">
        <v>2372</v>
      </c>
      <c r="D5699" s="1" t="s">
        <v>3274</v>
      </c>
    </row>
    <row r="5700" spans="1:4" ht="14.1" customHeight="1" x14ac:dyDescent="0.2">
      <c r="A5700" s="4" t="s">
        <v>5771</v>
      </c>
      <c r="C5700" s="1" t="s">
        <v>2372</v>
      </c>
      <c r="D5700" s="1" t="s">
        <v>3274</v>
      </c>
    </row>
    <row r="5701" spans="1:4" ht="14.1" customHeight="1" x14ac:dyDescent="0.2">
      <c r="A5701" s="4" t="s">
        <v>5772</v>
      </c>
      <c r="C5701" s="1" t="s">
        <v>2372</v>
      </c>
      <c r="D5701" s="1" t="s">
        <v>3274</v>
      </c>
    </row>
    <row r="5702" spans="1:4" ht="14.1" customHeight="1" x14ac:dyDescent="0.2">
      <c r="A5702" s="4" t="s">
        <v>5773</v>
      </c>
      <c r="C5702" s="1" t="s">
        <v>2372</v>
      </c>
      <c r="D5702" s="1" t="s">
        <v>3274</v>
      </c>
    </row>
    <row r="5703" spans="1:4" ht="14.1" customHeight="1" x14ac:dyDescent="0.2">
      <c r="A5703" s="4" t="s">
        <v>5774</v>
      </c>
      <c r="C5703" s="1" t="s">
        <v>2372</v>
      </c>
      <c r="D5703" s="1" t="s">
        <v>3274</v>
      </c>
    </row>
    <row r="5704" spans="1:4" ht="14.1" customHeight="1" x14ac:dyDescent="0.2">
      <c r="A5704" s="4" t="s">
        <v>5775</v>
      </c>
      <c r="C5704" s="1" t="s">
        <v>2372</v>
      </c>
      <c r="D5704" s="1" t="s">
        <v>3274</v>
      </c>
    </row>
    <row r="5705" spans="1:4" ht="14.1" customHeight="1" x14ac:dyDescent="0.2">
      <c r="A5705" s="4" t="s">
        <v>5776</v>
      </c>
      <c r="C5705" s="1" t="s">
        <v>2372</v>
      </c>
      <c r="D5705" s="1" t="s">
        <v>3274</v>
      </c>
    </row>
    <row r="5706" spans="1:4" ht="14.1" customHeight="1" x14ac:dyDescent="0.2">
      <c r="A5706" s="4" t="s">
        <v>5777</v>
      </c>
      <c r="C5706" s="1" t="s">
        <v>2372</v>
      </c>
      <c r="D5706" s="1" t="s">
        <v>3274</v>
      </c>
    </row>
    <row r="5707" spans="1:4" ht="14.1" customHeight="1" x14ac:dyDescent="0.2">
      <c r="A5707" s="4" t="s">
        <v>5778</v>
      </c>
      <c r="C5707" s="1" t="s">
        <v>2372</v>
      </c>
      <c r="D5707" s="1" t="s">
        <v>3274</v>
      </c>
    </row>
    <row r="5708" spans="1:4" ht="14.1" customHeight="1" x14ac:dyDescent="0.2">
      <c r="A5708" s="4" t="s">
        <v>5779</v>
      </c>
      <c r="C5708" s="1" t="s">
        <v>2372</v>
      </c>
      <c r="D5708" s="1" t="s">
        <v>3274</v>
      </c>
    </row>
    <row r="5709" spans="1:4" ht="14.1" customHeight="1" x14ac:dyDescent="0.2">
      <c r="A5709" s="4" t="s">
        <v>5780</v>
      </c>
      <c r="C5709" s="1" t="s">
        <v>2372</v>
      </c>
      <c r="D5709" s="1" t="s">
        <v>3274</v>
      </c>
    </row>
    <row r="5710" spans="1:4" ht="14.1" customHeight="1" x14ac:dyDescent="0.2">
      <c r="A5710" s="4" t="s">
        <v>5781</v>
      </c>
      <c r="C5710" s="1" t="s">
        <v>2372</v>
      </c>
      <c r="D5710" s="1" t="s">
        <v>3274</v>
      </c>
    </row>
    <row r="5711" spans="1:4" ht="14.1" customHeight="1" x14ac:dyDescent="0.2">
      <c r="A5711" s="4" t="s">
        <v>5782</v>
      </c>
      <c r="C5711" s="1" t="s">
        <v>2372</v>
      </c>
      <c r="D5711" s="1" t="s">
        <v>3274</v>
      </c>
    </row>
    <row r="5712" spans="1:4" ht="14.1" customHeight="1" x14ac:dyDescent="0.2">
      <c r="A5712" s="4" t="s">
        <v>5783</v>
      </c>
      <c r="C5712" s="1" t="s">
        <v>2372</v>
      </c>
      <c r="D5712" s="1" t="s">
        <v>3274</v>
      </c>
    </row>
    <row r="5713" spans="1:4" ht="14.1" customHeight="1" x14ac:dyDescent="0.2">
      <c r="A5713" s="4" t="s">
        <v>5784</v>
      </c>
      <c r="C5713" s="1" t="s">
        <v>2372</v>
      </c>
      <c r="D5713" s="1" t="s">
        <v>3274</v>
      </c>
    </row>
    <row r="5714" spans="1:4" ht="14.1" customHeight="1" x14ac:dyDescent="0.2">
      <c r="A5714" s="4" t="s">
        <v>5785</v>
      </c>
      <c r="C5714" s="1" t="s">
        <v>2372</v>
      </c>
      <c r="D5714" s="1" t="s">
        <v>3274</v>
      </c>
    </row>
    <row r="5715" spans="1:4" ht="14.1" customHeight="1" x14ac:dyDescent="0.2">
      <c r="A5715" s="4" t="s">
        <v>5786</v>
      </c>
      <c r="C5715" s="1" t="s">
        <v>2372</v>
      </c>
      <c r="D5715" s="1" t="s">
        <v>3274</v>
      </c>
    </row>
    <row r="5716" spans="1:4" ht="14.1" customHeight="1" x14ac:dyDescent="0.2">
      <c r="A5716" s="4" t="s">
        <v>5787</v>
      </c>
      <c r="C5716" s="1" t="s">
        <v>2372</v>
      </c>
      <c r="D5716" s="1" t="s">
        <v>3274</v>
      </c>
    </row>
    <row r="5717" spans="1:4" ht="14.1" customHeight="1" x14ac:dyDescent="0.2">
      <c r="A5717" s="4" t="s">
        <v>5788</v>
      </c>
      <c r="C5717" s="1" t="s">
        <v>2372</v>
      </c>
      <c r="D5717" s="1" t="s">
        <v>3274</v>
      </c>
    </row>
    <row r="5718" spans="1:4" ht="14.1" customHeight="1" x14ac:dyDescent="0.2">
      <c r="A5718" s="4" t="s">
        <v>5789</v>
      </c>
      <c r="C5718" s="1" t="s">
        <v>2372</v>
      </c>
      <c r="D5718" s="1" t="s">
        <v>3274</v>
      </c>
    </row>
    <row r="5719" spans="1:4" ht="14.1" customHeight="1" x14ac:dyDescent="0.2">
      <c r="A5719" s="4" t="s">
        <v>5790</v>
      </c>
      <c r="C5719" s="1" t="s">
        <v>2372</v>
      </c>
      <c r="D5719" s="1" t="s">
        <v>3274</v>
      </c>
    </row>
    <row r="5720" spans="1:4" ht="14.1" customHeight="1" x14ac:dyDescent="0.2">
      <c r="A5720" s="4" t="s">
        <v>5791</v>
      </c>
      <c r="C5720" s="1" t="s">
        <v>2372</v>
      </c>
      <c r="D5720" s="1" t="s">
        <v>3274</v>
      </c>
    </row>
    <row r="5721" spans="1:4" ht="14.1" customHeight="1" x14ac:dyDescent="0.2">
      <c r="A5721" s="4" t="s">
        <v>5792</v>
      </c>
      <c r="C5721" s="1" t="s">
        <v>2372</v>
      </c>
      <c r="D5721" s="1" t="s">
        <v>3274</v>
      </c>
    </row>
    <row r="5722" spans="1:4" ht="14.1" customHeight="1" x14ac:dyDescent="0.2">
      <c r="A5722" s="4" t="s">
        <v>5793</v>
      </c>
      <c r="C5722" s="1" t="s">
        <v>2372</v>
      </c>
      <c r="D5722" s="1" t="s">
        <v>3274</v>
      </c>
    </row>
    <row r="5723" spans="1:4" ht="14.1" customHeight="1" x14ac:dyDescent="0.2">
      <c r="A5723" s="4" t="s">
        <v>5794</v>
      </c>
      <c r="C5723" s="1" t="s">
        <v>2372</v>
      </c>
      <c r="D5723" s="1" t="s">
        <v>3274</v>
      </c>
    </row>
    <row r="5724" spans="1:4" ht="14.1" customHeight="1" x14ac:dyDescent="0.2">
      <c r="A5724" s="4" t="s">
        <v>5795</v>
      </c>
      <c r="C5724" s="1" t="s">
        <v>2372</v>
      </c>
      <c r="D5724" s="1" t="s">
        <v>3274</v>
      </c>
    </row>
    <row r="5725" spans="1:4" ht="14.1" customHeight="1" x14ac:dyDescent="0.2">
      <c r="A5725" s="4" t="s">
        <v>5796</v>
      </c>
      <c r="C5725" s="1" t="s">
        <v>2372</v>
      </c>
      <c r="D5725" s="1" t="s">
        <v>3274</v>
      </c>
    </row>
    <row r="5726" spans="1:4" ht="14.1" customHeight="1" x14ac:dyDescent="0.2">
      <c r="A5726" s="4" t="s">
        <v>5797</v>
      </c>
      <c r="C5726" s="1" t="s">
        <v>2372</v>
      </c>
      <c r="D5726" s="1" t="s">
        <v>3274</v>
      </c>
    </row>
    <row r="5727" spans="1:4" ht="14.1" customHeight="1" x14ac:dyDescent="0.2">
      <c r="A5727" s="4" t="s">
        <v>5798</v>
      </c>
      <c r="C5727" s="1" t="s">
        <v>2372</v>
      </c>
      <c r="D5727" s="1" t="s">
        <v>3274</v>
      </c>
    </row>
    <row r="5728" spans="1:4" ht="14.1" customHeight="1" x14ac:dyDescent="0.2">
      <c r="A5728" s="4" t="s">
        <v>5799</v>
      </c>
      <c r="C5728" s="1" t="s">
        <v>2372</v>
      </c>
      <c r="D5728" s="1" t="s">
        <v>3274</v>
      </c>
    </row>
    <row r="5729" spans="1:4" ht="14.1" customHeight="1" x14ac:dyDescent="0.2">
      <c r="A5729" s="4" t="s">
        <v>5800</v>
      </c>
      <c r="C5729" s="1" t="s">
        <v>2372</v>
      </c>
      <c r="D5729" s="1" t="s">
        <v>3274</v>
      </c>
    </row>
    <row r="5730" spans="1:4" ht="14.1" customHeight="1" x14ac:dyDescent="0.2">
      <c r="A5730" s="4" t="s">
        <v>5801</v>
      </c>
      <c r="C5730" s="1" t="s">
        <v>2372</v>
      </c>
      <c r="D5730" s="1" t="s">
        <v>3274</v>
      </c>
    </row>
    <row r="5731" spans="1:4" ht="14.1" customHeight="1" x14ac:dyDescent="0.2">
      <c r="A5731" s="4" t="s">
        <v>5802</v>
      </c>
      <c r="C5731" s="1" t="s">
        <v>2372</v>
      </c>
      <c r="D5731" s="1" t="s">
        <v>3274</v>
      </c>
    </row>
    <row r="5732" spans="1:4" ht="14.1" customHeight="1" x14ac:dyDescent="0.2">
      <c r="A5732" s="4" t="s">
        <v>5803</v>
      </c>
      <c r="C5732" s="1" t="s">
        <v>2372</v>
      </c>
      <c r="D5732" s="1" t="s">
        <v>3274</v>
      </c>
    </row>
    <row r="5733" spans="1:4" ht="14.1" customHeight="1" x14ac:dyDescent="0.2">
      <c r="A5733" s="4" t="s">
        <v>5804</v>
      </c>
      <c r="C5733" s="1" t="s">
        <v>2372</v>
      </c>
      <c r="D5733" s="1" t="s">
        <v>3274</v>
      </c>
    </row>
    <row r="5734" spans="1:4" ht="14.1" customHeight="1" x14ac:dyDescent="0.2">
      <c r="A5734" s="4" t="s">
        <v>5805</v>
      </c>
      <c r="C5734" s="1" t="s">
        <v>2372</v>
      </c>
      <c r="D5734" s="1" t="s">
        <v>3274</v>
      </c>
    </row>
    <row r="5735" spans="1:4" ht="14.1" customHeight="1" x14ac:dyDescent="0.2">
      <c r="A5735" s="4" t="s">
        <v>5806</v>
      </c>
      <c r="C5735" s="1" t="s">
        <v>2372</v>
      </c>
      <c r="D5735" s="1" t="s">
        <v>3274</v>
      </c>
    </row>
    <row r="5736" spans="1:4" ht="14.1" customHeight="1" x14ac:dyDescent="0.2">
      <c r="A5736" s="4" t="s">
        <v>5807</v>
      </c>
      <c r="C5736" s="1" t="s">
        <v>2372</v>
      </c>
      <c r="D5736" s="1" t="s">
        <v>3274</v>
      </c>
    </row>
    <row r="5737" spans="1:4" ht="14.1" customHeight="1" x14ac:dyDescent="0.2">
      <c r="A5737" s="4" t="s">
        <v>5808</v>
      </c>
      <c r="C5737" s="1" t="s">
        <v>2372</v>
      </c>
      <c r="D5737" s="1" t="s">
        <v>3274</v>
      </c>
    </row>
    <row r="5738" spans="1:4" ht="14.1" customHeight="1" x14ac:dyDescent="0.2">
      <c r="A5738" s="4" t="s">
        <v>5809</v>
      </c>
      <c r="C5738" s="1" t="s">
        <v>2372</v>
      </c>
      <c r="D5738" s="1" t="s">
        <v>3274</v>
      </c>
    </row>
    <row r="5739" spans="1:4" ht="14.1" customHeight="1" x14ac:dyDescent="0.2">
      <c r="A5739" s="4" t="s">
        <v>5810</v>
      </c>
      <c r="C5739" s="1" t="s">
        <v>2372</v>
      </c>
      <c r="D5739" s="1" t="s">
        <v>3274</v>
      </c>
    </row>
    <row r="5740" spans="1:4" ht="14.1" customHeight="1" x14ac:dyDescent="0.2">
      <c r="A5740" s="4" t="s">
        <v>5811</v>
      </c>
      <c r="C5740" s="1" t="s">
        <v>2372</v>
      </c>
      <c r="D5740" s="1" t="s">
        <v>3274</v>
      </c>
    </row>
    <row r="5741" spans="1:4" ht="14.1" customHeight="1" x14ac:dyDescent="0.2">
      <c r="A5741" s="4" t="s">
        <v>5812</v>
      </c>
      <c r="B5741" s="1" t="s">
        <v>2372</v>
      </c>
      <c r="C5741" s="1" t="s">
        <v>2372</v>
      </c>
      <c r="D5741" s="1" t="s">
        <v>3274</v>
      </c>
    </row>
    <row r="5742" spans="1:4" ht="14.1" customHeight="1" x14ac:dyDescent="0.2">
      <c r="A5742" s="4" t="s">
        <v>5813</v>
      </c>
      <c r="B5742" s="1" t="s">
        <v>2372</v>
      </c>
      <c r="C5742" s="1" t="s">
        <v>2372</v>
      </c>
      <c r="D5742" s="1" t="s">
        <v>3274</v>
      </c>
    </row>
    <row r="5743" spans="1:4" ht="14.1" customHeight="1" x14ac:dyDescent="0.2">
      <c r="A5743" s="4" t="s">
        <v>5814</v>
      </c>
      <c r="B5743" s="1" t="s">
        <v>2372</v>
      </c>
      <c r="C5743" s="1" t="s">
        <v>2372</v>
      </c>
      <c r="D5743" s="1" t="s">
        <v>3274</v>
      </c>
    </row>
    <row r="5744" spans="1:4" ht="14.1" customHeight="1" x14ac:dyDescent="0.2">
      <c r="A5744" s="4" t="s">
        <v>5815</v>
      </c>
      <c r="C5744" s="1" t="s">
        <v>2372</v>
      </c>
      <c r="D5744" s="1" t="s">
        <v>3274</v>
      </c>
    </row>
    <row r="5745" spans="1:4" ht="14.1" customHeight="1" x14ac:dyDescent="0.2">
      <c r="A5745" s="4" t="s">
        <v>5816</v>
      </c>
      <c r="C5745" s="1" t="s">
        <v>2372</v>
      </c>
      <c r="D5745" s="1" t="s">
        <v>3274</v>
      </c>
    </row>
    <row r="5746" spans="1:4" ht="14.1" customHeight="1" x14ac:dyDescent="0.2">
      <c r="A5746" s="4" t="s">
        <v>5817</v>
      </c>
      <c r="C5746" s="1" t="s">
        <v>2372</v>
      </c>
      <c r="D5746" s="1" t="s">
        <v>3274</v>
      </c>
    </row>
    <row r="5747" spans="1:4" ht="14.1" customHeight="1" x14ac:dyDescent="0.2">
      <c r="A5747" s="4" t="s">
        <v>5818</v>
      </c>
      <c r="C5747" s="1" t="s">
        <v>2372</v>
      </c>
      <c r="D5747" s="1" t="s">
        <v>3274</v>
      </c>
    </row>
    <row r="5748" spans="1:4" ht="14.1" customHeight="1" x14ac:dyDescent="0.2">
      <c r="A5748" s="4" t="s">
        <v>5819</v>
      </c>
      <c r="C5748" s="1" t="s">
        <v>2372</v>
      </c>
      <c r="D5748" s="1" t="s">
        <v>3274</v>
      </c>
    </row>
    <row r="5749" spans="1:4" ht="14.1" customHeight="1" x14ac:dyDescent="0.2">
      <c r="A5749" s="4" t="s">
        <v>5820</v>
      </c>
      <c r="C5749" s="1" t="s">
        <v>2372</v>
      </c>
      <c r="D5749" s="1" t="s">
        <v>3274</v>
      </c>
    </row>
    <row r="5750" spans="1:4" ht="14.1" customHeight="1" x14ac:dyDescent="0.2">
      <c r="A5750" s="4" t="s">
        <v>5821</v>
      </c>
      <c r="C5750" s="1" t="s">
        <v>2372</v>
      </c>
      <c r="D5750" s="1" t="s">
        <v>3274</v>
      </c>
    </row>
    <row r="5751" spans="1:4" ht="14.1" customHeight="1" x14ac:dyDescent="0.2">
      <c r="A5751" s="4" t="s">
        <v>5822</v>
      </c>
      <c r="C5751" s="1" t="s">
        <v>2372</v>
      </c>
      <c r="D5751" s="1" t="s">
        <v>3274</v>
      </c>
    </row>
    <row r="5752" spans="1:4" ht="14.1" customHeight="1" x14ac:dyDescent="0.2">
      <c r="A5752" s="4" t="s">
        <v>5823</v>
      </c>
      <c r="C5752" s="1" t="s">
        <v>2372</v>
      </c>
      <c r="D5752" s="1" t="s">
        <v>3274</v>
      </c>
    </row>
    <row r="5753" spans="1:4" ht="14.1" customHeight="1" x14ac:dyDescent="0.2">
      <c r="A5753" s="4" t="s">
        <v>5824</v>
      </c>
      <c r="C5753" s="1" t="s">
        <v>2372</v>
      </c>
      <c r="D5753" s="1" t="s">
        <v>3274</v>
      </c>
    </row>
    <row r="5754" spans="1:4" ht="14.1" customHeight="1" x14ac:dyDescent="0.2">
      <c r="A5754" s="4" t="s">
        <v>5825</v>
      </c>
      <c r="C5754" s="1" t="s">
        <v>2372</v>
      </c>
      <c r="D5754" s="1" t="s">
        <v>3274</v>
      </c>
    </row>
    <row r="5755" spans="1:4" ht="14.1" customHeight="1" x14ac:dyDescent="0.2">
      <c r="A5755" s="4" t="s">
        <v>5826</v>
      </c>
      <c r="C5755" s="1" t="s">
        <v>2372</v>
      </c>
      <c r="D5755" s="1" t="s">
        <v>3274</v>
      </c>
    </row>
    <row r="5756" spans="1:4" ht="14.1" customHeight="1" x14ac:dyDescent="0.2">
      <c r="A5756" s="4" t="s">
        <v>5827</v>
      </c>
      <c r="C5756" s="1" t="s">
        <v>2372</v>
      </c>
      <c r="D5756" s="1" t="s">
        <v>3274</v>
      </c>
    </row>
    <row r="5757" spans="1:4" ht="14.1" customHeight="1" x14ac:dyDescent="0.2">
      <c r="A5757" s="4" t="s">
        <v>5828</v>
      </c>
      <c r="C5757" s="1" t="s">
        <v>2372</v>
      </c>
      <c r="D5757" s="1" t="s">
        <v>3274</v>
      </c>
    </row>
    <row r="5758" spans="1:4" ht="14.1" customHeight="1" x14ac:dyDescent="0.2">
      <c r="A5758" s="4" t="s">
        <v>5829</v>
      </c>
      <c r="C5758" s="1" t="s">
        <v>2372</v>
      </c>
      <c r="D5758" s="1" t="s">
        <v>3274</v>
      </c>
    </row>
    <row r="5759" spans="1:4" ht="14.1" customHeight="1" x14ac:dyDescent="0.2">
      <c r="A5759" s="4" t="s">
        <v>5830</v>
      </c>
      <c r="C5759" s="1" t="s">
        <v>2372</v>
      </c>
      <c r="D5759" s="1" t="s">
        <v>3274</v>
      </c>
    </row>
    <row r="5760" spans="1:4" ht="14.1" customHeight="1" x14ac:dyDescent="0.2">
      <c r="A5760" s="4" t="s">
        <v>5831</v>
      </c>
      <c r="C5760" s="1" t="s">
        <v>2372</v>
      </c>
      <c r="D5760" s="1" t="s">
        <v>3274</v>
      </c>
    </row>
    <row r="5761" spans="1:4" ht="14.1" customHeight="1" x14ac:dyDescent="0.2">
      <c r="A5761" s="4" t="s">
        <v>5832</v>
      </c>
      <c r="C5761" s="1" t="s">
        <v>2372</v>
      </c>
      <c r="D5761" s="1" t="s">
        <v>3274</v>
      </c>
    </row>
    <row r="5762" spans="1:4" ht="14.1" customHeight="1" x14ac:dyDescent="0.2">
      <c r="A5762" s="4" t="s">
        <v>5833</v>
      </c>
      <c r="C5762" s="1" t="s">
        <v>2372</v>
      </c>
      <c r="D5762" s="1" t="s">
        <v>3274</v>
      </c>
    </row>
    <row r="5763" spans="1:4" ht="14.1" customHeight="1" x14ac:dyDescent="0.2">
      <c r="A5763" s="4" t="s">
        <v>5834</v>
      </c>
      <c r="C5763" s="1" t="s">
        <v>2372</v>
      </c>
      <c r="D5763" s="1" t="s">
        <v>3274</v>
      </c>
    </row>
    <row r="5764" spans="1:4" ht="14.1" customHeight="1" x14ac:dyDescent="0.2">
      <c r="A5764" s="4" t="s">
        <v>5835</v>
      </c>
      <c r="C5764" s="1" t="s">
        <v>2372</v>
      </c>
      <c r="D5764" s="1" t="s">
        <v>3274</v>
      </c>
    </row>
    <row r="5765" spans="1:4" ht="14.1" customHeight="1" x14ac:dyDescent="0.2">
      <c r="A5765" s="4" t="s">
        <v>5836</v>
      </c>
      <c r="C5765" s="1" t="s">
        <v>2372</v>
      </c>
      <c r="D5765" s="1" t="s">
        <v>3274</v>
      </c>
    </row>
    <row r="5766" spans="1:4" ht="14.1" customHeight="1" x14ac:dyDescent="0.2">
      <c r="A5766" s="4" t="s">
        <v>5837</v>
      </c>
      <c r="C5766" s="1" t="s">
        <v>2372</v>
      </c>
      <c r="D5766" s="1" t="s">
        <v>3274</v>
      </c>
    </row>
    <row r="5767" spans="1:4" ht="14.1" customHeight="1" x14ac:dyDescent="0.2">
      <c r="A5767" s="4" t="s">
        <v>5838</v>
      </c>
      <c r="C5767" s="1" t="s">
        <v>2372</v>
      </c>
      <c r="D5767" s="1" t="s">
        <v>3274</v>
      </c>
    </row>
    <row r="5768" spans="1:4" ht="14.1" customHeight="1" x14ac:dyDescent="0.2">
      <c r="A5768" s="4" t="s">
        <v>5839</v>
      </c>
      <c r="C5768" s="1" t="s">
        <v>2372</v>
      </c>
      <c r="D5768" s="1" t="s">
        <v>3274</v>
      </c>
    </row>
    <row r="5769" spans="1:4" ht="14.1" customHeight="1" x14ac:dyDescent="0.2">
      <c r="A5769" s="4" t="s">
        <v>5840</v>
      </c>
      <c r="C5769" s="1" t="s">
        <v>2372</v>
      </c>
      <c r="D5769" s="1" t="s">
        <v>3274</v>
      </c>
    </row>
    <row r="5770" spans="1:4" ht="14.1" customHeight="1" x14ac:dyDescent="0.2">
      <c r="A5770" s="4" t="s">
        <v>5841</v>
      </c>
      <c r="C5770" s="1" t="s">
        <v>2372</v>
      </c>
      <c r="D5770" s="1" t="s">
        <v>3274</v>
      </c>
    </row>
    <row r="5771" spans="1:4" ht="14.1" customHeight="1" x14ac:dyDescent="0.2">
      <c r="A5771" s="4" t="s">
        <v>5842</v>
      </c>
      <c r="C5771" s="1" t="s">
        <v>2372</v>
      </c>
      <c r="D5771" s="1" t="s">
        <v>3274</v>
      </c>
    </row>
    <row r="5772" spans="1:4" ht="14.1" customHeight="1" x14ac:dyDescent="0.2">
      <c r="A5772" s="4" t="s">
        <v>5843</v>
      </c>
      <c r="C5772" s="1" t="s">
        <v>2372</v>
      </c>
      <c r="D5772" s="1" t="s">
        <v>3274</v>
      </c>
    </row>
    <row r="5773" spans="1:4" ht="14.1" customHeight="1" x14ac:dyDescent="0.2">
      <c r="A5773" s="4" t="s">
        <v>5844</v>
      </c>
      <c r="C5773" s="1" t="s">
        <v>2372</v>
      </c>
      <c r="D5773" s="1" t="s">
        <v>3274</v>
      </c>
    </row>
    <row r="5774" spans="1:4" ht="14.1" customHeight="1" x14ac:dyDescent="0.2">
      <c r="A5774" s="4" t="s">
        <v>5845</v>
      </c>
      <c r="C5774" s="1" t="s">
        <v>2372</v>
      </c>
      <c r="D5774" s="1" t="s">
        <v>3274</v>
      </c>
    </row>
    <row r="5775" spans="1:4" ht="14.1" customHeight="1" x14ac:dyDescent="0.2">
      <c r="A5775" s="4" t="s">
        <v>5846</v>
      </c>
      <c r="C5775" s="1" t="s">
        <v>2372</v>
      </c>
      <c r="D5775" s="1" t="s">
        <v>3274</v>
      </c>
    </row>
    <row r="5776" spans="1:4" ht="14.1" customHeight="1" x14ac:dyDescent="0.2">
      <c r="A5776" s="4" t="s">
        <v>5847</v>
      </c>
      <c r="C5776" s="1" t="s">
        <v>2372</v>
      </c>
      <c r="D5776" s="1" t="s">
        <v>3274</v>
      </c>
    </row>
    <row r="5777" spans="1:4" ht="14.1" customHeight="1" x14ac:dyDescent="0.2">
      <c r="A5777" s="4" t="s">
        <v>5848</v>
      </c>
      <c r="C5777" s="1" t="s">
        <v>2372</v>
      </c>
      <c r="D5777" s="1" t="s">
        <v>3274</v>
      </c>
    </row>
    <row r="5778" spans="1:4" ht="14.1" customHeight="1" x14ac:dyDescent="0.2">
      <c r="A5778" s="4" t="s">
        <v>5849</v>
      </c>
      <c r="C5778" s="1" t="s">
        <v>2372</v>
      </c>
      <c r="D5778" s="1" t="s">
        <v>3274</v>
      </c>
    </row>
    <row r="5779" spans="1:4" ht="14.1" customHeight="1" x14ac:dyDescent="0.2">
      <c r="A5779" s="4" t="s">
        <v>5850</v>
      </c>
      <c r="C5779" s="1" t="s">
        <v>2372</v>
      </c>
      <c r="D5779" s="1" t="s">
        <v>3274</v>
      </c>
    </row>
    <row r="5780" spans="1:4" ht="14.1" customHeight="1" x14ac:dyDescent="0.2">
      <c r="A5780" s="4" t="s">
        <v>5851</v>
      </c>
      <c r="C5780" s="1" t="s">
        <v>2372</v>
      </c>
      <c r="D5780" s="1" t="s">
        <v>3274</v>
      </c>
    </row>
    <row r="5781" spans="1:4" ht="14.1" customHeight="1" x14ac:dyDescent="0.2">
      <c r="A5781" s="4" t="s">
        <v>5852</v>
      </c>
      <c r="C5781" s="1" t="s">
        <v>2372</v>
      </c>
      <c r="D5781" s="1" t="s">
        <v>3274</v>
      </c>
    </row>
    <row r="5782" spans="1:4" ht="14.1" customHeight="1" x14ac:dyDescent="0.2">
      <c r="A5782" s="4" t="s">
        <v>5853</v>
      </c>
      <c r="C5782" s="1" t="s">
        <v>2372</v>
      </c>
      <c r="D5782" s="1" t="s">
        <v>3274</v>
      </c>
    </row>
    <row r="5783" spans="1:4" ht="14.1" customHeight="1" x14ac:dyDescent="0.2">
      <c r="A5783" s="4" t="s">
        <v>5854</v>
      </c>
      <c r="C5783" s="1" t="s">
        <v>2372</v>
      </c>
      <c r="D5783" s="1" t="s">
        <v>3274</v>
      </c>
    </row>
    <row r="5784" spans="1:4" ht="14.1" customHeight="1" x14ac:dyDescent="0.2">
      <c r="A5784" s="4" t="s">
        <v>5855</v>
      </c>
      <c r="C5784" s="1" t="s">
        <v>2372</v>
      </c>
      <c r="D5784" s="1" t="s">
        <v>3274</v>
      </c>
    </row>
    <row r="5785" spans="1:4" ht="14.1" customHeight="1" x14ac:dyDescent="0.2">
      <c r="A5785" s="4" t="s">
        <v>5856</v>
      </c>
      <c r="C5785" s="1" t="s">
        <v>2372</v>
      </c>
      <c r="D5785" s="1" t="s">
        <v>3274</v>
      </c>
    </row>
    <row r="5786" spans="1:4" ht="14.1" customHeight="1" x14ac:dyDescent="0.2">
      <c r="A5786" s="4" t="s">
        <v>5857</v>
      </c>
      <c r="C5786" s="1" t="s">
        <v>2372</v>
      </c>
      <c r="D5786" s="1" t="s">
        <v>3274</v>
      </c>
    </row>
    <row r="5787" spans="1:4" ht="14.1" customHeight="1" x14ac:dyDescent="0.2">
      <c r="A5787" s="4" t="s">
        <v>5858</v>
      </c>
      <c r="C5787" s="1" t="s">
        <v>2372</v>
      </c>
      <c r="D5787" s="1" t="s">
        <v>3274</v>
      </c>
    </row>
    <row r="5788" spans="1:4" ht="14.1" customHeight="1" x14ac:dyDescent="0.2">
      <c r="A5788" s="4" t="s">
        <v>5859</v>
      </c>
      <c r="C5788" s="1" t="s">
        <v>2372</v>
      </c>
      <c r="D5788" s="1" t="s">
        <v>3274</v>
      </c>
    </row>
    <row r="5789" spans="1:4" ht="14.1" customHeight="1" x14ac:dyDescent="0.2">
      <c r="A5789" s="4" t="s">
        <v>5860</v>
      </c>
      <c r="C5789" s="1" t="s">
        <v>2372</v>
      </c>
      <c r="D5789" s="1" t="s">
        <v>3274</v>
      </c>
    </row>
    <row r="5790" spans="1:4" ht="14.1" customHeight="1" x14ac:dyDescent="0.2">
      <c r="A5790" s="4" t="s">
        <v>5861</v>
      </c>
      <c r="C5790" s="1" t="s">
        <v>2372</v>
      </c>
      <c r="D5790" s="1" t="s">
        <v>3274</v>
      </c>
    </row>
    <row r="5791" spans="1:4" ht="14.1" customHeight="1" x14ac:dyDescent="0.2">
      <c r="A5791" s="4" t="s">
        <v>5862</v>
      </c>
      <c r="C5791" s="1" t="s">
        <v>2372</v>
      </c>
      <c r="D5791" s="1" t="s">
        <v>3274</v>
      </c>
    </row>
    <row r="5792" spans="1:4" ht="14.1" customHeight="1" x14ac:dyDescent="0.2">
      <c r="A5792" s="4" t="s">
        <v>5863</v>
      </c>
      <c r="C5792" s="1" t="s">
        <v>2372</v>
      </c>
      <c r="D5792" s="1" t="s">
        <v>3274</v>
      </c>
    </row>
    <row r="5793" spans="1:4" ht="14.1" customHeight="1" x14ac:dyDescent="0.2">
      <c r="A5793" s="4" t="s">
        <v>5864</v>
      </c>
      <c r="C5793" s="1" t="s">
        <v>2372</v>
      </c>
      <c r="D5793" s="1" t="s">
        <v>3274</v>
      </c>
    </row>
    <row r="5794" spans="1:4" ht="14.1" customHeight="1" x14ac:dyDescent="0.2">
      <c r="A5794" s="4" t="s">
        <v>5865</v>
      </c>
      <c r="C5794" s="1" t="s">
        <v>2372</v>
      </c>
      <c r="D5794" s="1" t="s">
        <v>3274</v>
      </c>
    </row>
    <row r="5795" spans="1:4" ht="14.1" customHeight="1" x14ac:dyDescent="0.2">
      <c r="A5795" s="4" t="s">
        <v>5866</v>
      </c>
      <c r="C5795" s="1" t="s">
        <v>2372</v>
      </c>
      <c r="D5795" s="1" t="s">
        <v>3274</v>
      </c>
    </row>
    <row r="5796" spans="1:4" ht="14.1" customHeight="1" x14ac:dyDescent="0.2">
      <c r="A5796" s="4" t="s">
        <v>5867</v>
      </c>
      <c r="C5796" s="1" t="s">
        <v>2372</v>
      </c>
      <c r="D5796" s="1" t="s">
        <v>3274</v>
      </c>
    </row>
    <row r="5797" spans="1:4" ht="14.1" customHeight="1" x14ac:dyDescent="0.2">
      <c r="A5797" s="4" t="s">
        <v>5868</v>
      </c>
      <c r="C5797" s="1" t="s">
        <v>2372</v>
      </c>
      <c r="D5797" s="1" t="s">
        <v>3274</v>
      </c>
    </row>
    <row r="5798" spans="1:4" ht="14.1" customHeight="1" x14ac:dyDescent="0.2">
      <c r="A5798" s="4" t="s">
        <v>5869</v>
      </c>
      <c r="C5798" s="1" t="s">
        <v>2372</v>
      </c>
      <c r="D5798" s="1" t="s">
        <v>3274</v>
      </c>
    </row>
    <row r="5799" spans="1:4" ht="14.1" customHeight="1" x14ac:dyDescent="0.2">
      <c r="A5799" s="4" t="s">
        <v>5870</v>
      </c>
      <c r="C5799" s="1" t="s">
        <v>2372</v>
      </c>
      <c r="D5799" s="1" t="s">
        <v>3274</v>
      </c>
    </row>
    <row r="5800" spans="1:4" ht="14.1" customHeight="1" x14ac:dyDescent="0.2">
      <c r="A5800" s="4" t="s">
        <v>5871</v>
      </c>
      <c r="C5800" s="1" t="s">
        <v>2372</v>
      </c>
      <c r="D5800" s="1" t="s">
        <v>3274</v>
      </c>
    </row>
    <row r="5801" spans="1:4" ht="14.1" customHeight="1" x14ac:dyDescent="0.2">
      <c r="A5801" s="4" t="s">
        <v>5872</v>
      </c>
      <c r="C5801" s="1" t="s">
        <v>2372</v>
      </c>
      <c r="D5801" s="1" t="s">
        <v>3274</v>
      </c>
    </row>
    <row r="5802" spans="1:4" ht="14.1" customHeight="1" x14ac:dyDescent="0.2">
      <c r="A5802" s="4" t="s">
        <v>5873</v>
      </c>
      <c r="C5802" s="1" t="s">
        <v>2372</v>
      </c>
      <c r="D5802" s="1" t="s">
        <v>3274</v>
      </c>
    </row>
    <row r="5803" spans="1:4" ht="14.1" customHeight="1" x14ac:dyDescent="0.2">
      <c r="A5803" s="4" t="s">
        <v>5874</v>
      </c>
      <c r="C5803" s="1" t="s">
        <v>2372</v>
      </c>
      <c r="D5803" s="1" t="s">
        <v>3274</v>
      </c>
    </row>
    <row r="5804" spans="1:4" ht="14.1" customHeight="1" x14ac:dyDescent="0.2">
      <c r="A5804" s="4" t="s">
        <v>5875</v>
      </c>
      <c r="C5804" s="1" t="s">
        <v>2372</v>
      </c>
      <c r="D5804" s="1" t="s">
        <v>3274</v>
      </c>
    </row>
    <row r="5805" spans="1:4" ht="14.1" customHeight="1" x14ac:dyDescent="0.2">
      <c r="A5805" s="4" t="s">
        <v>5876</v>
      </c>
      <c r="C5805" s="1" t="s">
        <v>2372</v>
      </c>
      <c r="D5805" s="1" t="s">
        <v>3274</v>
      </c>
    </row>
    <row r="5806" spans="1:4" ht="14.1" customHeight="1" x14ac:dyDescent="0.2">
      <c r="A5806" s="4" t="s">
        <v>5877</v>
      </c>
      <c r="C5806" s="1" t="s">
        <v>2372</v>
      </c>
      <c r="D5806" s="1" t="s">
        <v>3274</v>
      </c>
    </row>
    <row r="5807" spans="1:4" ht="14.1" customHeight="1" x14ac:dyDescent="0.2">
      <c r="A5807" s="4" t="s">
        <v>5878</v>
      </c>
      <c r="C5807" s="1" t="s">
        <v>2372</v>
      </c>
      <c r="D5807" s="1" t="s">
        <v>3274</v>
      </c>
    </row>
    <row r="5808" spans="1:4" ht="14.1" customHeight="1" x14ac:dyDescent="0.2">
      <c r="A5808" s="4" t="s">
        <v>5879</v>
      </c>
      <c r="C5808" s="1" t="s">
        <v>2372</v>
      </c>
      <c r="D5808" s="1" t="s">
        <v>3274</v>
      </c>
    </row>
    <row r="5809" spans="1:4" ht="14.1" customHeight="1" x14ac:dyDescent="0.2">
      <c r="A5809" s="4" t="s">
        <v>5880</v>
      </c>
      <c r="C5809" s="1" t="s">
        <v>2372</v>
      </c>
      <c r="D5809" s="1" t="s">
        <v>3274</v>
      </c>
    </row>
    <row r="5810" spans="1:4" ht="14.1" customHeight="1" x14ac:dyDescent="0.2">
      <c r="A5810" s="4" t="s">
        <v>5881</v>
      </c>
      <c r="C5810" s="1" t="s">
        <v>2372</v>
      </c>
      <c r="D5810" s="1" t="s">
        <v>3274</v>
      </c>
    </row>
    <row r="5811" spans="1:4" ht="14.1" customHeight="1" x14ac:dyDescent="0.2">
      <c r="A5811" s="4" t="s">
        <v>5882</v>
      </c>
      <c r="C5811" s="1" t="s">
        <v>2372</v>
      </c>
      <c r="D5811" s="1" t="s">
        <v>3274</v>
      </c>
    </row>
    <row r="5812" spans="1:4" ht="14.1" customHeight="1" x14ac:dyDescent="0.2">
      <c r="A5812" s="4" t="s">
        <v>5883</v>
      </c>
      <c r="C5812" s="1" t="s">
        <v>2372</v>
      </c>
      <c r="D5812" s="1" t="s">
        <v>3274</v>
      </c>
    </row>
    <row r="5813" spans="1:4" ht="14.1" customHeight="1" x14ac:dyDescent="0.2">
      <c r="A5813" s="4" t="s">
        <v>5884</v>
      </c>
      <c r="C5813" s="1" t="s">
        <v>2372</v>
      </c>
      <c r="D5813" s="1" t="s">
        <v>3274</v>
      </c>
    </row>
    <row r="5814" spans="1:4" ht="14.1" customHeight="1" x14ac:dyDescent="0.2">
      <c r="A5814" s="4" t="s">
        <v>5885</v>
      </c>
      <c r="C5814" s="1" t="s">
        <v>2372</v>
      </c>
      <c r="D5814" s="1" t="s">
        <v>3274</v>
      </c>
    </row>
    <row r="5815" spans="1:4" ht="14.1" customHeight="1" x14ac:dyDescent="0.2">
      <c r="A5815" s="4" t="s">
        <v>5886</v>
      </c>
      <c r="C5815" s="1" t="s">
        <v>2372</v>
      </c>
      <c r="D5815" s="1" t="s">
        <v>3274</v>
      </c>
    </row>
    <row r="5816" spans="1:4" ht="14.1" customHeight="1" x14ac:dyDescent="0.2">
      <c r="A5816" s="4" t="s">
        <v>5887</v>
      </c>
      <c r="C5816" s="1" t="s">
        <v>2372</v>
      </c>
      <c r="D5816" s="1" t="s">
        <v>3274</v>
      </c>
    </row>
    <row r="5817" spans="1:4" ht="14.1" customHeight="1" x14ac:dyDescent="0.2">
      <c r="A5817" s="4" t="s">
        <v>5888</v>
      </c>
      <c r="C5817" s="1" t="s">
        <v>2372</v>
      </c>
      <c r="D5817" s="1" t="s">
        <v>3274</v>
      </c>
    </row>
    <row r="5818" spans="1:4" ht="14.1" customHeight="1" x14ac:dyDescent="0.2">
      <c r="A5818" s="4" t="s">
        <v>5889</v>
      </c>
      <c r="C5818" s="1" t="s">
        <v>2372</v>
      </c>
      <c r="D5818" s="1" t="s">
        <v>3274</v>
      </c>
    </row>
    <row r="5819" spans="1:4" ht="14.1" customHeight="1" x14ac:dyDescent="0.2">
      <c r="A5819" s="4" t="s">
        <v>5890</v>
      </c>
      <c r="C5819" s="1" t="s">
        <v>2372</v>
      </c>
      <c r="D5819" s="1" t="s">
        <v>3274</v>
      </c>
    </row>
    <row r="5820" spans="1:4" ht="14.1" customHeight="1" x14ac:dyDescent="0.2">
      <c r="A5820" s="4" t="s">
        <v>5891</v>
      </c>
      <c r="C5820" s="1" t="s">
        <v>2372</v>
      </c>
      <c r="D5820" s="1" t="s">
        <v>3274</v>
      </c>
    </row>
    <row r="5821" spans="1:4" ht="14.1" customHeight="1" x14ac:dyDescent="0.2">
      <c r="A5821" s="4" t="s">
        <v>5892</v>
      </c>
      <c r="C5821" s="1" t="s">
        <v>2372</v>
      </c>
      <c r="D5821" s="1" t="s">
        <v>3274</v>
      </c>
    </row>
    <row r="5822" spans="1:4" ht="14.1" customHeight="1" x14ac:dyDescent="0.2">
      <c r="A5822" s="4" t="s">
        <v>5893</v>
      </c>
      <c r="C5822" s="1" t="s">
        <v>2372</v>
      </c>
      <c r="D5822" s="1" t="s">
        <v>3274</v>
      </c>
    </row>
    <row r="5823" spans="1:4" ht="14.1" customHeight="1" x14ac:dyDescent="0.2">
      <c r="A5823" s="4" t="s">
        <v>5894</v>
      </c>
      <c r="C5823" s="1" t="s">
        <v>2372</v>
      </c>
      <c r="D5823" s="1" t="s">
        <v>3274</v>
      </c>
    </row>
    <row r="5824" spans="1:4" ht="14.1" customHeight="1" x14ac:dyDescent="0.2">
      <c r="A5824" s="4" t="s">
        <v>5895</v>
      </c>
      <c r="C5824" s="1" t="s">
        <v>2372</v>
      </c>
      <c r="D5824" s="1" t="s">
        <v>3274</v>
      </c>
    </row>
    <row r="5825" spans="1:4" ht="14.1" customHeight="1" x14ac:dyDescent="0.2">
      <c r="A5825" s="4" t="s">
        <v>5896</v>
      </c>
      <c r="C5825" s="1" t="s">
        <v>2372</v>
      </c>
      <c r="D5825" s="1" t="s">
        <v>3274</v>
      </c>
    </row>
    <row r="5826" spans="1:4" ht="14.1" customHeight="1" x14ac:dyDescent="0.2">
      <c r="A5826" s="4" t="s">
        <v>5897</v>
      </c>
      <c r="C5826" s="1" t="s">
        <v>2372</v>
      </c>
      <c r="D5826" s="1" t="s">
        <v>3274</v>
      </c>
    </row>
    <row r="5827" spans="1:4" ht="14.1" customHeight="1" x14ac:dyDescent="0.2">
      <c r="A5827" s="4" t="s">
        <v>5898</v>
      </c>
      <c r="C5827" s="1" t="s">
        <v>2372</v>
      </c>
      <c r="D5827" s="1" t="s">
        <v>3274</v>
      </c>
    </row>
    <row r="5828" spans="1:4" ht="14.1" customHeight="1" x14ac:dyDescent="0.2">
      <c r="A5828" s="4" t="s">
        <v>5899</v>
      </c>
      <c r="C5828" s="1" t="s">
        <v>2372</v>
      </c>
      <c r="D5828" s="1" t="s">
        <v>3274</v>
      </c>
    </row>
    <row r="5829" spans="1:4" ht="14.1" customHeight="1" x14ac:dyDescent="0.2">
      <c r="A5829" s="4" t="s">
        <v>5900</v>
      </c>
      <c r="C5829" s="1" t="s">
        <v>2372</v>
      </c>
      <c r="D5829" s="1" t="s">
        <v>3274</v>
      </c>
    </row>
    <row r="5830" spans="1:4" ht="14.1" customHeight="1" x14ac:dyDescent="0.2">
      <c r="A5830" s="4" t="s">
        <v>5901</v>
      </c>
      <c r="C5830" s="1" t="s">
        <v>2372</v>
      </c>
      <c r="D5830" s="1" t="s">
        <v>3274</v>
      </c>
    </row>
    <row r="5831" spans="1:4" ht="14.1" customHeight="1" x14ac:dyDescent="0.2">
      <c r="A5831" s="4" t="s">
        <v>5902</v>
      </c>
      <c r="C5831" s="1" t="s">
        <v>2372</v>
      </c>
      <c r="D5831" s="1" t="s">
        <v>3274</v>
      </c>
    </row>
    <row r="5832" spans="1:4" ht="14.1" customHeight="1" x14ac:dyDescent="0.2">
      <c r="A5832" s="4" t="s">
        <v>5903</v>
      </c>
      <c r="C5832" s="1" t="s">
        <v>2372</v>
      </c>
      <c r="D5832" s="1" t="s">
        <v>3274</v>
      </c>
    </row>
    <row r="5833" spans="1:4" ht="14.1" customHeight="1" x14ac:dyDescent="0.2">
      <c r="A5833" s="4" t="s">
        <v>5904</v>
      </c>
      <c r="C5833" s="1" t="s">
        <v>2372</v>
      </c>
      <c r="D5833" s="1" t="s">
        <v>3274</v>
      </c>
    </row>
    <row r="5834" spans="1:4" ht="14.1" customHeight="1" x14ac:dyDescent="0.2">
      <c r="A5834" s="4" t="s">
        <v>5905</v>
      </c>
      <c r="C5834" s="1" t="s">
        <v>2372</v>
      </c>
      <c r="D5834" s="1" t="s">
        <v>3274</v>
      </c>
    </row>
    <row r="5835" spans="1:4" ht="14.1" customHeight="1" x14ac:dyDescent="0.2">
      <c r="A5835" s="4" t="s">
        <v>5906</v>
      </c>
      <c r="C5835" s="1" t="s">
        <v>2372</v>
      </c>
      <c r="D5835" s="1" t="s">
        <v>3274</v>
      </c>
    </row>
    <row r="5836" spans="1:4" ht="14.1" customHeight="1" x14ac:dyDescent="0.2">
      <c r="A5836" s="4" t="s">
        <v>5907</v>
      </c>
      <c r="C5836" s="1" t="s">
        <v>2372</v>
      </c>
      <c r="D5836" s="1" t="s">
        <v>3274</v>
      </c>
    </row>
    <row r="5837" spans="1:4" ht="14.1" customHeight="1" x14ac:dyDescent="0.2">
      <c r="A5837" s="4" t="s">
        <v>5908</v>
      </c>
      <c r="C5837" s="1" t="s">
        <v>2372</v>
      </c>
      <c r="D5837" s="1" t="s">
        <v>3274</v>
      </c>
    </row>
    <row r="5838" spans="1:4" ht="14.1" customHeight="1" x14ac:dyDescent="0.2">
      <c r="A5838" s="4" t="s">
        <v>5909</v>
      </c>
      <c r="C5838" s="1" t="s">
        <v>2372</v>
      </c>
      <c r="D5838" s="1" t="s">
        <v>3274</v>
      </c>
    </row>
    <row r="5839" spans="1:4" ht="14.1" customHeight="1" x14ac:dyDescent="0.2">
      <c r="A5839" s="4" t="s">
        <v>5910</v>
      </c>
      <c r="C5839" s="1" t="s">
        <v>2372</v>
      </c>
      <c r="D5839" s="1" t="s">
        <v>3274</v>
      </c>
    </row>
    <row r="5840" spans="1:4" ht="14.1" customHeight="1" x14ac:dyDescent="0.2">
      <c r="A5840" s="4" t="s">
        <v>5911</v>
      </c>
      <c r="C5840" s="1" t="s">
        <v>2372</v>
      </c>
      <c r="D5840" s="1" t="s">
        <v>3274</v>
      </c>
    </row>
    <row r="5841" spans="1:4" ht="14.1" customHeight="1" x14ac:dyDescent="0.2">
      <c r="A5841" s="4" t="s">
        <v>5912</v>
      </c>
      <c r="C5841" s="1" t="s">
        <v>2372</v>
      </c>
      <c r="D5841" s="1" t="s">
        <v>3274</v>
      </c>
    </row>
    <row r="5842" spans="1:4" ht="14.1" customHeight="1" x14ac:dyDescent="0.2">
      <c r="A5842" s="4" t="s">
        <v>5913</v>
      </c>
      <c r="C5842" s="1" t="s">
        <v>2372</v>
      </c>
      <c r="D5842" s="1" t="s">
        <v>3274</v>
      </c>
    </row>
    <row r="5843" spans="1:4" ht="14.1" customHeight="1" x14ac:dyDescent="0.2">
      <c r="A5843" s="4" t="s">
        <v>5914</v>
      </c>
      <c r="C5843" s="1" t="s">
        <v>2372</v>
      </c>
      <c r="D5843" s="1" t="s">
        <v>3274</v>
      </c>
    </row>
    <row r="5844" spans="1:4" ht="14.1" customHeight="1" x14ac:dyDescent="0.2">
      <c r="A5844" s="4" t="s">
        <v>5915</v>
      </c>
      <c r="C5844" s="1" t="s">
        <v>2372</v>
      </c>
      <c r="D5844" s="1" t="s">
        <v>3274</v>
      </c>
    </row>
    <row r="5845" spans="1:4" ht="14.1" customHeight="1" x14ac:dyDescent="0.2">
      <c r="A5845" s="4" t="s">
        <v>5916</v>
      </c>
      <c r="C5845" s="1" t="s">
        <v>2372</v>
      </c>
      <c r="D5845" s="1" t="s">
        <v>3274</v>
      </c>
    </row>
    <row r="5846" spans="1:4" ht="14.1" customHeight="1" x14ac:dyDescent="0.2">
      <c r="A5846" s="4" t="s">
        <v>5917</v>
      </c>
      <c r="C5846" s="1" t="s">
        <v>2372</v>
      </c>
      <c r="D5846" s="1" t="s">
        <v>3274</v>
      </c>
    </row>
    <row r="5847" spans="1:4" ht="14.1" customHeight="1" x14ac:dyDescent="0.2">
      <c r="A5847" s="4" t="s">
        <v>5918</v>
      </c>
      <c r="C5847" s="1" t="s">
        <v>2372</v>
      </c>
      <c r="D5847" s="1" t="s">
        <v>3274</v>
      </c>
    </row>
    <row r="5848" spans="1:4" ht="14.1" customHeight="1" x14ac:dyDescent="0.2">
      <c r="A5848" s="4" t="s">
        <v>5919</v>
      </c>
      <c r="C5848" s="1" t="s">
        <v>2372</v>
      </c>
      <c r="D5848" s="1" t="s">
        <v>3274</v>
      </c>
    </row>
    <row r="5849" spans="1:4" ht="14.1" customHeight="1" x14ac:dyDescent="0.2">
      <c r="A5849" s="4" t="s">
        <v>5920</v>
      </c>
      <c r="C5849" s="1" t="s">
        <v>2372</v>
      </c>
      <c r="D5849" s="1" t="s">
        <v>3274</v>
      </c>
    </row>
    <row r="5850" spans="1:4" ht="14.1" customHeight="1" x14ac:dyDescent="0.2">
      <c r="A5850" s="4" t="s">
        <v>5921</v>
      </c>
      <c r="C5850" s="1" t="s">
        <v>2372</v>
      </c>
      <c r="D5850" s="1" t="s">
        <v>3274</v>
      </c>
    </row>
    <row r="5851" spans="1:4" ht="14.1" customHeight="1" x14ac:dyDescent="0.2">
      <c r="A5851" s="4" t="s">
        <v>5922</v>
      </c>
      <c r="C5851" s="1" t="s">
        <v>2372</v>
      </c>
      <c r="D5851" s="1" t="s">
        <v>3274</v>
      </c>
    </row>
    <row r="5852" spans="1:4" ht="14.1" customHeight="1" x14ac:dyDescent="0.2">
      <c r="A5852" s="4" t="s">
        <v>5923</v>
      </c>
      <c r="C5852" s="1" t="s">
        <v>2372</v>
      </c>
      <c r="D5852" s="1" t="s">
        <v>3274</v>
      </c>
    </row>
    <row r="5853" spans="1:4" ht="14.1" customHeight="1" x14ac:dyDescent="0.2">
      <c r="A5853" s="4" t="s">
        <v>5924</v>
      </c>
      <c r="C5853" s="1" t="s">
        <v>2372</v>
      </c>
      <c r="D5853" s="1" t="s">
        <v>3274</v>
      </c>
    </row>
    <row r="5854" spans="1:4" ht="14.1" customHeight="1" x14ac:dyDescent="0.2">
      <c r="A5854" s="4" t="s">
        <v>5925</v>
      </c>
      <c r="C5854" s="1" t="s">
        <v>2372</v>
      </c>
      <c r="D5854" s="1" t="s">
        <v>3274</v>
      </c>
    </row>
    <row r="5855" spans="1:4" ht="14.1" customHeight="1" x14ac:dyDescent="0.2">
      <c r="A5855" s="4" t="s">
        <v>5926</v>
      </c>
      <c r="C5855" s="1" t="s">
        <v>2372</v>
      </c>
      <c r="D5855" s="1" t="s">
        <v>3274</v>
      </c>
    </row>
    <row r="5856" spans="1:4" ht="14.1" customHeight="1" x14ac:dyDescent="0.2">
      <c r="A5856" s="4" t="s">
        <v>5927</v>
      </c>
      <c r="C5856" s="1" t="s">
        <v>2372</v>
      </c>
      <c r="D5856" s="1" t="s">
        <v>3274</v>
      </c>
    </row>
    <row r="5857" spans="1:4" ht="14.1" customHeight="1" x14ac:dyDescent="0.2">
      <c r="A5857" s="4" t="s">
        <v>5928</v>
      </c>
      <c r="C5857" s="1" t="s">
        <v>2372</v>
      </c>
      <c r="D5857" s="1" t="s">
        <v>3274</v>
      </c>
    </row>
    <row r="5858" spans="1:4" ht="14.1" customHeight="1" x14ac:dyDescent="0.2">
      <c r="A5858" s="4" t="s">
        <v>5929</v>
      </c>
      <c r="C5858" s="1" t="s">
        <v>2372</v>
      </c>
      <c r="D5858" s="1" t="s">
        <v>3274</v>
      </c>
    </row>
    <row r="5859" spans="1:4" ht="14.1" customHeight="1" x14ac:dyDescent="0.2">
      <c r="A5859" s="4" t="s">
        <v>5930</v>
      </c>
      <c r="C5859" s="1" t="s">
        <v>2372</v>
      </c>
      <c r="D5859" s="1" t="s">
        <v>3274</v>
      </c>
    </row>
    <row r="5860" spans="1:4" ht="14.1" customHeight="1" x14ac:dyDescent="0.2">
      <c r="A5860" s="4" t="s">
        <v>5931</v>
      </c>
      <c r="C5860" s="1" t="s">
        <v>2372</v>
      </c>
      <c r="D5860" s="1" t="s">
        <v>3274</v>
      </c>
    </row>
    <row r="5861" spans="1:4" ht="14.1" customHeight="1" x14ac:dyDescent="0.2">
      <c r="A5861" s="4" t="s">
        <v>5932</v>
      </c>
      <c r="C5861" s="1" t="s">
        <v>2372</v>
      </c>
      <c r="D5861" s="1" t="s">
        <v>3274</v>
      </c>
    </row>
    <row r="5862" spans="1:4" ht="14.1" customHeight="1" x14ac:dyDescent="0.2">
      <c r="A5862" s="4" t="s">
        <v>5933</v>
      </c>
      <c r="C5862" s="1" t="s">
        <v>2372</v>
      </c>
      <c r="D5862" s="1" t="s">
        <v>3274</v>
      </c>
    </row>
    <row r="5863" spans="1:4" ht="14.1" customHeight="1" x14ac:dyDescent="0.2">
      <c r="A5863" s="4" t="s">
        <v>5934</v>
      </c>
      <c r="C5863" s="1" t="s">
        <v>2372</v>
      </c>
      <c r="D5863" s="1" t="s">
        <v>3274</v>
      </c>
    </row>
    <row r="5864" spans="1:4" ht="14.1" customHeight="1" x14ac:dyDescent="0.2">
      <c r="A5864" s="4" t="s">
        <v>5935</v>
      </c>
      <c r="C5864" s="1" t="s">
        <v>2372</v>
      </c>
      <c r="D5864" s="1" t="s">
        <v>3274</v>
      </c>
    </row>
    <row r="5865" spans="1:4" ht="14.1" customHeight="1" x14ac:dyDescent="0.2">
      <c r="A5865" s="4" t="s">
        <v>5936</v>
      </c>
      <c r="C5865" s="1" t="s">
        <v>2372</v>
      </c>
      <c r="D5865" s="1" t="s">
        <v>3274</v>
      </c>
    </row>
    <row r="5866" spans="1:4" ht="14.1" customHeight="1" x14ac:dyDescent="0.2">
      <c r="A5866" s="4" t="s">
        <v>5937</v>
      </c>
      <c r="C5866" s="1" t="s">
        <v>2372</v>
      </c>
      <c r="D5866" s="1" t="s">
        <v>3274</v>
      </c>
    </row>
    <row r="5867" spans="1:4" ht="14.1" customHeight="1" x14ac:dyDescent="0.2">
      <c r="A5867" s="4" t="s">
        <v>5938</v>
      </c>
      <c r="C5867" s="1" t="s">
        <v>2372</v>
      </c>
      <c r="D5867" s="1" t="s">
        <v>3274</v>
      </c>
    </row>
    <row r="5868" spans="1:4" ht="14.1" customHeight="1" x14ac:dyDescent="0.2">
      <c r="A5868" s="4" t="s">
        <v>5939</v>
      </c>
      <c r="C5868" s="1" t="s">
        <v>2372</v>
      </c>
      <c r="D5868" s="1" t="s">
        <v>3274</v>
      </c>
    </row>
    <row r="5869" spans="1:4" ht="14.1" customHeight="1" x14ac:dyDescent="0.2">
      <c r="A5869" s="4" t="s">
        <v>5940</v>
      </c>
      <c r="C5869" s="1" t="s">
        <v>2372</v>
      </c>
      <c r="D5869" s="1" t="s">
        <v>3274</v>
      </c>
    </row>
    <row r="5870" spans="1:4" ht="14.1" customHeight="1" x14ac:dyDescent="0.2">
      <c r="A5870" s="4" t="s">
        <v>5941</v>
      </c>
      <c r="C5870" s="1" t="s">
        <v>2372</v>
      </c>
      <c r="D5870" s="1" t="s">
        <v>3274</v>
      </c>
    </row>
    <row r="5871" spans="1:4" ht="14.1" customHeight="1" x14ac:dyDescent="0.2">
      <c r="A5871" s="4" t="s">
        <v>5942</v>
      </c>
      <c r="C5871" s="1" t="s">
        <v>2372</v>
      </c>
      <c r="D5871" s="1" t="s">
        <v>3274</v>
      </c>
    </row>
    <row r="5872" spans="1:4" ht="14.1" customHeight="1" x14ac:dyDescent="0.2">
      <c r="A5872" s="4" t="s">
        <v>5943</v>
      </c>
      <c r="C5872" s="1" t="s">
        <v>2372</v>
      </c>
      <c r="D5872" s="1" t="s">
        <v>3274</v>
      </c>
    </row>
    <row r="5873" spans="1:4" ht="14.1" customHeight="1" x14ac:dyDescent="0.2">
      <c r="A5873" s="4" t="s">
        <v>5944</v>
      </c>
      <c r="C5873" s="1" t="s">
        <v>2372</v>
      </c>
      <c r="D5873" s="1" t="s">
        <v>3274</v>
      </c>
    </row>
    <row r="5874" spans="1:4" ht="14.1" customHeight="1" x14ac:dyDescent="0.2">
      <c r="A5874" s="4" t="s">
        <v>5945</v>
      </c>
      <c r="C5874" s="1" t="s">
        <v>2372</v>
      </c>
      <c r="D5874" s="1" t="s">
        <v>3274</v>
      </c>
    </row>
    <row r="5875" spans="1:4" ht="14.1" customHeight="1" x14ac:dyDescent="0.2">
      <c r="A5875" s="4" t="s">
        <v>5946</v>
      </c>
      <c r="C5875" s="1" t="s">
        <v>2372</v>
      </c>
      <c r="D5875" s="1" t="s">
        <v>3274</v>
      </c>
    </row>
    <row r="5876" spans="1:4" ht="14.1" customHeight="1" x14ac:dyDescent="0.2">
      <c r="A5876" s="4" t="s">
        <v>5947</v>
      </c>
      <c r="C5876" s="1" t="s">
        <v>2372</v>
      </c>
      <c r="D5876" s="1" t="s">
        <v>3274</v>
      </c>
    </row>
    <row r="5877" spans="1:4" ht="14.1" customHeight="1" x14ac:dyDescent="0.2">
      <c r="A5877" s="4" t="s">
        <v>5948</v>
      </c>
      <c r="C5877" s="1" t="s">
        <v>2372</v>
      </c>
      <c r="D5877" s="1" t="s">
        <v>3274</v>
      </c>
    </row>
    <row r="5878" spans="1:4" ht="14.1" customHeight="1" x14ac:dyDescent="0.2">
      <c r="A5878" s="4" t="s">
        <v>5949</v>
      </c>
      <c r="C5878" s="1" t="s">
        <v>2372</v>
      </c>
      <c r="D5878" s="1" t="s">
        <v>3274</v>
      </c>
    </row>
    <row r="5879" spans="1:4" ht="14.1" customHeight="1" x14ac:dyDescent="0.2">
      <c r="A5879" s="4" t="s">
        <v>5950</v>
      </c>
      <c r="C5879" s="1" t="s">
        <v>2372</v>
      </c>
      <c r="D5879" s="1" t="s">
        <v>3274</v>
      </c>
    </row>
    <row r="5880" spans="1:4" ht="14.1" customHeight="1" x14ac:dyDescent="0.2">
      <c r="A5880" s="4" t="s">
        <v>5951</v>
      </c>
      <c r="C5880" s="1" t="s">
        <v>2372</v>
      </c>
      <c r="D5880" s="1" t="s">
        <v>3274</v>
      </c>
    </row>
    <row r="5881" spans="1:4" ht="14.1" customHeight="1" x14ac:dyDescent="0.2">
      <c r="A5881" s="4" t="s">
        <v>5952</v>
      </c>
      <c r="C5881" s="1" t="s">
        <v>2372</v>
      </c>
      <c r="D5881" s="1" t="s">
        <v>3274</v>
      </c>
    </row>
    <row r="5882" spans="1:4" ht="14.1" customHeight="1" x14ac:dyDescent="0.2">
      <c r="A5882" s="4" t="s">
        <v>5953</v>
      </c>
      <c r="C5882" s="1" t="s">
        <v>2372</v>
      </c>
      <c r="D5882" s="1" t="s">
        <v>3274</v>
      </c>
    </row>
    <row r="5883" spans="1:4" ht="14.1" customHeight="1" x14ac:dyDescent="0.2">
      <c r="A5883" s="4" t="s">
        <v>5954</v>
      </c>
      <c r="C5883" s="1" t="s">
        <v>2372</v>
      </c>
      <c r="D5883" s="1" t="s">
        <v>3274</v>
      </c>
    </row>
    <row r="5884" spans="1:4" ht="14.1" customHeight="1" x14ac:dyDescent="0.2">
      <c r="A5884" s="4" t="s">
        <v>5955</v>
      </c>
      <c r="C5884" s="1" t="s">
        <v>2372</v>
      </c>
      <c r="D5884" s="1" t="s">
        <v>3274</v>
      </c>
    </row>
    <row r="5885" spans="1:4" ht="14.1" customHeight="1" x14ac:dyDescent="0.2">
      <c r="A5885" s="4" t="s">
        <v>5956</v>
      </c>
      <c r="C5885" s="1" t="s">
        <v>2372</v>
      </c>
      <c r="D5885" s="1" t="s">
        <v>3274</v>
      </c>
    </row>
    <row r="5886" spans="1:4" ht="14.1" customHeight="1" x14ac:dyDescent="0.2">
      <c r="A5886" s="4" t="s">
        <v>5957</v>
      </c>
      <c r="C5886" s="1" t="s">
        <v>2372</v>
      </c>
      <c r="D5886" s="1" t="s">
        <v>3274</v>
      </c>
    </row>
    <row r="5887" spans="1:4" ht="14.1" customHeight="1" x14ac:dyDescent="0.2">
      <c r="A5887" s="4" t="s">
        <v>5958</v>
      </c>
      <c r="C5887" s="1" t="s">
        <v>2372</v>
      </c>
      <c r="D5887" s="1" t="s">
        <v>3274</v>
      </c>
    </row>
    <row r="5888" spans="1:4" ht="14.1" customHeight="1" x14ac:dyDescent="0.2">
      <c r="A5888" s="4" t="s">
        <v>5959</v>
      </c>
      <c r="C5888" s="1" t="s">
        <v>2372</v>
      </c>
      <c r="D5888" s="1" t="s">
        <v>3274</v>
      </c>
    </row>
    <row r="5889" spans="1:4" ht="14.1" customHeight="1" x14ac:dyDescent="0.2">
      <c r="A5889" s="4" t="s">
        <v>5960</v>
      </c>
      <c r="C5889" s="1" t="s">
        <v>2372</v>
      </c>
      <c r="D5889" s="1" t="s">
        <v>3274</v>
      </c>
    </row>
    <row r="5890" spans="1:4" ht="14.1" customHeight="1" x14ac:dyDescent="0.2">
      <c r="A5890" s="4" t="s">
        <v>5961</v>
      </c>
      <c r="C5890" s="1" t="s">
        <v>2372</v>
      </c>
      <c r="D5890" s="1" t="s">
        <v>3274</v>
      </c>
    </row>
    <row r="5891" spans="1:4" ht="14.1" customHeight="1" x14ac:dyDescent="0.2">
      <c r="A5891" s="4" t="s">
        <v>5962</v>
      </c>
      <c r="C5891" s="1" t="s">
        <v>2372</v>
      </c>
      <c r="D5891" s="1" t="s">
        <v>3274</v>
      </c>
    </row>
    <row r="5892" spans="1:4" ht="14.1" customHeight="1" x14ac:dyDescent="0.2">
      <c r="A5892" s="4" t="s">
        <v>5963</v>
      </c>
      <c r="C5892" s="1" t="s">
        <v>2372</v>
      </c>
      <c r="D5892" s="1" t="s">
        <v>3274</v>
      </c>
    </row>
    <row r="5893" spans="1:4" ht="14.1" customHeight="1" x14ac:dyDescent="0.2">
      <c r="A5893" s="4" t="s">
        <v>5964</v>
      </c>
      <c r="C5893" s="1" t="s">
        <v>2372</v>
      </c>
      <c r="D5893" s="1" t="s">
        <v>3274</v>
      </c>
    </row>
    <row r="5894" spans="1:4" ht="14.1" customHeight="1" x14ac:dyDescent="0.2">
      <c r="A5894" s="4" t="s">
        <v>5965</v>
      </c>
      <c r="C5894" s="1" t="s">
        <v>2372</v>
      </c>
      <c r="D5894" s="1" t="s">
        <v>3274</v>
      </c>
    </row>
    <row r="5895" spans="1:4" ht="14.1" customHeight="1" x14ac:dyDescent="0.2">
      <c r="A5895" s="4" t="s">
        <v>5966</v>
      </c>
      <c r="C5895" s="1" t="s">
        <v>2372</v>
      </c>
      <c r="D5895" s="1" t="s">
        <v>3274</v>
      </c>
    </row>
    <row r="5896" spans="1:4" ht="14.1" customHeight="1" x14ac:dyDescent="0.2">
      <c r="A5896" s="4" t="s">
        <v>5967</v>
      </c>
      <c r="C5896" s="1" t="s">
        <v>2372</v>
      </c>
      <c r="D5896" s="1" t="s">
        <v>3274</v>
      </c>
    </row>
    <row r="5897" spans="1:4" ht="14.1" customHeight="1" x14ac:dyDescent="0.2">
      <c r="A5897" s="4" t="s">
        <v>5968</v>
      </c>
      <c r="C5897" s="1" t="s">
        <v>2372</v>
      </c>
      <c r="D5897" s="1" t="s">
        <v>3274</v>
      </c>
    </row>
    <row r="5898" spans="1:4" ht="14.1" customHeight="1" x14ac:dyDescent="0.2">
      <c r="A5898" s="4" t="s">
        <v>5969</v>
      </c>
      <c r="C5898" s="1" t="s">
        <v>2372</v>
      </c>
      <c r="D5898" s="1" t="s">
        <v>3274</v>
      </c>
    </row>
    <row r="5899" spans="1:4" ht="14.1" customHeight="1" x14ac:dyDescent="0.2">
      <c r="A5899" s="4" t="s">
        <v>5970</v>
      </c>
      <c r="C5899" s="1" t="s">
        <v>2372</v>
      </c>
      <c r="D5899" s="1" t="s">
        <v>3274</v>
      </c>
    </row>
    <row r="5900" spans="1:4" ht="14.1" customHeight="1" x14ac:dyDescent="0.2">
      <c r="A5900" s="4" t="s">
        <v>5971</v>
      </c>
      <c r="C5900" s="1" t="s">
        <v>2372</v>
      </c>
      <c r="D5900" s="1" t="s">
        <v>3274</v>
      </c>
    </row>
    <row r="5901" spans="1:4" ht="14.1" customHeight="1" x14ac:dyDescent="0.2">
      <c r="A5901" s="4" t="s">
        <v>5972</v>
      </c>
      <c r="C5901" s="1" t="s">
        <v>2372</v>
      </c>
      <c r="D5901" s="1" t="s">
        <v>3274</v>
      </c>
    </row>
    <row r="5902" spans="1:4" ht="14.1" customHeight="1" x14ac:dyDescent="0.2">
      <c r="A5902" s="4" t="s">
        <v>5973</v>
      </c>
      <c r="C5902" s="1" t="s">
        <v>2372</v>
      </c>
      <c r="D5902" s="1" t="s">
        <v>3274</v>
      </c>
    </row>
    <row r="5903" spans="1:4" ht="14.1" customHeight="1" x14ac:dyDescent="0.2">
      <c r="A5903" s="4" t="s">
        <v>5974</v>
      </c>
      <c r="C5903" s="1" t="s">
        <v>2372</v>
      </c>
      <c r="D5903" s="1" t="s">
        <v>3274</v>
      </c>
    </row>
    <row r="5904" spans="1:4" ht="14.1" customHeight="1" x14ac:dyDescent="0.2">
      <c r="A5904" s="4" t="s">
        <v>5975</v>
      </c>
      <c r="C5904" s="1" t="s">
        <v>2372</v>
      </c>
      <c r="D5904" s="1" t="s">
        <v>3274</v>
      </c>
    </row>
    <row r="5905" spans="1:4" ht="14.1" customHeight="1" x14ac:dyDescent="0.2">
      <c r="A5905" s="4" t="s">
        <v>5976</v>
      </c>
      <c r="C5905" s="1" t="s">
        <v>2372</v>
      </c>
      <c r="D5905" s="1" t="s">
        <v>3274</v>
      </c>
    </row>
    <row r="5906" spans="1:4" ht="14.1" customHeight="1" x14ac:dyDescent="0.2">
      <c r="A5906" s="4" t="s">
        <v>5977</v>
      </c>
      <c r="C5906" s="1" t="s">
        <v>2372</v>
      </c>
      <c r="D5906" s="1" t="s">
        <v>3274</v>
      </c>
    </row>
    <row r="5907" spans="1:4" ht="14.1" customHeight="1" x14ac:dyDescent="0.2">
      <c r="A5907" s="4" t="s">
        <v>5978</v>
      </c>
      <c r="C5907" s="1" t="s">
        <v>2372</v>
      </c>
      <c r="D5907" s="1" t="s">
        <v>3274</v>
      </c>
    </row>
    <row r="5908" spans="1:4" ht="14.1" customHeight="1" x14ac:dyDescent="0.2">
      <c r="A5908" s="4" t="s">
        <v>5979</v>
      </c>
      <c r="C5908" s="1" t="s">
        <v>2372</v>
      </c>
      <c r="D5908" s="1" t="s">
        <v>3274</v>
      </c>
    </row>
    <row r="5909" spans="1:4" ht="14.1" customHeight="1" x14ac:dyDescent="0.2">
      <c r="A5909" s="4" t="s">
        <v>5980</v>
      </c>
      <c r="C5909" s="1" t="s">
        <v>2372</v>
      </c>
      <c r="D5909" s="1" t="s">
        <v>3274</v>
      </c>
    </row>
    <row r="5910" spans="1:4" ht="14.1" customHeight="1" x14ac:dyDescent="0.2">
      <c r="A5910" s="4" t="s">
        <v>5981</v>
      </c>
      <c r="C5910" s="1" t="s">
        <v>2372</v>
      </c>
      <c r="D5910" s="1" t="s">
        <v>3274</v>
      </c>
    </row>
    <row r="5911" spans="1:4" ht="14.1" customHeight="1" x14ac:dyDescent="0.2">
      <c r="A5911" s="4" t="s">
        <v>5982</v>
      </c>
      <c r="C5911" s="1" t="s">
        <v>2372</v>
      </c>
      <c r="D5911" s="1" t="s">
        <v>3274</v>
      </c>
    </row>
    <row r="5912" spans="1:4" ht="14.1" customHeight="1" x14ac:dyDescent="0.2">
      <c r="A5912" s="4" t="s">
        <v>5983</v>
      </c>
      <c r="C5912" s="1" t="s">
        <v>2372</v>
      </c>
      <c r="D5912" s="1" t="s">
        <v>3274</v>
      </c>
    </row>
    <row r="5913" spans="1:4" ht="14.1" customHeight="1" x14ac:dyDescent="0.2">
      <c r="A5913" s="4" t="s">
        <v>5984</v>
      </c>
      <c r="C5913" s="1" t="s">
        <v>2372</v>
      </c>
      <c r="D5913" s="1" t="s">
        <v>3274</v>
      </c>
    </row>
    <row r="5914" spans="1:4" ht="14.1" customHeight="1" x14ac:dyDescent="0.2">
      <c r="A5914" s="4" t="s">
        <v>5985</v>
      </c>
      <c r="C5914" s="1" t="s">
        <v>2372</v>
      </c>
      <c r="D5914" s="1" t="s">
        <v>3274</v>
      </c>
    </row>
    <row r="5915" spans="1:4" ht="14.1" customHeight="1" x14ac:dyDescent="0.2">
      <c r="A5915" s="4" t="s">
        <v>5986</v>
      </c>
      <c r="C5915" s="1" t="s">
        <v>2372</v>
      </c>
      <c r="D5915" s="1" t="s">
        <v>3274</v>
      </c>
    </row>
    <row r="5916" spans="1:4" ht="14.1" customHeight="1" x14ac:dyDescent="0.2">
      <c r="A5916" s="4" t="s">
        <v>5987</v>
      </c>
      <c r="C5916" s="1" t="s">
        <v>2372</v>
      </c>
      <c r="D5916" s="1" t="s">
        <v>3274</v>
      </c>
    </row>
    <row r="5917" spans="1:4" ht="14.1" customHeight="1" x14ac:dyDescent="0.2">
      <c r="A5917" s="4" t="s">
        <v>5988</v>
      </c>
      <c r="C5917" s="1" t="s">
        <v>2372</v>
      </c>
      <c r="D5917" s="1" t="s">
        <v>3274</v>
      </c>
    </row>
    <row r="5918" spans="1:4" ht="14.1" customHeight="1" x14ac:dyDescent="0.2">
      <c r="A5918" s="4" t="s">
        <v>5989</v>
      </c>
      <c r="C5918" s="1" t="s">
        <v>2372</v>
      </c>
      <c r="D5918" s="1" t="s">
        <v>3274</v>
      </c>
    </row>
    <row r="5919" spans="1:4" ht="14.1" customHeight="1" x14ac:dyDescent="0.2">
      <c r="A5919" s="4" t="s">
        <v>5990</v>
      </c>
      <c r="C5919" s="1" t="s">
        <v>2372</v>
      </c>
      <c r="D5919" s="1" t="s">
        <v>3274</v>
      </c>
    </row>
    <row r="5920" spans="1:4" ht="14.1" customHeight="1" x14ac:dyDescent="0.2">
      <c r="A5920" s="4" t="s">
        <v>5991</v>
      </c>
      <c r="C5920" s="1" t="s">
        <v>2372</v>
      </c>
      <c r="D5920" s="1" t="s">
        <v>3274</v>
      </c>
    </row>
    <row r="5921" spans="1:6" ht="14.1" customHeight="1" x14ac:dyDescent="0.2">
      <c r="A5921" s="4" t="s">
        <v>5992</v>
      </c>
      <c r="C5921" s="1" t="s">
        <v>2372</v>
      </c>
      <c r="D5921" s="1" t="s">
        <v>3274</v>
      </c>
    </row>
    <row r="5922" spans="1:6" ht="14.1" customHeight="1" x14ac:dyDescent="0.2">
      <c r="A5922" s="4" t="s">
        <v>5993</v>
      </c>
      <c r="C5922" s="1" t="s">
        <v>2372</v>
      </c>
      <c r="D5922" s="1" t="s">
        <v>3274</v>
      </c>
    </row>
    <row r="5923" spans="1:6" ht="14.1" customHeight="1" x14ac:dyDescent="0.2">
      <c r="A5923" s="4" t="s">
        <v>5994</v>
      </c>
      <c r="C5923" s="1" t="s">
        <v>2372</v>
      </c>
      <c r="D5923" s="1" t="s">
        <v>3274</v>
      </c>
    </row>
    <row r="5924" spans="1:6" ht="14.1" customHeight="1" x14ac:dyDescent="0.2">
      <c r="A5924" s="4" t="s">
        <v>5995</v>
      </c>
      <c r="C5924" s="1" t="s">
        <v>2372</v>
      </c>
      <c r="D5924" s="1" t="s">
        <v>3274</v>
      </c>
    </row>
    <row r="5925" spans="1:6" ht="14.1" customHeight="1" x14ac:dyDescent="0.2">
      <c r="A5925" s="4" t="s">
        <v>5996</v>
      </c>
      <c r="C5925" s="1" t="s">
        <v>2372</v>
      </c>
      <c r="D5925" s="1" t="s">
        <v>3274</v>
      </c>
    </row>
    <row r="5926" spans="1:6" ht="14.1" customHeight="1" x14ac:dyDescent="0.2">
      <c r="A5926" s="4" t="s">
        <v>5997</v>
      </c>
      <c r="C5926" s="1" t="s">
        <v>2372</v>
      </c>
      <c r="D5926" s="1" t="s">
        <v>3274</v>
      </c>
    </row>
    <row r="5927" spans="1:6" ht="14.1" customHeight="1" x14ac:dyDescent="0.2">
      <c r="A5927" s="4" t="s">
        <v>5998</v>
      </c>
      <c r="C5927" s="1" t="s">
        <v>2372</v>
      </c>
      <c r="D5927" s="1" t="s">
        <v>3274</v>
      </c>
    </row>
    <row r="5928" spans="1:6" ht="14.1" customHeight="1" x14ac:dyDescent="0.2">
      <c r="A5928" s="4" t="s">
        <v>5999</v>
      </c>
      <c r="C5928" s="1" t="s">
        <v>2372</v>
      </c>
      <c r="D5928" s="1" t="s">
        <v>3274</v>
      </c>
    </row>
    <row r="5929" spans="1:6" ht="14.1" customHeight="1" x14ac:dyDescent="0.2">
      <c r="A5929" s="4" t="s">
        <v>6000</v>
      </c>
      <c r="C5929" s="1" t="s">
        <v>2372</v>
      </c>
      <c r="D5929" s="1" t="s">
        <v>3274</v>
      </c>
    </row>
    <row r="5930" spans="1:6" ht="14.1" customHeight="1" x14ac:dyDescent="0.2">
      <c r="A5930" s="4" t="s">
        <v>6001</v>
      </c>
      <c r="C5930" s="1" t="s">
        <v>2372</v>
      </c>
      <c r="D5930" s="1" t="s">
        <v>3274</v>
      </c>
    </row>
    <row r="5931" spans="1:6" ht="14.1" customHeight="1" x14ac:dyDescent="0.2">
      <c r="A5931" s="4" t="s">
        <v>6002</v>
      </c>
      <c r="C5931" s="1" t="s">
        <v>2372</v>
      </c>
      <c r="D5931" s="1" t="s">
        <v>3274</v>
      </c>
    </row>
    <row r="5932" spans="1:6" ht="14.1" customHeight="1" x14ac:dyDescent="0.2">
      <c r="A5932" s="4" t="s">
        <v>6003</v>
      </c>
      <c r="C5932" s="1" t="s">
        <v>2372</v>
      </c>
      <c r="D5932" s="1" t="s">
        <v>3274</v>
      </c>
    </row>
    <row r="5933" spans="1:6" ht="14.1" customHeight="1" x14ac:dyDescent="0.2">
      <c r="A5933" s="4" t="s">
        <v>6004</v>
      </c>
      <c r="D5933" s="1" t="s">
        <v>3274</v>
      </c>
      <c r="F5933" s="1" t="s">
        <v>10130</v>
      </c>
    </row>
    <row r="5934" spans="1:6" ht="14.1" customHeight="1" x14ac:dyDescent="0.2">
      <c r="A5934" s="4" t="s">
        <v>6005</v>
      </c>
      <c r="C5934" s="1" t="s">
        <v>2372</v>
      </c>
      <c r="D5934" s="1" t="s">
        <v>3274</v>
      </c>
    </row>
    <row r="5935" spans="1:6" ht="14.1" customHeight="1" x14ac:dyDescent="0.2">
      <c r="A5935" s="4" t="s">
        <v>6006</v>
      </c>
      <c r="C5935" s="1" t="s">
        <v>2372</v>
      </c>
      <c r="D5935" s="1" t="s">
        <v>3274</v>
      </c>
    </row>
    <row r="5936" spans="1:6" ht="14.1" customHeight="1" x14ac:dyDescent="0.2">
      <c r="A5936" s="4" t="s">
        <v>6007</v>
      </c>
      <c r="C5936" s="1" t="s">
        <v>2372</v>
      </c>
      <c r="D5936" s="1" t="s">
        <v>3274</v>
      </c>
    </row>
    <row r="5937" spans="1:4" ht="14.1" customHeight="1" x14ac:dyDescent="0.2">
      <c r="A5937" s="4" t="s">
        <v>6008</v>
      </c>
      <c r="C5937" s="1" t="s">
        <v>2372</v>
      </c>
      <c r="D5937" s="1" t="s">
        <v>3274</v>
      </c>
    </row>
    <row r="5938" spans="1:4" ht="14.1" customHeight="1" x14ac:dyDescent="0.2">
      <c r="A5938" s="4" t="s">
        <v>6009</v>
      </c>
      <c r="C5938" s="1" t="s">
        <v>2372</v>
      </c>
      <c r="D5938" s="1" t="s">
        <v>3274</v>
      </c>
    </row>
    <row r="5939" spans="1:4" ht="14.1" customHeight="1" x14ac:dyDescent="0.2">
      <c r="A5939" s="4" t="s">
        <v>6010</v>
      </c>
      <c r="C5939" s="1" t="s">
        <v>2372</v>
      </c>
      <c r="D5939" s="1" t="s">
        <v>3274</v>
      </c>
    </row>
    <row r="5940" spans="1:4" ht="14.1" customHeight="1" x14ac:dyDescent="0.2">
      <c r="A5940" s="4" t="s">
        <v>6011</v>
      </c>
      <c r="C5940" s="1" t="s">
        <v>2372</v>
      </c>
      <c r="D5940" s="1" t="s">
        <v>3274</v>
      </c>
    </row>
    <row r="5941" spans="1:4" ht="14.1" customHeight="1" x14ac:dyDescent="0.2">
      <c r="A5941" s="4" t="s">
        <v>6012</v>
      </c>
      <c r="C5941" s="1" t="s">
        <v>2372</v>
      </c>
      <c r="D5941" s="1" t="s">
        <v>3274</v>
      </c>
    </row>
    <row r="5942" spans="1:4" ht="14.1" customHeight="1" x14ac:dyDescent="0.2">
      <c r="A5942" s="4" t="s">
        <v>6013</v>
      </c>
      <c r="C5942" s="1" t="s">
        <v>2372</v>
      </c>
      <c r="D5942" s="1" t="s">
        <v>3274</v>
      </c>
    </row>
    <row r="5943" spans="1:4" ht="14.1" customHeight="1" x14ac:dyDescent="0.2">
      <c r="A5943" s="4" t="s">
        <v>6014</v>
      </c>
      <c r="C5943" s="1" t="s">
        <v>2372</v>
      </c>
      <c r="D5943" s="1" t="s">
        <v>3274</v>
      </c>
    </row>
    <row r="5944" spans="1:4" ht="14.1" customHeight="1" x14ac:dyDescent="0.2">
      <c r="A5944" s="4" t="s">
        <v>6015</v>
      </c>
      <c r="C5944" s="1" t="s">
        <v>2372</v>
      </c>
      <c r="D5944" s="1" t="s">
        <v>3274</v>
      </c>
    </row>
    <row r="5945" spans="1:4" ht="14.1" customHeight="1" x14ac:dyDescent="0.2">
      <c r="A5945" s="4" t="s">
        <v>6016</v>
      </c>
      <c r="C5945" s="1" t="s">
        <v>2372</v>
      </c>
      <c r="D5945" s="1" t="s">
        <v>3274</v>
      </c>
    </row>
    <row r="5946" spans="1:4" ht="14.1" customHeight="1" x14ac:dyDescent="0.2">
      <c r="A5946" s="4" t="s">
        <v>6017</v>
      </c>
      <c r="C5946" s="1" t="s">
        <v>2372</v>
      </c>
      <c r="D5946" s="1" t="s">
        <v>3274</v>
      </c>
    </row>
    <row r="5947" spans="1:4" ht="14.1" customHeight="1" x14ac:dyDescent="0.2">
      <c r="A5947" s="4" t="s">
        <v>6018</v>
      </c>
      <c r="C5947" s="1" t="s">
        <v>2372</v>
      </c>
      <c r="D5947" s="1" t="s">
        <v>3274</v>
      </c>
    </row>
    <row r="5948" spans="1:4" ht="14.1" customHeight="1" x14ac:dyDescent="0.2">
      <c r="A5948" s="4" t="s">
        <v>6019</v>
      </c>
      <c r="C5948" s="1" t="s">
        <v>2372</v>
      </c>
      <c r="D5948" s="1" t="s">
        <v>3274</v>
      </c>
    </row>
    <row r="5949" spans="1:4" ht="14.1" customHeight="1" x14ac:dyDescent="0.2">
      <c r="A5949" s="4" t="s">
        <v>6020</v>
      </c>
      <c r="C5949" s="1" t="s">
        <v>2372</v>
      </c>
      <c r="D5949" s="1" t="s">
        <v>3274</v>
      </c>
    </row>
    <row r="5950" spans="1:4" ht="14.1" customHeight="1" x14ac:dyDescent="0.2">
      <c r="A5950" s="4" t="s">
        <v>6021</v>
      </c>
      <c r="C5950" s="1" t="s">
        <v>2372</v>
      </c>
      <c r="D5950" s="1" t="s">
        <v>3274</v>
      </c>
    </row>
    <row r="5951" spans="1:4" ht="14.1" customHeight="1" x14ac:dyDescent="0.2">
      <c r="A5951" s="4" t="s">
        <v>6022</v>
      </c>
      <c r="C5951" s="1" t="s">
        <v>2372</v>
      </c>
      <c r="D5951" s="1" t="s">
        <v>3274</v>
      </c>
    </row>
    <row r="5952" spans="1:4" ht="14.1" customHeight="1" x14ac:dyDescent="0.2">
      <c r="A5952" s="4" t="s">
        <v>6023</v>
      </c>
      <c r="C5952" s="1" t="s">
        <v>2372</v>
      </c>
      <c r="D5952" s="1" t="s">
        <v>3274</v>
      </c>
    </row>
    <row r="5953" spans="1:4" ht="14.1" customHeight="1" x14ac:dyDescent="0.2">
      <c r="A5953" s="4" t="s">
        <v>6024</v>
      </c>
      <c r="C5953" s="1" t="s">
        <v>2372</v>
      </c>
      <c r="D5953" s="1" t="s">
        <v>3274</v>
      </c>
    </row>
    <row r="5954" spans="1:4" ht="14.1" customHeight="1" x14ac:dyDescent="0.2">
      <c r="A5954" s="4" t="s">
        <v>6025</v>
      </c>
      <c r="C5954" s="1" t="s">
        <v>2372</v>
      </c>
      <c r="D5954" s="1" t="s">
        <v>3274</v>
      </c>
    </row>
    <row r="5955" spans="1:4" ht="14.1" customHeight="1" x14ac:dyDescent="0.2">
      <c r="A5955" s="4" t="s">
        <v>6026</v>
      </c>
      <c r="C5955" s="1" t="s">
        <v>2372</v>
      </c>
      <c r="D5955" s="1" t="s">
        <v>3274</v>
      </c>
    </row>
    <row r="5956" spans="1:4" ht="14.1" customHeight="1" x14ac:dyDescent="0.2">
      <c r="A5956" s="4" t="s">
        <v>6027</v>
      </c>
      <c r="C5956" s="1" t="s">
        <v>2372</v>
      </c>
      <c r="D5956" s="1" t="s">
        <v>3274</v>
      </c>
    </row>
    <row r="5957" spans="1:4" ht="14.1" customHeight="1" x14ac:dyDescent="0.2">
      <c r="A5957" s="4" t="s">
        <v>6028</v>
      </c>
      <c r="C5957" s="1" t="s">
        <v>2372</v>
      </c>
      <c r="D5957" s="1" t="s">
        <v>3274</v>
      </c>
    </row>
    <row r="5958" spans="1:4" ht="14.1" customHeight="1" x14ac:dyDescent="0.2">
      <c r="A5958" s="4" t="s">
        <v>6029</v>
      </c>
      <c r="C5958" s="1" t="s">
        <v>2372</v>
      </c>
      <c r="D5958" s="1" t="s">
        <v>3274</v>
      </c>
    </row>
    <row r="5959" spans="1:4" ht="14.1" customHeight="1" x14ac:dyDescent="0.2">
      <c r="A5959" s="4" t="s">
        <v>6030</v>
      </c>
      <c r="C5959" s="1" t="s">
        <v>2372</v>
      </c>
      <c r="D5959" s="1" t="s">
        <v>3274</v>
      </c>
    </row>
    <row r="5960" spans="1:4" ht="14.1" customHeight="1" x14ac:dyDescent="0.2">
      <c r="A5960" s="4" t="s">
        <v>6031</v>
      </c>
      <c r="C5960" s="1" t="s">
        <v>2372</v>
      </c>
      <c r="D5960" s="1" t="s">
        <v>3274</v>
      </c>
    </row>
    <row r="5961" spans="1:4" ht="14.1" customHeight="1" x14ac:dyDescent="0.2">
      <c r="A5961" s="4" t="s">
        <v>6032</v>
      </c>
      <c r="C5961" s="1" t="s">
        <v>2372</v>
      </c>
      <c r="D5961" s="1" t="s">
        <v>3274</v>
      </c>
    </row>
    <row r="5962" spans="1:4" ht="14.1" customHeight="1" x14ac:dyDescent="0.2">
      <c r="A5962" s="4" t="s">
        <v>6033</v>
      </c>
      <c r="C5962" s="1" t="s">
        <v>2372</v>
      </c>
      <c r="D5962" s="1" t="s">
        <v>3274</v>
      </c>
    </row>
    <row r="5963" spans="1:4" ht="14.1" customHeight="1" x14ac:dyDescent="0.2">
      <c r="A5963" s="4" t="s">
        <v>6034</v>
      </c>
      <c r="C5963" s="1" t="s">
        <v>2372</v>
      </c>
      <c r="D5963" s="1" t="s">
        <v>3274</v>
      </c>
    </row>
    <row r="5964" spans="1:4" ht="14.1" customHeight="1" x14ac:dyDescent="0.2">
      <c r="A5964" s="4" t="s">
        <v>6035</v>
      </c>
      <c r="C5964" s="1" t="s">
        <v>2372</v>
      </c>
      <c r="D5964" s="1" t="s">
        <v>3274</v>
      </c>
    </row>
    <row r="5965" spans="1:4" ht="14.1" customHeight="1" x14ac:dyDescent="0.2">
      <c r="A5965" s="4" t="s">
        <v>6036</v>
      </c>
      <c r="C5965" s="1" t="s">
        <v>2372</v>
      </c>
      <c r="D5965" s="1" t="s">
        <v>3274</v>
      </c>
    </row>
    <row r="5966" spans="1:4" ht="14.1" customHeight="1" x14ac:dyDescent="0.2">
      <c r="A5966" s="4" t="s">
        <v>6037</v>
      </c>
      <c r="C5966" s="1" t="s">
        <v>2372</v>
      </c>
      <c r="D5966" s="1" t="s">
        <v>3274</v>
      </c>
    </row>
    <row r="5967" spans="1:4" ht="14.1" customHeight="1" x14ac:dyDescent="0.2">
      <c r="A5967" s="4" t="s">
        <v>6038</v>
      </c>
      <c r="C5967" s="1" t="s">
        <v>2372</v>
      </c>
      <c r="D5967" s="1" t="s">
        <v>3274</v>
      </c>
    </row>
    <row r="5968" spans="1:4" ht="14.1" customHeight="1" x14ac:dyDescent="0.2">
      <c r="A5968" s="4" t="s">
        <v>6039</v>
      </c>
      <c r="C5968" s="1" t="s">
        <v>2372</v>
      </c>
      <c r="D5968" s="1" t="s">
        <v>3274</v>
      </c>
    </row>
    <row r="5969" spans="1:4" ht="14.1" customHeight="1" x14ac:dyDescent="0.2">
      <c r="A5969" s="4" t="s">
        <v>6040</v>
      </c>
      <c r="C5969" s="1" t="s">
        <v>2372</v>
      </c>
      <c r="D5969" s="1" t="s">
        <v>3274</v>
      </c>
    </row>
    <row r="5970" spans="1:4" ht="14.1" customHeight="1" x14ac:dyDescent="0.2">
      <c r="A5970" s="4" t="s">
        <v>6041</v>
      </c>
      <c r="C5970" s="1" t="s">
        <v>2372</v>
      </c>
      <c r="D5970" s="1" t="s">
        <v>3274</v>
      </c>
    </row>
    <row r="5971" spans="1:4" ht="14.1" customHeight="1" x14ac:dyDescent="0.2">
      <c r="A5971" s="4" t="s">
        <v>6042</v>
      </c>
      <c r="C5971" s="1" t="s">
        <v>2372</v>
      </c>
      <c r="D5971" s="1" t="s">
        <v>3274</v>
      </c>
    </row>
    <row r="5972" spans="1:4" ht="14.1" customHeight="1" x14ac:dyDescent="0.2">
      <c r="A5972" s="4" t="s">
        <v>6043</v>
      </c>
      <c r="C5972" s="1" t="s">
        <v>2372</v>
      </c>
      <c r="D5972" s="1" t="s">
        <v>3274</v>
      </c>
    </row>
    <row r="5973" spans="1:4" ht="14.1" customHeight="1" x14ac:dyDescent="0.2">
      <c r="A5973" s="4" t="s">
        <v>6044</v>
      </c>
      <c r="C5973" s="1" t="s">
        <v>2372</v>
      </c>
      <c r="D5973" s="1" t="s">
        <v>3274</v>
      </c>
    </row>
    <row r="5974" spans="1:4" ht="14.1" customHeight="1" x14ac:dyDescent="0.2">
      <c r="A5974" s="4" t="s">
        <v>6045</v>
      </c>
      <c r="C5974" s="1" t="s">
        <v>2372</v>
      </c>
      <c r="D5974" s="1" t="s">
        <v>3274</v>
      </c>
    </row>
    <row r="5975" spans="1:4" ht="14.1" customHeight="1" x14ac:dyDescent="0.2">
      <c r="A5975" s="4" t="s">
        <v>6046</v>
      </c>
      <c r="C5975" s="1" t="s">
        <v>2372</v>
      </c>
      <c r="D5975" s="1" t="s">
        <v>3274</v>
      </c>
    </row>
    <row r="5976" spans="1:4" ht="14.1" customHeight="1" x14ac:dyDescent="0.2">
      <c r="A5976" s="4" t="s">
        <v>6047</v>
      </c>
      <c r="C5976" s="1" t="s">
        <v>2372</v>
      </c>
      <c r="D5976" s="1" t="s">
        <v>3274</v>
      </c>
    </row>
    <row r="5977" spans="1:4" ht="14.1" customHeight="1" x14ac:dyDescent="0.2">
      <c r="A5977" s="4" t="s">
        <v>6048</v>
      </c>
      <c r="C5977" s="1" t="s">
        <v>2372</v>
      </c>
      <c r="D5977" s="1" t="s">
        <v>3274</v>
      </c>
    </row>
    <row r="5978" spans="1:4" ht="14.1" customHeight="1" x14ac:dyDescent="0.2">
      <c r="A5978" s="4" t="s">
        <v>6049</v>
      </c>
      <c r="C5978" s="1" t="s">
        <v>2372</v>
      </c>
      <c r="D5978" s="1" t="s">
        <v>3274</v>
      </c>
    </row>
    <row r="5979" spans="1:4" ht="14.1" customHeight="1" x14ac:dyDescent="0.2">
      <c r="A5979" s="4" t="s">
        <v>6050</v>
      </c>
      <c r="C5979" s="1" t="s">
        <v>2372</v>
      </c>
      <c r="D5979" s="1" t="s">
        <v>3274</v>
      </c>
    </row>
    <row r="5980" spans="1:4" ht="14.1" customHeight="1" x14ac:dyDescent="0.2">
      <c r="A5980" s="4" t="s">
        <v>6051</v>
      </c>
      <c r="C5980" s="1" t="s">
        <v>2372</v>
      </c>
      <c r="D5980" s="1" t="s">
        <v>3274</v>
      </c>
    </row>
    <row r="5981" spans="1:4" ht="14.1" customHeight="1" x14ac:dyDescent="0.2">
      <c r="A5981" s="4" t="s">
        <v>6052</v>
      </c>
      <c r="C5981" s="1" t="s">
        <v>2372</v>
      </c>
      <c r="D5981" s="1" t="s">
        <v>3274</v>
      </c>
    </row>
    <row r="5982" spans="1:4" ht="14.1" customHeight="1" x14ac:dyDescent="0.2">
      <c r="A5982" s="4" t="s">
        <v>6053</v>
      </c>
      <c r="C5982" s="1" t="s">
        <v>2372</v>
      </c>
      <c r="D5982" s="1" t="s">
        <v>3274</v>
      </c>
    </row>
    <row r="5983" spans="1:4" ht="14.1" customHeight="1" x14ac:dyDescent="0.2">
      <c r="A5983" s="4" t="s">
        <v>6054</v>
      </c>
      <c r="C5983" s="1" t="s">
        <v>2372</v>
      </c>
      <c r="D5983" s="1" t="s">
        <v>3274</v>
      </c>
    </row>
    <row r="5984" spans="1:4" ht="14.1" customHeight="1" x14ac:dyDescent="0.2">
      <c r="A5984" s="4" t="s">
        <v>6055</v>
      </c>
      <c r="C5984" s="1" t="s">
        <v>2372</v>
      </c>
      <c r="D5984" s="1" t="s">
        <v>3274</v>
      </c>
    </row>
    <row r="5985" spans="1:4" ht="14.1" customHeight="1" x14ac:dyDescent="0.2">
      <c r="A5985" s="4" t="s">
        <v>6056</v>
      </c>
      <c r="C5985" s="1" t="s">
        <v>2372</v>
      </c>
      <c r="D5985" s="1" t="s">
        <v>3274</v>
      </c>
    </row>
    <row r="5986" spans="1:4" ht="14.1" customHeight="1" x14ac:dyDescent="0.2">
      <c r="A5986" s="4" t="s">
        <v>6057</v>
      </c>
      <c r="C5986" s="1" t="s">
        <v>2372</v>
      </c>
      <c r="D5986" s="1" t="s">
        <v>3274</v>
      </c>
    </row>
    <row r="5987" spans="1:4" ht="14.1" customHeight="1" x14ac:dyDescent="0.2">
      <c r="A5987" s="4" t="s">
        <v>6058</v>
      </c>
      <c r="C5987" s="1" t="s">
        <v>2372</v>
      </c>
      <c r="D5987" s="1" t="s">
        <v>3274</v>
      </c>
    </row>
    <row r="5988" spans="1:4" ht="14.1" customHeight="1" x14ac:dyDescent="0.2">
      <c r="A5988" s="4" t="s">
        <v>6059</v>
      </c>
      <c r="C5988" s="1" t="s">
        <v>2372</v>
      </c>
      <c r="D5988" s="1" t="s">
        <v>3274</v>
      </c>
    </row>
    <row r="5989" spans="1:4" ht="14.1" customHeight="1" x14ac:dyDescent="0.2">
      <c r="A5989" s="4" t="s">
        <v>6060</v>
      </c>
      <c r="C5989" s="1" t="s">
        <v>2372</v>
      </c>
      <c r="D5989" s="1" t="s">
        <v>3274</v>
      </c>
    </row>
    <row r="5990" spans="1:4" ht="14.1" customHeight="1" x14ac:dyDescent="0.2">
      <c r="A5990" s="4" t="s">
        <v>6061</v>
      </c>
      <c r="C5990" s="1" t="s">
        <v>2372</v>
      </c>
      <c r="D5990" s="1" t="s">
        <v>3274</v>
      </c>
    </row>
    <row r="5991" spans="1:4" ht="14.1" customHeight="1" x14ac:dyDescent="0.2">
      <c r="A5991" s="4" t="s">
        <v>6062</v>
      </c>
      <c r="C5991" s="1" t="s">
        <v>2372</v>
      </c>
      <c r="D5991" s="1" t="s">
        <v>3274</v>
      </c>
    </row>
    <row r="5992" spans="1:4" ht="14.1" customHeight="1" x14ac:dyDescent="0.2">
      <c r="A5992" s="4" t="s">
        <v>6063</v>
      </c>
      <c r="C5992" s="1" t="s">
        <v>2372</v>
      </c>
      <c r="D5992" s="1" t="s">
        <v>3274</v>
      </c>
    </row>
    <row r="5993" spans="1:4" ht="14.1" customHeight="1" x14ac:dyDescent="0.2">
      <c r="A5993" s="4" t="s">
        <v>6064</v>
      </c>
      <c r="C5993" s="1" t="s">
        <v>2372</v>
      </c>
      <c r="D5993" s="1" t="s">
        <v>3274</v>
      </c>
    </row>
    <row r="5994" spans="1:4" ht="14.1" customHeight="1" x14ac:dyDescent="0.2">
      <c r="A5994" s="4" t="s">
        <v>6065</v>
      </c>
      <c r="C5994" s="1" t="s">
        <v>2372</v>
      </c>
      <c r="D5994" s="1" t="s">
        <v>3274</v>
      </c>
    </row>
    <row r="5995" spans="1:4" ht="14.1" customHeight="1" x14ac:dyDescent="0.2">
      <c r="A5995" s="4" t="s">
        <v>6066</v>
      </c>
      <c r="C5995" s="1" t="s">
        <v>2372</v>
      </c>
      <c r="D5995" s="1" t="s">
        <v>3274</v>
      </c>
    </row>
    <row r="5996" spans="1:4" ht="14.1" customHeight="1" x14ac:dyDescent="0.2">
      <c r="A5996" s="4" t="s">
        <v>6067</v>
      </c>
      <c r="C5996" s="1" t="s">
        <v>2372</v>
      </c>
      <c r="D5996" s="1" t="s">
        <v>3274</v>
      </c>
    </row>
    <row r="5997" spans="1:4" ht="14.1" customHeight="1" x14ac:dyDescent="0.2">
      <c r="A5997" s="4" t="s">
        <v>6068</v>
      </c>
      <c r="C5997" s="1" t="s">
        <v>2372</v>
      </c>
      <c r="D5997" s="1" t="s">
        <v>3274</v>
      </c>
    </row>
    <row r="5998" spans="1:4" ht="14.1" customHeight="1" x14ac:dyDescent="0.2">
      <c r="A5998" s="4" t="s">
        <v>6069</v>
      </c>
      <c r="C5998" s="1" t="s">
        <v>2372</v>
      </c>
      <c r="D5998" s="1" t="s">
        <v>3274</v>
      </c>
    </row>
    <row r="5999" spans="1:4" ht="14.1" customHeight="1" x14ac:dyDescent="0.2">
      <c r="A5999" s="4" t="s">
        <v>6070</v>
      </c>
      <c r="C5999" s="1" t="s">
        <v>2372</v>
      </c>
      <c r="D5999" s="1" t="s">
        <v>3274</v>
      </c>
    </row>
    <row r="6000" spans="1:4" ht="14.1" customHeight="1" x14ac:dyDescent="0.2">
      <c r="A6000" s="4" t="s">
        <v>6071</v>
      </c>
      <c r="C6000" s="1" t="s">
        <v>2372</v>
      </c>
      <c r="D6000" s="1" t="s">
        <v>3274</v>
      </c>
    </row>
    <row r="6001" spans="1:4" ht="14.1" customHeight="1" x14ac:dyDescent="0.2">
      <c r="A6001" s="4" t="s">
        <v>6072</v>
      </c>
      <c r="C6001" s="1" t="s">
        <v>2372</v>
      </c>
      <c r="D6001" s="1" t="s">
        <v>3274</v>
      </c>
    </row>
    <row r="6002" spans="1:4" ht="14.1" customHeight="1" x14ac:dyDescent="0.2">
      <c r="A6002" s="4" t="s">
        <v>6073</v>
      </c>
      <c r="C6002" s="1" t="s">
        <v>2372</v>
      </c>
      <c r="D6002" s="1" t="s">
        <v>3274</v>
      </c>
    </row>
    <row r="6003" spans="1:4" ht="14.1" customHeight="1" x14ac:dyDescent="0.2">
      <c r="A6003" s="4" t="s">
        <v>6074</v>
      </c>
      <c r="C6003" s="1" t="s">
        <v>2372</v>
      </c>
      <c r="D6003" s="1" t="s">
        <v>3274</v>
      </c>
    </row>
    <row r="6004" spans="1:4" ht="14.1" customHeight="1" x14ac:dyDescent="0.2">
      <c r="A6004" s="4" t="s">
        <v>6075</v>
      </c>
      <c r="C6004" s="1" t="s">
        <v>2372</v>
      </c>
      <c r="D6004" s="1" t="s">
        <v>3274</v>
      </c>
    </row>
    <row r="6005" spans="1:4" ht="14.1" customHeight="1" x14ac:dyDescent="0.2">
      <c r="A6005" s="4" t="s">
        <v>6076</v>
      </c>
      <c r="C6005" s="1" t="s">
        <v>2372</v>
      </c>
      <c r="D6005" s="1" t="s">
        <v>3274</v>
      </c>
    </row>
    <row r="6006" spans="1:4" ht="14.1" customHeight="1" x14ac:dyDescent="0.2">
      <c r="A6006" s="4" t="s">
        <v>6077</v>
      </c>
      <c r="C6006" s="1" t="s">
        <v>2372</v>
      </c>
      <c r="D6006" s="1" t="s">
        <v>3274</v>
      </c>
    </row>
    <row r="6007" spans="1:4" ht="14.1" customHeight="1" x14ac:dyDescent="0.2">
      <c r="A6007" s="4" t="s">
        <v>6078</v>
      </c>
      <c r="C6007" s="1" t="s">
        <v>2372</v>
      </c>
      <c r="D6007" s="1" t="s">
        <v>3274</v>
      </c>
    </row>
    <row r="6008" spans="1:4" ht="14.1" customHeight="1" x14ac:dyDescent="0.2">
      <c r="A6008" s="4" t="s">
        <v>6079</v>
      </c>
      <c r="C6008" s="1" t="s">
        <v>2372</v>
      </c>
      <c r="D6008" s="1" t="s">
        <v>3274</v>
      </c>
    </row>
    <row r="6009" spans="1:4" ht="14.1" customHeight="1" x14ac:dyDescent="0.2">
      <c r="A6009" s="4" t="s">
        <v>6080</v>
      </c>
      <c r="C6009" s="1" t="s">
        <v>2372</v>
      </c>
      <c r="D6009" s="1" t="s">
        <v>3274</v>
      </c>
    </row>
    <row r="6010" spans="1:4" ht="14.1" customHeight="1" x14ac:dyDescent="0.2">
      <c r="A6010" s="4" t="s">
        <v>6081</v>
      </c>
      <c r="C6010" s="1" t="s">
        <v>2372</v>
      </c>
      <c r="D6010" s="1" t="s">
        <v>3274</v>
      </c>
    </row>
    <row r="6011" spans="1:4" ht="14.1" customHeight="1" x14ac:dyDescent="0.2">
      <c r="A6011" s="4" t="s">
        <v>6082</v>
      </c>
      <c r="C6011" s="1" t="s">
        <v>2372</v>
      </c>
      <c r="D6011" s="1" t="s">
        <v>3274</v>
      </c>
    </row>
    <row r="6012" spans="1:4" ht="14.1" customHeight="1" x14ac:dyDescent="0.2">
      <c r="A6012" s="4" t="s">
        <v>6083</v>
      </c>
      <c r="C6012" s="1" t="s">
        <v>2372</v>
      </c>
      <c r="D6012" s="1" t="s">
        <v>3274</v>
      </c>
    </row>
    <row r="6013" spans="1:4" ht="14.1" customHeight="1" x14ac:dyDescent="0.2">
      <c r="A6013" s="4" t="s">
        <v>6084</v>
      </c>
      <c r="C6013" s="1" t="s">
        <v>2372</v>
      </c>
      <c r="D6013" s="1" t="s">
        <v>3274</v>
      </c>
    </row>
    <row r="6014" spans="1:4" ht="14.1" customHeight="1" x14ac:dyDescent="0.2">
      <c r="A6014" s="4" t="s">
        <v>6085</v>
      </c>
      <c r="C6014" s="1" t="s">
        <v>2372</v>
      </c>
      <c r="D6014" s="1" t="s">
        <v>3274</v>
      </c>
    </row>
    <row r="6015" spans="1:4" ht="14.1" customHeight="1" x14ac:dyDescent="0.2">
      <c r="A6015" s="4" t="s">
        <v>6086</v>
      </c>
      <c r="C6015" s="1" t="s">
        <v>2372</v>
      </c>
      <c r="D6015" s="1" t="s">
        <v>3274</v>
      </c>
    </row>
    <row r="6016" spans="1:4" ht="14.1" customHeight="1" x14ac:dyDescent="0.2">
      <c r="A6016" s="4" t="s">
        <v>6087</v>
      </c>
      <c r="C6016" s="1" t="s">
        <v>2372</v>
      </c>
      <c r="D6016" s="1" t="s">
        <v>3274</v>
      </c>
    </row>
    <row r="6017" spans="1:4" ht="14.1" customHeight="1" x14ac:dyDescent="0.2">
      <c r="A6017" s="4" t="s">
        <v>6088</v>
      </c>
      <c r="C6017" s="1" t="s">
        <v>2372</v>
      </c>
      <c r="D6017" s="1" t="s">
        <v>3274</v>
      </c>
    </row>
    <row r="6018" spans="1:4" ht="14.1" customHeight="1" x14ac:dyDescent="0.2">
      <c r="A6018" s="4" t="s">
        <v>6089</v>
      </c>
      <c r="C6018" s="1" t="s">
        <v>2372</v>
      </c>
      <c r="D6018" s="1" t="s">
        <v>3274</v>
      </c>
    </row>
    <row r="6019" spans="1:4" ht="14.1" customHeight="1" x14ac:dyDescent="0.2">
      <c r="A6019" s="4" t="s">
        <v>6090</v>
      </c>
      <c r="C6019" s="1" t="s">
        <v>2372</v>
      </c>
      <c r="D6019" s="1" t="s">
        <v>3274</v>
      </c>
    </row>
    <row r="6020" spans="1:4" ht="14.1" customHeight="1" x14ac:dyDescent="0.2">
      <c r="A6020" s="4" t="s">
        <v>6091</v>
      </c>
      <c r="C6020" s="1" t="s">
        <v>2372</v>
      </c>
      <c r="D6020" s="1" t="s">
        <v>3274</v>
      </c>
    </row>
    <row r="6021" spans="1:4" ht="14.1" customHeight="1" x14ac:dyDescent="0.2">
      <c r="A6021" s="4" t="s">
        <v>6092</v>
      </c>
      <c r="C6021" s="1" t="s">
        <v>2372</v>
      </c>
      <c r="D6021" s="1" t="s">
        <v>3274</v>
      </c>
    </row>
    <row r="6022" spans="1:4" ht="14.1" customHeight="1" x14ac:dyDescent="0.2">
      <c r="A6022" s="4" t="s">
        <v>6093</v>
      </c>
      <c r="C6022" s="1" t="s">
        <v>2372</v>
      </c>
      <c r="D6022" s="1" t="s">
        <v>3274</v>
      </c>
    </row>
    <row r="6023" spans="1:4" ht="14.1" customHeight="1" x14ac:dyDescent="0.2">
      <c r="A6023" s="4" t="s">
        <v>6094</v>
      </c>
      <c r="C6023" s="1" t="s">
        <v>2372</v>
      </c>
      <c r="D6023" s="1" t="s">
        <v>3274</v>
      </c>
    </row>
    <row r="6024" spans="1:4" ht="14.1" customHeight="1" x14ac:dyDescent="0.2">
      <c r="A6024" s="4" t="s">
        <v>6095</v>
      </c>
      <c r="C6024" s="1" t="s">
        <v>2372</v>
      </c>
      <c r="D6024" s="1" t="s">
        <v>3274</v>
      </c>
    </row>
    <row r="6025" spans="1:4" ht="14.1" customHeight="1" x14ac:dyDescent="0.2">
      <c r="A6025" s="4" t="s">
        <v>6096</v>
      </c>
      <c r="C6025" s="1" t="s">
        <v>2372</v>
      </c>
      <c r="D6025" s="1" t="s">
        <v>3274</v>
      </c>
    </row>
    <row r="6026" spans="1:4" ht="14.1" customHeight="1" x14ac:dyDescent="0.2">
      <c r="A6026" s="4" t="s">
        <v>6097</v>
      </c>
      <c r="C6026" s="1" t="s">
        <v>2372</v>
      </c>
      <c r="D6026" s="1" t="s">
        <v>3274</v>
      </c>
    </row>
    <row r="6027" spans="1:4" ht="14.1" customHeight="1" x14ac:dyDescent="0.2">
      <c r="A6027" s="4" t="s">
        <v>6098</v>
      </c>
      <c r="C6027" s="1" t="s">
        <v>2372</v>
      </c>
      <c r="D6027" s="1" t="s">
        <v>3274</v>
      </c>
    </row>
    <row r="6028" spans="1:4" ht="14.1" customHeight="1" x14ac:dyDescent="0.2">
      <c r="A6028" s="4" t="s">
        <v>6099</v>
      </c>
      <c r="C6028" s="1" t="s">
        <v>2372</v>
      </c>
      <c r="D6028" s="1" t="s">
        <v>3274</v>
      </c>
    </row>
    <row r="6029" spans="1:4" ht="14.1" customHeight="1" x14ac:dyDescent="0.2">
      <c r="A6029" s="4" t="s">
        <v>6100</v>
      </c>
      <c r="C6029" s="1" t="s">
        <v>2372</v>
      </c>
      <c r="D6029" s="1" t="s">
        <v>3274</v>
      </c>
    </row>
    <row r="6030" spans="1:4" ht="14.1" customHeight="1" x14ac:dyDescent="0.2">
      <c r="A6030" s="4" t="s">
        <v>6101</v>
      </c>
      <c r="C6030" s="1" t="s">
        <v>2372</v>
      </c>
      <c r="D6030" s="1" t="s">
        <v>3274</v>
      </c>
    </row>
    <row r="6031" spans="1:4" ht="14.1" customHeight="1" x14ac:dyDescent="0.2">
      <c r="A6031" s="4" t="s">
        <v>6102</v>
      </c>
      <c r="C6031" s="1" t="s">
        <v>2372</v>
      </c>
      <c r="D6031" s="1" t="s">
        <v>3274</v>
      </c>
    </row>
    <row r="6032" spans="1:4" ht="14.1" customHeight="1" x14ac:dyDescent="0.2">
      <c r="A6032" s="4" t="s">
        <v>6103</v>
      </c>
      <c r="C6032" s="1" t="s">
        <v>2372</v>
      </c>
      <c r="D6032" s="1" t="s">
        <v>3274</v>
      </c>
    </row>
    <row r="6033" spans="1:4" ht="14.1" customHeight="1" x14ac:dyDescent="0.2">
      <c r="A6033" s="4" t="s">
        <v>6104</v>
      </c>
      <c r="C6033" s="1" t="s">
        <v>2372</v>
      </c>
      <c r="D6033" s="1" t="s">
        <v>3274</v>
      </c>
    </row>
    <row r="6034" spans="1:4" ht="14.1" customHeight="1" x14ac:dyDescent="0.2">
      <c r="A6034" s="4" t="s">
        <v>6105</v>
      </c>
      <c r="C6034" s="1" t="s">
        <v>2372</v>
      </c>
      <c r="D6034" s="1" t="s">
        <v>3274</v>
      </c>
    </row>
    <row r="6035" spans="1:4" ht="14.1" customHeight="1" x14ac:dyDescent="0.2">
      <c r="A6035" s="4" t="s">
        <v>6106</v>
      </c>
      <c r="C6035" s="1" t="s">
        <v>2372</v>
      </c>
      <c r="D6035" s="1" t="s">
        <v>3274</v>
      </c>
    </row>
    <row r="6036" spans="1:4" ht="14.1" customHeight="1" x14ac:dyDescent="0.2">
      <c r="A6036" s="4" t="s">
        <v>6107</v>
      </c>
      <c r="C6036" s="1" t="s">
        <v>2372</v>
      </c>
      <c r="D6036" s="1" t="s">
        <v>3274</v>
      </c>
    </row>
    <row r="6037" spans="1:4" ht="14.1" customHeight="1" x14ac:dyDescent="0.2">
      <c r="A6037" s="4" t="s">
        <v>6108</v>
      </c>
      <c r="C6037" s="1" t="s">
        <v>2372</v>
      </c>
      <c r="D6037" s="1" t="s">
        <v>3274</v>
      </c>
    </row>
    <row r="6038" spans="1:4" ht="14.1" customHeight="1" x14ac:dyDescent="0.2">
      <c r="A6038" s="4" t="s">
        <v>6109</v>
      </c>
      <c r="C6038" s="1" t="s">
        <v>2372</v>
      </c>
      <c r="D6038" s="1" t="s">
        <v>3274</v>
      </c>
    </row>
    <row r="6039" spans="1:4" ht="14.1" customHeight="1" x14ac:dyDescent="0.2">
      <c r="A6039" s="4" t="s">
        <v>6110</v>
      </c>
      <c r="C6039" s="1" t="s">
        <v>2372</v>
      </c>
      <c r="D6039" s="1" t="s">
        <v>3274</v>
      </c>
    </row>
    <row r="6040" spans="1:4" ht="14.1" customHeight="1" x14ac:dyDescent="0.2">
      <c r="A6040" s="4" t="s">
        <v>6111</v>
      </c>
      <c r="C6040" s="1" t="s">
        <v>2372</v>
      </c>
      <c r="D6040" s="1" t="s">
        <v>3274</v>
      </c>
    </row>
    <row r="6041" spans="1:4" ht="14.1" customHeight="1" x14ac:dyDescent="0.2">
      <c r="A6041" s="4" t="s">
        <v>6112</v>
      </c>
      <c r="C6041" s="1" t="s">
        <v>2372</v>
      </c>
      <c r="D6041" s="1" t="s">
        <v>3274</v>
      </c>
    </row>
    <row r="6042" spans="1:4" ht="14.1" customHeight="1" x14ac:dyDescent="0.2">
      <c r="A6042" s="4" t="s">
        <v>6113</v>
      </c>
      <c r="C6042" s="1" t="s">
        <v>2372</v>
      </c>
      <c r="D6042" s="1" t="s">
        <v>3274</v>
      </c>
    </row>
    <row r="6043" spans="1:4" ht="14.1" customHeight="1" x14ac:dyDescent="0.2">
      <c r="A6043" s="4" t="s">
        <v>6114</v>
      </c>
      <c r="C6043" s="1" t="s">
        <v>2372</v>
      </c>
      <c r="D6043" s="1" t="s">
        <v>3274</v>
      </c>
    </row>
    <row r="6044" spans="1:4" ht="14.1" customHeight="1" x14ac:dyDescent="0.2">
      <c r="A6044" s="4" t="s">
        <v>6115</v>
      </c>
      <c r="C6044" s="1" t="s">
        <v>2372</v>
      </c>
      <c r="D6044" s="1" t="s">
        <v>3274</v>
      </c>
    </row>
    <row r="6045" spans="1:4" ht="14.1" customHeight="1" x14ac:dyDescent="0.2">
      <c r="A6045" s="4" t="s">
        <v>6116</v>
      </c>
      <c r="C6045" s="1" t="s">
        <v>2372</v>
      </c>
      <c r="D6045" s="1" t="s">
        <v>3274</v>
      </c>
    </row>
    <row r="6046" spans="1:4" ht="14.1" customHeight="1" x14ac:dyDescent="0.2">
      <c r="A6046" s="4" t="s">
        <v>6117</v>
      </c>
      <c r="C6046" s="1" t="s">
        <v>2372</v>
      </c>
      <c r="D6046" s="1" t="s">
        <v>3274</v>
      </c>
    </row>
    <row r="6047" spans="1:4" ht="14.1" customHeight="1" x14ac:dyDescent="0.2">
      <c r="A6047" s="4" t="s">
        <v>6118</v>
      </c>
      <c r="C6047" s="1" t="s">
        <v>2372</v>
      </c>
      <c r="D6047" s="1" t="s">
        <v>3274</v>
      </c>
    </row>
    <row r="6048" spans="1:4" ht="14.1" customHeight="1" x14ac:dyDescent="0.2">
      <c r="A6048" s="4" t="s">
        <v>6119</v>
      </c>
      <c r="C6048" s="1" t="s">
        <v>2372</v>
      </c>
      <c r="D6048" s="1" t="s">
        <v>3274</v>
      </c>
    </row>
    <row r="6049" spans="1:4" ht="14.1" customHeight="1" x14ac:dyDescent="0.2">
      <c r="A6049" s="4" t="s">
        <v>6120</v>
      </c>
      <c r="C6049" s="1" t="s">
        <v>2372</v>
      </c>
      <c r="D6049" s="1" t="s">
        <v>3274</v>
      </c>
    </row>
    <row r="6050" spans="1:4" ht="14.1" customHeight="1" x14ac:dyDescent="0.2">
      <c r="A6050" s="4" t="s">
        <v>6121</v>
      </c>
      <c r="C6050" s="1" t="s">
        <v>2372</v>
      </c>
      <c r="D6050" s="1" t="s">
        <v>3274</v>
      </c>
    </row>
    <row r="6051" spans="1:4" ht="14.1" customHeight="1" x14ac:dyDescent="0.2">
      <c r="A6051" s="4" t="s">
        <v>6122</v>
      </c>
      <c r="C6051" s="1" t="s">
        <v>2372</v>
      </c>
      <c r="D6051" s="1" t="s">
        <v>3274</v>
      </c>
    </row>
    <row r="6052" spans="1:4" ht="14.1" customHeight="1" x14ac:dyDescent="0.2">
      <c r="A6052" s="4" t="s">
        <v>6123</v>
      </c>
      <c r="C6052" s="1" t="s">
        <v>2372</v>
      </c>
      <c r="D6052" s="1" t="s">
        <v>3274</v>
      </c>
    </row>
    <row r="6053" spans="1:4" ht="14.1" customHeight="1" x14ac:dyDescent="0.2">
      <c r="A6053" s="4" t="s">
        <v>6124</v>
      </c>
      <c r="C6053" s="1" t="s">
        <v>2372</v>
      </c>
      <c r="D6053" s="1" t="s">
        <v>3274</v>
      </c>
    </row>
    <row r="6054" spans="1:4" ht="14.1" customHeight="1" x14ac:dyDescent="0.2">
      <c r="A6054" s="4" t="s">
        <v>6125</v>
      </c>
      <c r="C6054" s="1" t="s">
        <v>2372</v>
      </c>
      <c r="D6054" s="1" t="s">
        <v>3274</v>
      </c>
    </row>
    <row r="6055" spans="1:4" ht="14.1" customHeight="1" x14ac:dyDescent="0.2">
      <c r="A6055" s="4" t="s">
        <v>6126</v>
      </c>
      <c r="C6055" s="1" t="s">
        <v>2372</v>
      </c>
      <c r="D6055" s="1" t="s">
        <v>3274</v>
      </c>
    </row>
    <row r="6056" spans="1:4" ht="14.1" customHeight="1" x14ac:dyDescent="0.2">
      <c r="A6056" s="4" t="s">
        <v>6127</v>
      </c>
      <c r="C6056" s="1" t="s">
        <v>2372</v>
      </c>
      <c r="D6056" s="1" t="s">
        <v>3274</v>
      </c>
    </row>
    <row r="6057" spans="1:4" ht="14.1" customHeight="1" x14ac:dyDescent="0.2">
      <c r="A6057" s="4" t="s">
        <v>6128</v>
      </c>
      <c r="C6057" s="1" t="s">
        <v>2372</v>
      </c>
      <c r="D6057" s="1" t="s">
        <v>3274</v>
      </c>
    </row>
    <row r="6058" spans="1:4" ht="14.1" customHeight="1" x14ac:dyDescent="0.2">
      <c r="A6058" s="4" t="s">
        <v>6129</v>
      </c>
      <c r="C6058" s="1" t="s">
        <v>2372</v>
      </c>
      <c r="D6058" s="1" t="s">
        <v>3274</v>
      </c>
    </row>
    <row r="6059" spans="1:4" ht="14.1" customHeight="1" x14ac:dyDescent="0.2">
      <c r="A6059" s="4" t="s">
        <v>6130</v>
      </c>
      <c r="C6059" s="1" t="s">
        <v>2372</v>
      </c>
      <c r="D6059" s="1" t="s">
        <v>3274</v>
      </c>
    </row>
    <row r="6060" spans="1:4" ht="14.1" customHeight="1" x14ac:dyDescent="0.2">
      <c r="A6060" s="4" t="s">
        <v>6131</v>
      </c>
      <c r="C6060" s="1" t="s">
        <v>2372</v>
      </c>
      <c r="D6060" s="1" t="s">
        <v>3274</v>
      </c>
    </row>
    <row r="6061" spans="1:4" ht="14.1" customHeight="1" x14ac:dyDescent="0.2">
      <c r="A6061" s="4" t="s">
        <v>6132</v>
      </c>
      <c r="C6061" s="1" t="s">
        <v>2372</v>
      </c>
      <c r="D6061" s="1" t="s">
        <v>3274</v>
      </c>
    </row>
    <row r="6062" spans="1:4" ht="14.1" customHeight="1" x14ac:dyDescent="0.2">
      <c r="A6062" s="4" t="s">
        <v>6133</v>
      </c>
      <c r="C6062" s="1" t="s">
        <v>2372</v>
      </c>
      <c r="D6062" s="1" t="s">
        <v>3274</v>
      </c>
    </row>
    <row r="6063" spans="1:4" ht="14.1" customHeight="1" x14ac:dyDescent="0.2">
      <c r="A6063" s="4" t="s">
        <v>6134</v>
      </c>
      <c r="C6063" s="1" t="s">
        <v>2372</v>
      </c>
      <c r="D6063" s="1" t="s">
        <v>3274</v>
      </c>
    </row>
    <row r="6064" spans="1:4" ht="14.1" customHeight="1" x14ac:dyDescent="0.2">
      <c r="A6064" s="4" t="s">
        <v>6135</v>
      </c>
      <c r="C6064" s="1" t="s">
        <v>2372</v>
      </c>
      <c r="D6064" s="1" t="s">
        <v>3274</v>
      </c>
    </row>
    <row r="6065" spans="1:4" ht="14.1" customHeight="1" x14ac:dyDescent="0.2">
      <c r="A6065" s="4" t="s">
        <v>6136</v>
      </c>
      <c r="C6065" s="1" t="s">
        <v>2372</v>
      </c>
      <c r="D6065" s="1" t="s">
        <v>3274</v>
      </c>
    </row>
    <row r="6066" spans="1:4" ht="14.1" customHeight="1" x14ac:dyDescent="0.2">
      <c r="A6066" s="4" t="s">
        <v>6137</v>
      </c>
      <c r="C6066" s="1" t="s">
        <v>2372</v>
      </c>
      <c r="D6066" s="1" t="s">
        <v>3274</v>
      </c>
    </row>
    <row r="6067" spans="1:4" ht="14.1" customHeight="1" x14ac:dyDescent="0.2">
      <c r="A6067" s="4" t="s">
        <v>6138</v>
      </c>
      <c r="C6067" s="1" t="s">
        <v>2372</v>
      </c>
      <c r="D6067" s="1" t="s">
        <v>3274</v>
      </c>
    </row>
    <row r="6068" spans="1:4" ht="14.1" customHeight="1" x14ac:dyDescent="0.2">
      <c r="A6068" s="4" t="s">
        <v>6139</v>
      </c>
      <c r="C6068" s="1" t="s">
        <v>2372</v>
      </c>
      <c r="D6068" s="1" t="s">
        <v>3274</v>
      </c>
    </row>
    <row r="6069" spans="1:4" ht="14.1" customHeight="1" x14ac:dyDescent="0.2">
      <c r="A6069" s="4" t="s">
        <v>6140</v>
      </c>
      <c r="C6069" s="1" t="s">
        <v>2372</v>
      </c>
      <c r="D6069" s="1" t="s">
        <v>3274</v>
      </c>
    </row>
    <row r="6070" spans="1:4" ht="14.1" customHeight="1" x14ac:dyDescent="0.2">
      <c r="A6070" s="4" t="s">
        <v>6141</v>
      </c>
      <c r="C6070" s="1" t="s">
        <v>2372</v>
      </c>
      <c r="D6070" s="1" t="s">
        <v>3274</v>
      </c>
    </row>
    <row r="6071" spans="1:4" ht="14.1" customHeight="1" x14ac:dyDescent="0.2">
      <c r="A6071" s="4" t="s">
        <v>6142</v>
      </c>
      <c r="C6071" s="1" t="s">
        <v>2372</v>
      </c>
      <c r="D6071" s="1" t="s">
        <v>3274</v>
      </c>
    </row>
    <row r="6072" spans="1:4" ht="14.1" customHeight="1" x14ac:dyDescent="0.2">
      <c r="A6072" s="4" t="s">
        <v>6143</v>
      </c>
      <c r="C6072" s="1" t="s">
        <v>2372</v>
      </c>
      <c r="D6072" s="1" t="s">
        <v>3274</v>
      </c>
    </row>
    <row r="6073" spans="1:4" ht="14.1" customHeight="1" x14ac:dyDescent="0.2">
      <c r="A6073" s="4" t="s">
        <v>6144</v>
      </c>
      <c r="C6073" s="1" t="s">
        <v>2372</v>
      </c>
      <c r="D6073" s="1" t="s">
        <v>3274</v>
      </c>
    </row>
    <row r="6074" spans="1:4" ht="14.1" customHeight="1" x14ac:dyDescent="0.2">
      <c r="A6074" s="4" t="s">
        <v>6145</v>
      </c>
      <c r="C6074" s="1" t="s">
        <v>2372</v>
      </c>
      <c r="D6074" s="1" t="s">
        <v>3274</v>
      </c>
    </row>
    <row r="6075" spans="1:4" ht="14.1" customHeight="1" x14ac:dyDescent="0.2">
      <c r="A6075" s="4" t="s">
        <v>6146</v>
      </c>
      <c r="C6075" s="1" t="s">
        <v>2372</v>
      </c>
      <c r="D6075" s="1" t="s">
        <v>3274</v>
      </c>
    </row>
    <row r="6076" spans="1:4" ht="14.1" customHeight="1" x14ac:dyDescent="0.2">
      <c r="A6076" s="4" t="s">
        <v>6147</v>
      </c>
      <c r="C6076" s="1" t="s">
        <v>2372</v>
      </c>
      <c r="D6076" s="1" t="s">
        <v>3274</v>
      </c>
    </row>
    <row r="6077" spans="1:4" ht="14.1" customHeight="1" x14ac:dyDescent="0.2">
      <c r="A6077" s="4" t="s">
        <v>6148</v>
      </c>
      <c r="C6077" s="1" t="s">
        <v>2372</v>
      </c>
      <c r="D6077" s="1" t="s">
        <v>3274</v>
      </c>
    </row>
    <row r="6078" spans="1:4" ht="14.1" customHeight="1" x14ac:dyDescent="0.2">
      <c r="A6078" s="4" t="s">
        <v>6149</v>
      </c>
      <c r="C6078" s="1" t="s">
        <v>2372</v>
      </c>
      <c r="D6078" s="1" t="s">
        <v>3274</v>
      </c>
    </row>
    <row r="6079" spans="1:4" ht="14.1" customHeight="1" x14ac:dyDescent="0.2">
      <c r="A6079" s="4" t="s">
        <v>6150</v>
      </c>
      <c r="C6079" s="1" t="s">
        <v>2372</v>
      </c>
      <c r="D6079" s="1" t="s">
        <v>3274</v>
      </c>
    </row>
    <row r="6080" spans="1:4" ht="14.1" customHeight="1" x14ac:dyDescent="0.2">
      <c r="A6080" s="4" t="s">
        <v>6151</v>
      </c>
      <c r="C6080" s="1" t="s">
        <v>2372</v>
      </c>
      <c r="D6080" s="1" t="s">
        <v>3274</v>
      </c>
    </row>
    <row r="6081" spans="1:4" ht="14.1" customHeight="1" x14ac:dyDescent="0.2">
      <c r="A6081" s="4" t="s">
        <v>6152</v>
      </c>
      <c r="C6081" s="1" t="s">
        <v>2372</v>
      </c>
      <c r="D6081" s="1" t="s">
        <v>3274</v>
      </c>
    </row>
    <row r="6082" spans="1:4" ht="14.1" customHeight="1" x14ac:dyDescent="0.2">
      <c r="A6082" s="4" t="s">
        <v>6153</v>
      </c>
      <c r="C6082" s="1" t="s">
        <v>2372</v>
      </c>
      <c r="D6082" s="1" t="s">
        <v>3274</v>
      </c>
    </row>
    <row r="6083" spans="1:4" ht="14.1" customHeight="1" x14ac:dyDescent="0.2">
      <c r="A6083" s="4" t="s">
        <v>6154</v>
      </c>
      <c r="C6083" s="1" t="s">
        <v>2372</v>
      </c>
      <c r="D6083" s="1" t="s">
        <v>3274</v>
      </c>
    </row>
    <row r="6084" spans="1:4" ht="14.1" customHeight="1" x14ac:dyDescent="0.2">
      <c r="A6084" s="4" t="s">
        <v>6155</v>
      </c>
      <c r="C6084" s="1" t="s">
        <v>2372</v>
      </c>
      <c r="D6084" s="1" t="s">
        <v>3274</v>
      </c>
    </row>
    <row r="6085" spans="1:4" ht="14.1" customHeight="1" x14ac:dyDescent="0.2">
      <c r="A6085" s="4" t="s">
        <v>6156</v>
      </c>
      <c r="C6085" s="1" t="s">
        <v>2372</v>
      </c>
      <c r="D6085" s="1" t="s">
        <v>3274</v>
      </c>
    </row>
    <row r="6086" spans="1:4" ht="14.1" customHeight="1" x14ac:dyDescent="0.2">
      <c r="A6086" s="4" t="s">
        <v>6157</v>
      </c>
      <c r="C6086" s="1" t="s">
        <v>2372</v>
      </c>
      <c r="D6086" s="1" t="s">
        <v>3274</v>
      </c>
    </row>
    <row r="6087" spans="1:4" ht="14.1" customHeight="1" x14ac:dyDescent="0.2">
      <c r="A6087" s="4" t="s">
        <v>6158</v>
      </c>
      <c r="C6087" s="1" t="s">
        <v>2372</v>
      </c>
      <c r="D6087" s="1" t="s">
        <v>3274</v>
      </c>
    </row>
    <row r="6088" spans="1:4" ht="14.1" customHeight="1" x14ac:dyDescent="0.2">
      <c r="A6088" s="4" t="s">
        <v>6159</v>
      </c>
      <c r="C6088" s="1" t="s">
        <v>2372</v>
      </c>
      <c r="D6088" s="1" t="s">
        <v>3274</v>
      </c>
    </row>
    <row r="6089" spans="1:4" ht="14.1" customHeight="1" x14ac:dyDescent="0.2">
      <c r="A6089" s="4" t="s">
        <v>6160</v>
      </c>
      <c r="C6089" s="1" t="s">
        <v>2372</v>
      </c>
      <c r="D6089" s="1" t="s">
        <v>3274</v>
      </c>
    </row>
    <row r="6090" spans="1:4" ht="14.1" customHeight="1" x14ac:dyDescent="0.2">
      <c r="A6090" s="4" t="s">
        <v>6161</v>
      </c>
      <c r="C6090" s="1" t="s">
        <v>2372</v>
      </c>
      <c r="D6090" s="1" t="s">
        <v>3274</v>
      </c>
    </row>
    <row r="6091" spans="1:4" ht="14.1" customHeight="1" x14ac:dyDescent="0.2">
      <c r="A6091" s="4" t="s">
        <v>6162</v>
      </c>
      <c r="C6091" s="1" t="s">
        <v>2372</v>
      </c>
      <c r="D6091" s="1" t="s">
        <v>3274</v>
      </c>
    </row>
    <row r="6092" spans="1:4" ht="14.1" customHeight="1" x14ac:dyDescent="0.2">
      <c r="A6092" s="4" t="s">
        <v>6163</v>
      </c>
      <c r="C6092" s="1" t="s">
        <v>2372</v>
      </c>
      <c r="D6092" s="1" t="s">
        <v>3274</v>
      </c>
    </row>
    <row r="6093" spans="1:4" ht="14.1" customHeight="1" x14ac:dyDescent="0.2">
      <c r="A6093" s="4" t="s">
        <v>6164</v>
      </c>
      <c r="C6093" s="1" t="s">
        <v>2372</v>
      </c>
      <c r="D6093" s="1" t="s">
        <v>3274</v>
      </c>
    </row>
    <row r="6094" spans="1:4" ht="14.1" customHeight="1" x14ac:dyDescent="0.2">
      <c r="A6094" s="4" t="s">
        <v>6165</v>
      </c>
      <c r="C6094" s="1" t="s">
        <v>2372</v>
      </c>
      <c r="D6094" s="1" t="s">
        <v>3274</v>
      </c>
    </row>
    <row r="6095" spans="1:4" ht="14.1" customHeight="1" x14ac:dyDescent="0.2">
      <c r="A6095" s="4" t="s">
        <v>6166</v>
      </c>
      <c r="C6095" s="1" t="s">
        <v>2372</v>
      </c>
      <c r="D6095" s="1" t="s">
        <v>3274</v>
      </c>
    </row>
    <row r="6096" spans="1:4" ht="14.1" customHeight="1" x14ac:dyDescent="0.2">
      <c r="A6096" s="4" t="s">
        <v>6167</v>
      </c>
      <c r="C6096" s="1" t="s">
        <v>2372</v>
      </c>
      <c r="D6096" s="1" t="s">
        <v>3274</v>
      </c>
    </row>
    <row r="6097" spans="1:4" ht="14.1" customHeight="1" x14ac:dyDescent="0.2">
      <c r="A6097" s="4" t="s">
        <v>6168</v>
      </c>
      <c r="C6097" s="1" t="s">
        <v>2372</v>
      </c>
      <c r="D6097" s="1" t="s">
        <v>3274</v>
      </c>
    </row>
    <row r="6098" spans="1:4" ht="14.1" customHeight="1" x14ac:dyDescent="0.2">
      <c r="A6098" s="4" t="s">
        <v>6169</v>
      </c>
      <c r="C6098" s="1" t="s">
        <v>2372</v>
      </c>
      <c r="D6098" s="1" t="s">
        <v>3274</v>
      </c>
    </row>
    <row r="6099" spans="1:4" ht="14.1" customHeight="1" x14ac:dyDescent="0.2">
      <c r="A6099" s="4" t="s">
        <v>6170</v>
      </c>
      <c r="C6099" s="1" t="s">
        <v>2372</v>
      </c>
      <c r="D6099" s="1" t="s">
        <v>3274</v>
      </c>
    </row>
    <row r="6100" spans="1:4" ht="14.1" customHeight="1" x14ac:dyDescent="0.2">
      <c r="A6100" s="4" t="s">
        <v>6171</v>
      </c>
      <c r="C6100" s="1" t="s">
        <v>2372</v>
      </c>
      <c r="D6100" s="1" t="s">
        <v>3274</v>
      </c>
    </row>
    <row r="6101" spans="1:4" ht="14.1" customHeight="1" x14ac:dyDescent="0.2">
      <c r="A6101" s="4" t="s">
        <v>6172</v>
      </c>
      <c r="C6101" s="1" t="s">
        <v>2372</v>
      </c>
      <c r="D6101" s="1" t="s">
        <v>3274</v>
      </c>
    </row>
    <row r="6102" spans="1:4" ht="14.1" customHeight="1" x14ac:dyDescent="0.2">
      <c r="A6102" s="4" t="s">
        <v>6173</v>
      </c>
      <c r="C6102" s="1" t="s">
        <v>2372</v>
      </c>
      <c r="D6102" s="1" t="s">
        <v>3274</v>
      </c>
    </row>
    <row r="6103" spans="1:4" ht="14.1" customHeight="1" x14ac:dyDescent="0.2">
      <c r="A6103" s="4" t="s">
        <v>6174</v>
      </c>
      <c r="C6103" s="1" t="s">
        <v>2372</v>
      </c>
      <c r="D6103" s="1" t="s">
        <v>3274</v>
      </c>
    </row>
    <row r="6104" spans="1:4" ht="14.1" customHeight="1" x14ac:dyDescent="0.2">
      <c r="A6104" s="4" t="s">
        <v>6175</v>
      </c>
      <c r="C6104" s="1" t="s">
        <v>2372</v>
      </c>
      <c r="D6104" s="1" t="s">
        <v>3274</v>
      </c>
    </row>
    <row r="6105" spans="1:4" ht="14.1" customHeight="1" x14ac:dyDescent="0.2">
      <c r="A6105" s="4" t="s">
        <v>6176</v>
      </c>
      <c r="C6105" s="1" t="s">
        <v>2372</v>
      </c>
      <c r="D6105" s="1" t="s">
        <v>3274</v>
      </c>
    </row>
    <row r="6106" spans="1:4" ht="14.1" customHeight="1" x14ac:dyDescent="0.2">
      <c r="A6106" s="4" t="s">
        <v>6177</v>
      </c>
      <c r="C6106" s="1" t="s">
        <v>2372</v>
      </c>
      <c r="D6106" s="1" t="s">
        <v>3274</v>
      </c>
    </row>
    <row r="6107" spans="1:4" ht="14.1" customHeight="1" x14ac:dyDescent="0.2">
      <c r="A6107" s="4" t="s">
        <v>6178</v>
      </c>
      <c r="C6107" s="1" t="s">
        <v>2372</v>
      </c>
      <c r="D6107" s="1" t="s">
        <v>3274</v>
      </c>
    </row>
    <row r="6108" spans="1:4" ht="14.1" customHeight="1" x14ac:dyDescent="0.2">
      <c r="A6108" s="4" t="s">
        <v>6179</v>
      </c>
      <c r="C6108" s="1" t="s">
        <v>2372</v>
      </c>
      <c r="D6108" s="1" t="s">
        <v>3274</v>
      </c>
    </row>
    <row r="6109" spans="1:4" ht="14.1" customHeight="1" x14ac:dyDescent="0.2">
      <c r="A6109" s="4" t="s">
        <v>6180</v>
      </c>
      <c r="C6109" s="1" t="s">
        <v>2372</v>
      </c>
      <c r="D6109" s="1" t="s">
        <v>3274</v>
      </c>
    </row>
    <row r="6110" spans="1:4" ht="14.1" customHeight="1" x14ac:dyDescent="0.2">
      <c r="A6110" s="4" t="s">
        <v>6181</v>
      </c>
      <c r="C6110" s="1" t="s">
        <v>2372</v>
      </c>
      <c r="D6110" s="1" t="s">
        <v>3274</v>
      </c>
    </row>
    <row r="6111" spans="1:4" ht="14.1" customHeight="1" x14ac:dyDescent="0.2">
      <c r="A6111" s="4" t="s">
        <v>6182</v>
      </c>
      <c r="C6111" s="1" t="s">
        <v>2372</v>
      </c>
      <c r="D6111" s="1" t="s">
        <v>3274</v>
      </c>
    </row>
    <row r="6112" spans="1:4" ht="14.1" customHeight="1" x14ac:dyDescent="0.2">
      <c r="A6112" s="4" t="s">
        <v>6183</v>
      </c>
      <c r="C6112" s="1" t="s">
        <v>2372</v>
      </c>
      <c r="D6112" s="1" t="s">
        <v>3274</v>
      </c>
    </row>
    <row r="6113" spans="1:4" ht="14.1" customHeight="1" x14ac:dyDescent="0.2">
      <c r="A6113" s="4" t="s">
        <v>6184</v>
      </c>
      <c r="C6113" s="1" t="s">
        <v>2372</v>
      </c>
      <c r="D6113" s="1" t="s">
        <v>3274</v>
      </c>
    </row>
    <row r="6114" spans="1:4" ht="14.1" customHeight="1" x14ac:dyDescent="0.2">
      <c r="A6114" s="4" t="s">
        <v>6185</v>
      </c>
      <c r="C6114" s="1" t="s">
        <v>2372</v>
      </c>
      <c r="D6114" s="1" t="s">
        <v>3274</v>
      </c>
    </row>
    <row r="6115" spans="1:4" ht="14.1" customHeight="1" x14ac:dyDescent="0.2">
      <c r="A6115" s="4" t="s">
        <v>6186</v>
      </c>
      <c r="C6115" s="1" t="s">
        <v>2372</v>
      </c>
      <c r="D6115" s="1" t="s">
        <v>3274</v>
      </c>
    </row>
    <row r="6116" spans="1:4" ht="14.1" customHeight="1" x14ac:dyDescent="0.2">
      <c r="A6116" s="4" t="s">
        <v>6187</v>
      </c>
      <c r="C6116" s="1" t="s">
        <v>2372</v>
      </c>
      <c r="D6116" s="1" t="s">
        <v>3274</v>
      </c>
    </row>
    <row r="6117" spans="1:4" ht="14.1" customHeight="1" x14ac:dyDescent="0.2">
      <c r="A6117" s="4" t="s">
        <v>6188</v>
      </c>
      <c r="C6117" s="1" t="s">
        <v>2372</v>
      </c>
      <c r="D6117" s="1" t="s">
        <v>3274</v>
      </c>
    </row>
    <row r="6118" spans="1:4" ht="14.1" customHeight="1" x14ac:dyDescent="0.2">
      <c r="A6118" s="4" t="s">
        <v>6189</v>
      </c>
      <c r="C6118" s="1" t="s">
        <v>2372</v>
      </c>
      <c r="D6118" s="1" t="s">
        <v>3274</v>
      </c>
    </row>
    <row r="6119" spans="1:4" ht="14.1" customHeight="1" x14ac:dyDescent="0.2">
      <c r="A6119" s="4" t="s">
        <v>6190</v>
      </c>
      <c r="C6119" s="1" t="s">
        <v>2372</v>
      </c>
      <c r="D6119" s="1" t="s">
        <v>3274</v>
      </c>
    </row>
    <row r="6120" spans="1:4" ht="14.1" customHeight="1" x14ac:dyDescent="0.2">
      <c r="A6120" s="4" t="s">
        <v>6191</v>
      </c>
      <c r="C6120" s="1" t="s">
        <v>2372</v>
      </c>
      <c r="D6120" s="1" t="s">
        <v>3274</v>
      </c>
    </row>
    <row r="6121" spans="1:4" ht="14.1" customHeight="1" x14ac:dyDescent="0.2">
      <c r="A6121" s="4" t="s">
        <v>6192</v>
      </c>
      <c r="C6121" s="1" t="s">
        <v>2372</v>
      </c>
      <c r="D6121" s="1" t="s">
        <v>3274</v>
      </c>
    </row>
    <row r="6122" spans="1:4" ht="14.1" customHeight="1" x14ac:dyDescent="0.2">
      <c r="A6122" s="4" t="s">
        <v>6193</v>
      </c>
      <c r="C6122" s="1" t="s">
        <v>2372</v>
      </c>
      <c r="D6122" s="1" t="s">
        <v>3274</v>
      </c>
    </row>
    <row r="6123" spans="1:4" ht="14.1" customHeight="1" x14ac:dyDescent="0.2">
      <c r="A6123" s="4" t="s">
        <v>6194</v>
      </c>
      <c r="C6123" s="1" t="s">
        <v>2372</v>
      </c>
      <c r="D6123" s="1" t="s">
        <v>3274</v>
      </c>
    </row>
    <row r="6124" spans="1:4" ht="14.1" customHeight="1" x14ac:dyDescent="0.2">
      <c r="A6124" s="4" t="s">
        <v>6195</v>
      </c>
      <c r="C6124" s="1" t="s">
        <v>2372</v>
      </c>
      <c r="D6124" s="1" t="s">
        <v>3274</v>
      </c>
    </row>
    <row r="6125" spans="1:4" ht="14.1" customHeight="1" x14ac:dyDescent="0.2">
      <c r="A6125" s="4" t="s">
        <v>6196</v>
      </c>
      <c r="C6125" s="1" t="s">
        <v>2372</v>
      </c>
      <c r="D6125" s="1" t="s">
        <v>3274</v>
      </c>
    </row>
    <row r="6126" spans="1:4" ht="14.1" customHeight="1" x14ac:dyDescent="0.2">
      <c r="A6126" s="4" t="s">
        <v>6197</v>
      </c>
      <c r="C6126" s="1" t="s">
        <v>2372</v>
      </c>
      <c r="D6126" s="1" t="s">
        <v>3274</v>
      </c>
    </row>
    <row r="6127" spans="1:4" ht="14.1" customHeight="1" x14ac:dyDescent="0.2">
      <c r="A6127" s="4" t="s">
        <v>6198</v>
      </c>
      <c r="C6127" s="1" t="s">
        <v>2372</v>
      </c>
      <c r="D6127" s="1" t="s">
        <v>3274</v>
      </c>
    </row>
    <row r="6128" spans="1:4" ht="14.1" customHeight="1" x14ac:dyDescent="0.2">
      <c r="A6128" s="4" t="s">
        <v>6199</v>
      </c>
      <c r="C6128" s="1" t="s">
        <v>2372</v>
      </c>
      <c r="D6128" s="1" t="s">
        <v>3274</v>
      </c>
    </row>
    <row r="6129" spans="1:4" ht="14.1" customHeight="1" x14ac:dyDescent="0.2">
      <c r="A6129" s="4" t="s">
        <v>6200</v>
      </c>
      <c r="C6129" s="1" t="s">
        <v>2372</v>
      </c>
      <c r="D6129" s="1" t="s">
        <v>3274</v>
      </c>
    </row>
    <row r="6130" spans="1:4" ht="14.1" customHeight="1" x14ac:dyDescent="0.2">
      <c r="A6130" s="4" t="s">
        <v>6201</v>
      </c>
      <c r="C6130" s="1" t="s">
        <v>2372</v>
      </c>
      <c r="D6130" s="1" t="s">
        <v>3274</v>
      </c>
    </row>
    <row r="6131" spans="1:4" ht="14.1" customHeight="1" x14ac:dyDescent="0.2">
      <c r="A6131" s="4" t="s">
        <v>6202</v>
      </c>
      <c r="C6131" s="1" t="s">
        <v>2372</v>
      </c>
      <c r="D6131" s="1" t="s">
        <v>3274</v>
      </c>
    </row>
    <row r="6132" spans="1:4" ht="14.1" customHeight="1" x14ac:dyDescent="0.2">
      <c r="A6132" s="4" t="s">
        <v>6203</v>
      </c>
      <c r="C6132" s="1" t="s">
        <v>2372</v>
      </c>
      <c r="D6132" s="1" t="s">
        <v>3274</v>
      </c>
    </row>
    <row r="6133" spans="1:4" ht="14.1" customHeight="1" x14ac:dyDescent="0.2">
      <c r="A6133" s="4" t="s">
        <v>6204</v>
      </c>
      <c r="C6133" s="1" t="s">
        <v>2372</v>
      </c>
      <c r="D6133" s="1" t="s">
        <v>3274</v>
      </c>
    </row>
    <row r="6134" spans="1:4" ht="14.1" customHeight="1" x14ac:dyDescent="0.2">
      <c r="A6134" s="4" t="s">
        <v>6205</v>
      </c>
      <c r="C6134" s="1" t="s">
        <v>2372</v>
      </c>
      <c r="D6134" s="1" t="s">
        <v>3274</v>
      </c>
    </row>
    <row r="6135" spans="1:4" ht="14.1" customHeight="1" x14ac:dyDescent="0.2">
      <c r="A6135" s="4" t="s">
        <v>6206</v>
      </c>
      <c r="C6135" s="1" t="s">
        <v>2372</v>
      </c>
      <c r="D6135" s="1" t="s">
        <v>3274</v>
      </c>
    </row>
    <row r="6136" spans="1:4" ht="14.1" customHeight="1" x14ac:dyDescent="0.2">
      <c r="A6136" s="4" t="s">
        <v>6207</v>
      </c>
      <c r="C6136" s="1" t="s">
        <v>2372</v>
      </c>
      <c r="D6136" s="1" t="s">
        <v>3274</v>
      </c>
    </row>
    <row r="6137" spans="1:4" ht="14.1" customHeight="1" x14ac:dyDescent="0.2">
      <c r="A6137" s="4" t="s">
        <v>6208</v>
      </c>
      <c r="C6137" s="1" t="s">
        <v>2372</v>
      </c>
      <c r="D6137" s="1" t="s">
        <v>3274</v>
      </c>
    </row>
    <row r="6138" spans="1:4" ht="14.1" customHeight="1" x14ac:dyDescent="0.2">
      <c r="A6138" s="4" t="s">
        <v>6209</v>
      </c>
      <c r="C6138" s="1" t="s">
        <v>2372</v>
      </c>
      <c r="D6138" s="1" t="s">
        <v>3274</v>
      </c>
    </row>
    <row r="6139" spans="1:4" ht="14.1" customHeight="1" x14ac:dyDescent="0.2">
      <c r="A6139" s="4" t="s">
        <v>6210</v>
      </c>
      <c r="C6139" s="1" t="s">
        <v>2372</v>
      </c>
      <c r="D6139" s="1" t="s">
        <v>3274</v>
      </c>
    </row>
    <row r="6140" spans="1:4" ht="14.1" customHeight="1" x14ac:dyDescent="0.2">
      <c r="A6140" s="4" t="s">
        <v>6211</v>
      </c>
      <c r="C6140" s="1" t="s">
        <v>2372</v>
      </c>
      <c r="D6140" s="1" t="s">
        <v>3274</v>
      </c>
    </row>
    <row r="6141" spans="1:4" ht="14.1" customHeight="1" x14ac:dyDescent="0.2">
      <c r="A6141" s="4" t="s">
        <v>6212</v>
      </c>
      <c r="C6141" s="1" t="s">
        <v>2372</v>
      </c>
      <c r="D6141" s="1" t="s">
        <v>3274</v>
      </c>
    </row>
    <row r="6142" spans="1:4" ht="14.1" customHeight="1" x14ac:dyDescent="0.2">
      <c r="A6142" s="4" t="s">
        <v>6213</v>
      </c>
      <c r="C6142" s="1" t="s">
        <v>2372</v>
      </c>
      <c r="D6142" s="1" t="s">
        <v>3274</v>
      </c>
    </row>
    <row r="6143" spans="1:4" ht="14.1" customHeight="1" x14ac:dyDescent="0.2">
      <c r="A6143" s="4" t="s">
        <v>6214</v>
      </c>
      <c r="C6143" s="1" t="s">
        <v>2372</v>
      </c>
      <c r="D6143" s="1" t="s">
        <v>3274</v>
      </c>
    </row>
    <row r="6144" spans="1:4" ht="14.1" customHeight="1" x14ac:dyDescent="0.2">
      <c r="A6144" s="4" t="s">
        <v>6215</v>
      </c>
      <c r="C6144" s="1" t="s">
        <v>2372</v>
      </c>
      <c r="D6144" s="1" t="s">
        <v>3274</v>
      </c>
    </row>
    <row r="6145" spans="1:4" ht="14.1" customHeight="1" x14ac:dyDescent="0.2">
      <c r="A6145" s="4" t="s">
        <v>6216</v>
      </c>
      <c r="C6145" s="1" t="s">
        <v>2372</v>
      </c>
      <c r="D6145" s="1" t="s">
        <v>3274</v>
      </c>
    </row>
    <row r="6146" spans="1:4" ht="14.1" customHeight="1" x14ac:dyDescent="0.2">
      <c r="A6146" s="4" t="s">
        <v>6217</v>
      </c>
      <c r="C6146" s="1" t="s">
        <v>2372</v>
      </c>
      <c r="D6146" s="1" t="s">
        <v>3274</v>
      </c>
    </row>
    <row r="6147" spans="1:4" ht="14.1" customHeight="1" x14ac:dyDescent="0.2">
      <c r="A6147" s="4" t="s">
        <v>6218</v>
      </c>
      <c r="C6147" s="1" t="s">
        <v>2372</v>
      </c>
      <c r="D6147" s="1" t="s">
        <v>3274</v>
      </c>
    </row>
    <row r="6148" spans="1:4" ht="14.1" customHeight="1" x14ac:dyDescent="0.2">
      <c r="A6148" s="4" t="s">
        <v>6219</v>
      </c>
      <c r="C6148" s="1" t="s">
        <v>2372</v>
      </c>
      <c r="D6148" s="1" t="s">
        <v>3274</v>
      </c>
    </row>
    <row r="6149" spans="1:4" ht="14.1" customHeight="1" x14ac:dyDescent="0.2">
      <c r="A6149" s="4" t="s">
        <v>6220</v>
      </c>
      <c r="C6149" s="1" t="s">
        <v>2372</v>
      </c>
      <c r="D6149" s="1" t="s">
        <v>3274</v>
      </c>
    </row>
    <row r="6150" spans="1:4" ht="14.1" customHeight="1" x14ac:dyDescent="0.2">
      <c r="A6150" s="4" t="s">
        <v>6221</v>
      </c>
      <c r="C6150" s="1" t="s">
        <v>2372</v>
      </c>
      <c r="D6150" s="1" t="s">
        <v>3274</v>
      </c>
    </row>
    <row r="6151" spans="1:4" ht="14.1" customHeight="1" x14ac:dyDescent="0.2">
      <c r="A6151" s="4" t="s">
        <v>6222</v>
      </c>
      <c r="C6151" s="1" t="s">
        <v>2372</v>
      </c>
      <c r="D6151" s="1" t="s">
        <v>3274</v>
      </c>
    </row>
    <row r="6152" spans="1:4" ht="14.1" customHeight="1" x14ac:dyDescent="0.2">
      <c r="A6152" s="4" t="s">
        <v>6223</v>
      </c>
      <c r="C6152" s="1" t="s">
        <v>2372</v>
      </c>
      <c r="D6152" s="1" t="s">
        <v>3274</v>
      </c>
    </row>
    <row r="6153" spans="1:4" ht="14.1" customHeight="1" x14ac:dyDescent="0.2">
      <c r="A6153" s="4" t="s">
        <v>6224</v>
      </c>
      <c r="C6153" s="1" t="s">
        <v>2372</v>
      </c>
      <c r="D6153" s="1" t="s">
        <v>3274</v>
      </c>
    </row>
    <row r="6154" spans="1:4" ht="14.1" customHeight="1" x14ac:dyDescent="0.2">
      <c r="A6154" s="4" t="s">
        <v>6225</v>
      </c>
      <c r="C6154" s="1" t="s">
        <v>2372</v>
      </c>
      <c r="D6154" s="1" t="s">
        <v>3274</v>
      </c>
    </row>
    <row r="6155" spans="1:4" ht="14.1" customHeight="1" x14ac:dyDescent="0.2">
      <c r="A6155" s="4" t="s">
        <v>6226</v>
      </c>
      <c r="C6155" s="1" t="s">
        <v>2372</v>
      </c>
      <c r="D6155" s="1" t="s">
        <v>3274</v>
      </c>
    </row>
    <row r="6156" spans="1:4" ht="14.1" customHeight="1" x14ac:dyDescent="0.2">
      <c r="A6156" s="4" t="s">
        <v>6227</v>
      </c>
      <c r="C6156" s="1" t="s">
        <v>2372</v>
      </c>
      <c r="D6156" s="1" t="s">
        <v>3274</v>
      </c>
    </row>
    <row r="6157" spans="1:4" ht="14.1" customHeight="1" x14ac:dyDescent="0.2">
      <c r="A6157" s="4" t="s">
        <v>6228</v>
      </c>
      <c r="C6157" s="1" t="s">
        <v>2372</v>
      </c>
      <c r="D6157" s="1" t="s">
        <v>3274</v>
      </c>
    </row>
    <row r="6158" spans="1:4" ht="14.1" customHeight="1" x14ac:dyDescent="0.2">
      <c r="A6158" s="4" t="s">
        <v>6229</v>
      </c>
      <c r="C6158" s="1" t="s">
        <v>2372</v>
      </c>
      <c r="D6158" s="1" t="s">
        <v>3274</v>
      </c>
    </row>
    <row r="6159" spans="1:4" ht="14.1" customHeight="1" x14ac:dyDescent="0.2">
      <c r="A6159" s="4" t="s">
        <v>6230</v>
      </c>
      <c r="C6159" s="1" t="s">
        <v>2372</v>
      </c>
      <c r="D6159" s="1" t="s">
        <v>3274</v>
      </c>
    </row>
    <row r="6160" spans="1:4" ht="14.1" customHeight="1" x14ac:dyDescent="0.2">
      <c r="A6160" s="4" t="s">
        <v>6231</v>
      </c>
      <c r="C6160" s="1" t="s">
        <v>2372</v>
      </c>
      <c r="D6160" s="1" t="s">
        <v>3274</v>
      </c>
    </row>
    <row r="6161" spans="1:4" ht="14.1" customHeight="1" x14ac:dyDescent="0.2">
      <c r="A6161" s="4" t="s">
        <v>6232</v>
      </c>
      <c r="C6161" s="1" t="s">
        <v>2372</v>
      </c>
      <c r="D6161" s="1" t="s">
        <v>3274</v>
      </c>
    </row>
    <row r="6162" spans="1:4" ht="14.1" customHeight="1" x14ac:dyDescent="0.2">
      <c r="A6162" s="4" t="s">
        <v>6233</v>
      </c>
      <c r="C6162" s="1" t="s">
        <v>2372</v>
      </c>
      <c r="D6162" s="1" t="s">
        <v>3274</v>
      </c>
    </row>
    <row r="6163" spans="1:4" ht="14.1" customHeight="1" x14ac:dyDescent="0.2">
      <c r="A6163" s="4" t="s">
        <v>6234</v>
      </c>
      <c r="C6163" s="1" t="s">
        <v>2372</v>
      </c>
      <c r="D6163" s="1" t="s">
        <v>3274</v>
      </c>
    </row>
    <row r="6164" spans="1:4" ht="14.1" customHeight="1" x14ac:dyDescent="0.2">
      <c r="A6164" s="4" t="s">
        <v>6235</v>
      </c>
      <c r="C6164" s="1" t="s">
        <v>2372</v>
      </c>
      <c r="D6164" s="1" t="s">
        <v>3274</v>
      </c>
    </row>
    <row r="6165" spans="1:4" ht="14.1" customHeight="1" x14ac:dyDescent="0.2">
      <c r="A6165" s="4" t="s">
        <v>6236</v>
      </c>
      <c r="C6165" s="1" t="s">
        <v>2372</v>
      </c>
      <c r="D6165" s="1" t="s">
        <v>3274</v>
      </c>
    </row>
    <row r="6166" spans="1:4" ht="14.1" customHeight="1" x14ac:dyDescent="0.2">
      <c r="A6166" s="4" t="s">
        <v>6237</v>
      </c>
      <c r="C6166" s="1" t="s">
        <v>2372</v>
      </c>
      <c r="D6166" s="1" t="s">
        <v>3274</v>
      </c>
    </row>
    <row r="6167" spans="1:4" ht="14.1" customHeight="1" x14ac:dyDescent="0.2">
      <c r="A6167" s="4" t="s">
        <v>6238</v>
      </c>
      <c r="C6167" s="1" t="s">
        <v>2372</v>
      </c>
      <c r="D6167" s="1" t="s">
        <v>3274</v>
      </c>
    </row>
    <row r="6168" spans="1:4" ht="14.1" customHeight="1" x14ac:dyDescent="0.2">
      <c r="A6168" s="4" t="s">
        <v>6239</v>
      </c>
      <c r="C6168" s="1" t="s">
        <v>2372</v>
      </c>
      <c r="D6168" s="1" t="s">
        <v>3274</v>
      </c>
    </row>
    <row r="6169" spans="1:4" ht="14.1" customHeight="1" x14ac:dyDescent="0.2">
      <c r="A6169" s="4" t="s">
        <v>6240</v>
      </c>
      <c r="C6169" s="1" t="s">
        <v>2372</v>
      </c>
      <c r="D6169" s="1" t="s">
        <v>3274</v>
      </c>
    </row>
    <row r="6170" spans="1:4" ht="14.1" customHeight="1" x14ac:dyDescent="0.2">
      <c r="A6170" s="4" t="s">
        <v>6241</v>
      </c>
      <c r="C6170" s="1" t="s">
        <v>2372</v>
      </c>
      <c r="D6170" s="1" t="s">
        <v>3274</v>
      </c>
    </row>
    <row r="6171" spans="1:4" ht="14.1" customHeight="1" x14ac:dyDescent="0.2">
      <c r="A6171" s="4" t="s">
        <v>6242</v>
      </c>
      <c r="C6171" s="1" t="s">
        <v>2372</v>
      </c>
      <c r="D6171" s="1" t="s">
        <v>3274</v>
      </c>
    </row>
    <row r="6172" spans="1:4" ht="14.1" customHeight="1" x14ac:dyDescent="0.2">
      <c r="A6172" s="4" t="s">
        <v>6243</v>
      </c>
      <c r="C6172" s="1" t="s">
        <v>2372</v>
      </c>
      <c r="D6172" s="1" t="s">
        <v>3274</v>
      </c>
    </row>
    <row r="6173" spans="1:4" ht="14.1" customHeight="1" x14ac:dyDescent="0.2">
      <c r="A6173" s="4" t="s">
        <v>6244</v>
      </c>
      <c r="C6173" s="1" t="s">
        <v>2372</v>
      </c>
      <c r="D6173" s="1" t="s">
        <v>3274</v>
      </c>
    </row>
    <row r="6174" spans="1:4" ht="14.1" customHeight="1" x14ac:dyDescent="0.2">
      <c r="A6174" s="4" t="s">
        <v>6245</v>
      </c>
      <c r="C6174" s="1" t="s">
        <v>2372</v>
      </c>
      <c r="D6174" s="1" t="s">
        <v>3274</v>
      </c>
    </row>
    <row r="6175" spans="1:4" ht="14.1" customHeight="1" x14ac:dyDescent="0.2">
      <c r="A6175" s="4" t="s">
        <v>6246</v>
      </c>
      <c r="C6175" s="1" t="s">
        <v>2372</v>
      </c>
      <c r="D6175" s="1" t="s">
        <v>3274</v>
      </c>
    </row>
    <row r="6176" spans="1:4" ht="14.1" customHeight="1" x14ac:dyDescent="0.2">
      <c r="A6176" s="4" t="s">
        <v>6247</v>
      </c>
      <c r="C6176" s="1" t="s">
        <v>2372</v>
      </c>
      <c r="D6176" s="1" t="s">
        <v>3274</v>
      </c>
    </row>
    <row r="6177" spans="1:4" ht="14.1" customHeight="1" x14ac:dyDescent="0.2">
      <c r="A6177" s="4" t="s">
        <v>6248</v>
      </c>
      <c r="C6177" s="1" t="s">
        <v>2372</v>
      </c>
      <c r="D6177" s="1" t="s">
        <v>3274</v>
      </c>
    </row>
    <row r="6178" spans="1:4" ht="14.1" customHeight="1" x14ac:dyDescent="0.2">
      <c r="A6178" s="4" t="s">
        <v>6249</v>
      </c>
      <c r="C6178" s="1" t="s">
        <v>2372</v>
      </c>
      <c r="D6178" s="1" t="s">
        <v>3274</v>
      </c>
    </row>
    <row r="6179" spans="1:4" ht="14.1" customHeight="1" x14ac:dyDescent="0.2">
      <c r="A6179" s="4" t="s">
        <v>6250</v>
      </c>
      <c r="C6179" s="1" t="s">
        <v>2372</v>
      </c>
      <c r="D6179" s="1" t="s">
        <v>3274</v>
      </c>
    </row>
    <row r="6180" spans="1:4" ht="14.1" customHeight="1" x14ac:dyDescent="0.2">
      <c r="A6180" s="4" t="s">
        <v>6251</v>
      </c>
      <c r="C6180" s="1" t="s">
        <v>2372</v>
      </c>
      <c r="D6180" s="1" t="s">
        <v>3274</v>
      </c>
    </row>
    <row r="6181" spans="1:4" ht="14.1" customHeight="1" x14ac:dyDescent="0.2">
      <c r="A6181" s="4" t="s">
        <v>6252</v>
      </c>
      <c r="C6181" s="1" t="s">
        <v>2372</v>
      </c>
      <c r="D6181" s="1" t="s">
        <v>3274</v>
      </c>
    </row>
    <row r="6182" spans="1:4" ht="14.1" customHeight="1" x14ac:dyDescent="0.2">
      <c r="A6182" s="4" t="s">
        <v>6253</v>
      </c>
      <c r="C6182" s="1" t="s">
        <v>2372</v>
      </c>
      <c r="D6182" s="1" t="s">
        <v>3274</v>
      </c>
    </row>
    <row r="6183" spans="1:4" ht="14.1" customHeight="1" x14ac:dyDescent="0.2">
      <c r="A6183" s="4" t="s">
        <v>6254</v>
      </c>
      <c r="C6183" s="1" t="s">
        <v>2372</v>
      </c>
      <c r="D6183" s="1" t="s">
        <v>3274</v>
      </c>
    </row>
    <row r="6184" spans="1:4" ht="14.1" customHeight="1" x14ac:dyDescent="0.2">
      <c r="A6184" s="4" t="s">
        <v>6255</v>
      </c>
      <c r="C6184" s="1" t="s">
        <v>2372</v>
      </c>
      <c r="D6184" s="1" t="s">
        <v>3274</v>
      </c>
    </row>
    <row r="6185" spans="1:4" ht="14.1" customHeight="1" x14ac:dyDescent="0.2">
      <c r="A6185" s="4" t="s">
        <v>6256</v>
      </c>
      <c r="C6185" s="1" t="s">
        <v>2372</v>
      </c>
      <c r="D6185" s="1" t="s">
        <v>3274</v>
      </c>
    </row>
    <row r="6186" spans="1:4" ht="14.1" customHeight="1" x14ac:dyDescent="0.2">
      <c r="A6186" s="4" t="s">
        <v>6257</v>
      </c>
      <c r="C6186" s="1" t="s">
        <v>2372</v>
      </c>
      <c r="D6186" s="1" t="s">
        <v>3274</v>
      </c>
    </row>
    <row r="6187" spans="1:4" ht="14.1" customHeight="1" x14ac:dyDescent="0.2">
      <c r="A6187" s="4" t="s">
        <v>6258</v>
      </c>
      <c r="C6187" s="1" t="s">
        <v>2372</v>
      </c>
      <c r="D6187" s="1" t="s">
        <v>3274</v>
      </c>
    </row>
    <row r="6188" spans="1:4" ht="14.1" customHeight="1" x14ac:dyDescent="0.2">
      <c r="A6188" s="4" t="s">
        <v>6259</v>
      </c>
      <c r="C6188" s="1" t="s">
        <v>2372</v>
      </c>
      <c r="D6188" s="1" t="s">
        <v>3274</v>
      </c>
    </row>
    <row r="6189" spans="1:4" ht="14.1" customHeight="1" x14ac:dyDescent="0.2">
      <c r="A6189" s="4" t="s">
        <v>6260</v>
      </c>
      <c r="C6189" s="1" t="s">
        <v>2372</v>
      </c>
      <c r="D6189" s="1" t="s">
        <v>3274</v>
      </c>
    </row>
    <row r="6190" spans="1:4" ht="14.1" customHeight="1" x14ac:dyDescent="0.2">
      <c r="A6190" s="4" t="s">
        <v>6261</v>
      </c>
      <c r="C6190" s="1" t="s">
        <v>2372</v>
      </c>
      <c r="D6190" s="1" t="s">
        <v>3274</v>
      </c>
    </row>
    <row r="6191" spans="1:4" ht="14.1" customHeight="1" x14ac:dyDescent="0.2">
      <c r="A6191" s="4" t="s">
        <v>6262</v>
      </c>
      <c r="C6191" s="1" t="s">
        <v>2372</v>
      </c>
      <c r="D6191" s="1" t="s">
        <v>3274</v>
      </c>
    </row>
    <row r="6192" spans="1:4" ht="14.1" customHeight="1" x14ac:dyDescent="0.2">
      <c r="A6192" s="4" t="s">
        <v>6263</v>
      </c>
      <c r="C6192" s="1" t="s">
        <v>2372</v>
      </c>
      <c r="D6192" s="1" t="s">
        <v>3274</v>
      </c>
    </row>
    <row r="6193" spans="1:4" ht="14.1" customHeight="1" x14ac:dyDescent="0.2">
      <c r="A6193" s="4" t="s">
        <v>6264</v>
      </c>
      <c r="C6193" s="1" t="s">
        <v>2372</v>
      </c>
      <c r="D6193" s="1" t="s">
        <v>3274</v>
      </c>
    </row>
    <row r="6194" spans="1:4" ht="14.1" customHeight="1" x14ac:dyDescent="0.2">
      <c r="A6194" s="4" t="s">
        <v>6265</v>
      </c>
      <c r="C6194" s="1" t="s">
        <v>2372</v>
      </c>
      <c r="D6194" s="1" t="s">
        <v>3274</v>
      </c>
    </row>
    <row r="6195" spans="1:4" ht="14.1" customHeight="1" x14ac:dyDescent="0.2">
      <c r="A6195" s="4" t="s">
        <v>6266</v>
      </c>
      <c r="C6195" s="1" t="s">
        <v>2372</v>
      </c>
      <c r="D6195" s="1" t="s">
        <v>3274</v>
      </c>
    </row>
    <row r="6196" spans="1:4" ht="14.1" customHeight="1" x14ac:dyDescent="0.2">
      <c r="A6196" s="4" t="s">
        <v>6267</v>
      </c>
      <c r="C6196" s="1" t="s">
        <v>2372</v>
      </c>
      <c r="D6196" s="1" t="s">
        <v>3274</v>
      </c>
    </row>
    <row r="6197" spans="1:4" ht="14.1" customHeight="1" x14ac:dyDescent="0.2">
      <c r="A6197" s="4" t="s">
        <v>6268</v>
      </c>
      <c r="C6197" s="1" t="s">
        <v>2372</v>
      </c>
      <c r="D6197" s="1" t="s">
        <v>3274</v>
      </c>
    </row>
    <row r="6198" spans="1:4" ht="14.1" customHeight="1" x14ac:dyDescent="0.2">
      <c r="A6198" s="4" t="s">
        <v>6269</v>
      </c>
      <c r="C6198" s="1" t="s">
        <v>2372</v>
      </c>
      <c r="D6198" s="1" t="s">
        <v>3274</v>
      </c>
    </row>
    <row r="6199" spans="1:4" ht="14.1" customHeight="1" x14ac:dyDescent="0.2">
      <c r="A6199" s="4" t="s">
        <v>6270</v>
      </c>
      <c r="C6199" s="1" t="s">
        <v>2372</v>
      </c>
      <c r="D6199" s="1" t="s">
        <v>3274</v>
      </c>
    </row>
    <row r="6200" spans="1:4" ht="14.1" customHeight="1" x14ac:dyDescent="0.2">
      <c r="A6200" s="4" t="s">
        <v>6271</v>
      </c>
      <c r="C6200" s="1" t="s">
        <v>2372</v>
      </c>
      <c r="D6200" s="1" t="s">
        <v>3274</v>
      </c>
    </row>
    <row r="6201" spans="1:4" ht="14.1" customHeight="1" x14ac:dyDescent="0.2">
      <c r="A6201" s="4" t="s">
        <v>6272</v>
      </c>
      <c r="C6201" s="1" t="s">
        <v>2372</v>
      </c>
      <c r="D6201" s="1" t="s">
        <v>3274</v>
      </c>
    </row>
    <row r="6202" spans="1:4" ht="14.1" customHeight="1" x14ac:dyDescent="0.2">
      <c r="A6202" s="4" t="s">
        <v>6273</v>
      </c>
      <c r="C6202" s="1" t="s">
        <v>2372</v>
      </c>
      <c r="D6202" s="1" t="s">
        <v>3274</v>
      </c>
    </row>
    <row r="6203" spans="1:4" ht="14.1" customHeight="1" x14ac:dyDescent="0.2">
      <c r="A6203" s="4" t="s">
        <v>6274</v>
      </c>
      <c r="C6203" s="1" t="s">
        <v>2372</v>
      </c>
      <c r="D6203" s="1" t="s">
        <v>3274</v>
      </c>
    </row>
    <row r="6204" spans="1:4" ht="14.1" customHeight="1" x14ac:dyDescent="0.2">
      <c r="A6204" s="4" t="s">
        <v>6275</v>
      </c>
      <c r="C6204" s="1" t="s">
        <v>2372</v>
      </c>
      <c r="D6204" s="1" t="s">
        <v>3274</v>
      </c>
    </row>
    <row r="6205" spans="1:4" ht="14.1" customHeight="1" x14ac:dyDescent="0.2">
      <c r="A6205" s="4" t="s">
        <v>6276</v>
      </c>
      <c r="C6205" s="1" t="s">
        <v>2372</v>
      </c>
      <c r="D6205" s="1" t="s">
        <v>3274</v>
      </c>
    </row>
    <row r="6206" spans="1:4" ht="14.1" customHeight="1" x14ac:dyDescent="0.2">
      <c r="A6206" s="4" t="s">
        <v>6277</v>
      </c>
      <c r="C6206" s="1" t="s">
        <v>2372</v>
      </c>
      <c r="D6206" s="1" t="s">
        <v>3274</v>
      </c>
    </row>
    <row r="6207" spans="1:4" ht="14.1" customHeight="1" x14ac:dyDescent="0.2">
      <c r="A6207" s="4" t="s">
        <v>6278</v>
      </c>
      <c r="C6207" s="1" t="s">
        <v>2372</v>
      </c>
      <c r="D6207" s="1" t="s">
        <v>3274</v>
      </c>
    </row>
    <row r="6208" spans="1:4" ht="14.1" customHeight="1" x14ac:dyDescent="0.2">
      <c r="A6208" s="4" t="s">
        <v>6279</v>
      </c>
      <c r="C6208" s="1" t="s">
        <v>2372</v>
      </c>
      <c r="D6208" s="1" t="s">
        <v>3274</v>
      </c>
    </row>
    <row r="6209" spans="1:4" ht="14.1" customHeight="1" x14ac:dyDescent="0.2">
      <c r="A6209" s="4" t="s">
        <v>6280</v>
      </c>
      <c r="C6209" s="1" t="s">
        <v>2372</v>
      </c>
      <c r="D6209" s="1" t="s">
        <v>3274</v>
      </c>
    </row>
    <row r="6210" spans="1:4" ht="14.1" customHeight="1" x14ac:dyDescent="0.2">
      <c r="A6210" s="4" t="s">
        <v>6281</v>
      </c>
      <c r="C6210" s="1" t="s">
        <v>2372</v>
      </c>
      <c r="D6210" s="1" t="s">
        <v>3274</v>
      </c>
    </row>
    <row r="6211" spans="1:4" ht="14.1" customHeight="1" x14ac:dyDescent="0.2">
      <c r="A6211" s="4" t="s">
        <v>6282</v>
      </c>
      <c r="C6211" s="1" t="s">
        <v>2372</v>
      </c>
      <c r="D6211" s="1" t="s">
        <v>3274</v>
      </c>
    </row>
    <row r="6212" spans="1:4" ht="14.1" customHeight="1" x14ac:dyDescent="0.2">
      <c r="A6212" s="4" t="s">
        <v>6283</v>
      </c>
      <c r="C6212" s="1" t="s">
        <v>2372</v>
      </c>
      <c r="D6212" s="1" t="s">
        <v>3274</v>
      </c>
    </row>
    <row r="6213" spans="1:4" ht="14.1" customHeight="1" x14ac:dyDescent="0.2">
      <c r="A6213" s="4" t="s">
        <v>6284</v>
      </c>
      <c r="C6213" s="1" t="s">
        <v>2372</v>
      </c>
      <c r="D6213" s="1" t="s">
        <v>3274</v>
      </c>
    </row>
    <row r="6214" spans="1:4" ht="14.1" customHeight="1" x14ac:dyDescent="0.2">
      <c r="A6214" s="4" t="s">
        <v>6285</v>
      </c>
      <c r="C6214" s="1" t="s">
        <v>2372</v>
      </c>
      <c r="D6214" s="1" t="s">
        <v>3274</v>
      </c>
    </row>
    <row r="6215" spans="1:4" ht="14.1" customHeight="1" x14ac:dyDescent="0.2">
      <c r="A6215" s="4" t="s">
        <v>6286</v>
      </c>
      <c r="C6215" s="1" t="s">
        <v>2372</v>
      </c>
      <c r="D6215" s="1" t="s">
        <v>3274</v>
      </c>
    </row>
    <row r="6216" spans="1:4" ht="14.1" customHeight="1" x14ac:dyDescent="0.2">
      <c r="A6216" s="4" t="s">
        <v>6287</v>
      </c>
      <c r="C6216" s="1" t="s">
        <v>2372</v>
      </c>
      <c r="D6216" s="1" t="s">
        <v>3274</v>
      </c>
    </row>
    <row r="6217" spans="1:4" ht="14.1" customHeight="1" x14ac:dyDescent="0.2">
      <c r="A6217" s="4" t="s">
        <v>6288</v>
      </c>
      <c r="C6217" s="1" t="s">
        <v>2372</v>
      </c>
      <c r="D6217" s="1" t="s">
        <v>3274</v>
      </c>
    </row>
    <row r="6218" spans="1:4" ht="14.1" customHeight="1" x14ac:dyDescent="0.2">
      <c r="A6218" s="4" t="s">
        <v>6289</v>
      </c>
      <c r="C6218" s="1" t="s">
        <v>2372</v>
      </c>
      <c r="D6218" s="1" t="s">
        <v>3274</v>
      </c>
    </row>
    <row r="6219" spans="1:4" ht="14.1" customHeight="1" x14ac:dyDescent="0.2">
      <c r="A6219" s="4" t="s">
        <v>6290</v>
      </c>
      <c r="C6219" s="1" t="s">
        <v>2372</v>
      </c>
      <c r="D6219" s="1" t="s">
        <v>3274</v>
      </c>
    </row>
    <row r="6220" spans="1:4" ht="14.1" customHeight="1" x14ac:dyDescent="0.2">
      <c r="A6220" s="4" t="s">
        <v>6291</v>
      </c>
      <c r="C6220" s="1" t="s">
        <v>2372</v>
      </c>
      <c r="D6220" s="1" t="s">
        <v>3274</v>
      </c>
    </row>
    <row r="6221" spans="1:4" ht="14.1" customHeight="1" x14ac:dyDescent="0.2">
      <c r="A6221" s="4" t="s">
        <v>6292</v>
      </c>
      <c r="C6221" s="1" t="s">
        <v>2372</v>
      </c>
      <c r="D6221" s="1" t="s">
        <v>3274</v>
      </c>
    </row>
    <row r="6222" spans="1:4" ht="14.1" customHeight="1" x14ac:dyDescent="0.2">
      <c r="A6222" s="4" t="s">
        <v>6293</v>
      </c>
      <c r="C6222" s="1" t="s">
        <v>2372</v>
      </c>
      <c r="D6222" s="1" t="s">
        <v>3274</v>
      </c>
    </row>
    <row r="6223" spans="1:4" ht="14.1" customHeight="1" x14ac:dyDescent="0.2">
      <c r="A6223" s="4" t="s">
        <v>6294</v>
      </c>
      <c r="C6223" s="1" t="s">
        <v>2372</v>
      </c>
      <c r="D6223" s="1" t="s">
        <v>3274</v>
      </c>
    </row>
    <row r="6224" spans="1:4" ht="14.1" customHeight="1" x14ac:dyDescent="0.2">
      <c r="A6224" s="4" t="s">
        <v>6295</v>
      </c>
      <c r="C6224" s="1" t="s">
        <v>2372</v>
      </c>
      <c r="D6224" s="1" t="s">
        <v>3274</v>
      </c>
    </row>
    <row r="6225" spans="1:4" ht="14.1" customHeight="1" x14ac:dyDescent="0.2">
      <c r="A6225" s="4" t="s">
        <v>6296</v>
      </c>
      <c r="C6225" s="1" t="s">
        <v>2372</v>
      </c>
      <c r="D6225" s="1" t="s">
        <v>3274</v>
      </c>
    </row>
    <row r="6226" spans="1:4" ht="14.1" customHeight="1" x14ac:dyDescent="0.2">
      <c r="A6226" s="4" t="s">
        <v>6297</v>
      </c>
      <c r="C6226" s="1" t="s">
        <v>2372</v>
      </c>
      <c r="D6226" s="1" t="s">
        <v>3274</v>
      </c>
    </row>
    <row r="6227" spans="1:4" ht="14.1" customHeight="1" x14ac:dyDescent="0.2">
      <c r="A6227" s="4" t="s">
        <v>6298</v>
      </c>
      <c r="C6227" s="1" t="s">
        <v>2372</v>
      </c>
      <c r="D6227" s="1" t="s">
        <v>3274</v>
      </c>
    </row>
    <row r="6228" spans="1:4" ht="14.1" customHeight="1" x14ac:dyDescent="0.2">
      <c r="A6228" s="4" t="s">
        <v>6299</v>
      </c>
      <c r="C6228" s="1" t="s">
        <v>2372</v>
      </c>
      <c r="D6228" s="1" t="s">
        <v>3274</v>
      </c>
    </row>
    <row r="6229" spans="1:4" ht="14.1" customHeight="1" x14ac:dyDescent="0.2">
      <c r="A6229" s="4" t="s">
        <v>6300</v>
      </c>
      <c r="C6229" s="1" t="s">
        <v>2372</v>
      </c>
      <c r="D6229" s="1" t="s">
        <v>3274</v>
      </c>
    </row>
    <row r="6230" spans="1:4" ht="14.1" customHeight="1" x14ac:dyDescent="0.2">
      <c r="A6230" s="4" t="s">
        <v>6301</v>
      </c>
      <c r="C6230" s="1" t="s">
        <v>2372</v>
      </c>
      <c r="D6230" s="1" t="s">
        <v>3274</v>
      </c>
    </row>
    <row r="6231" spans="1:4" ht="14.1" customHeight="1" x14ac:dyDescent="0.2">
      <c r="A6231" s="4" t="s">
        <v>6302</v>
      </c>
      <c r="C6231" s="1" t="s">
        <v>2372</v>
      </c>
      <c r="D6231" s="1" t="s">
        <v>3274</v>
      </c>
    </row>
    <row r="6232" spans="1:4" ht="14.1" customHeight="1" x14ac:dyDescent="0.2">
      <c r="A6232" s="4" t="s">
        <v>6303</v>
      </c>
      <c r="C6232" s="1" t="s">
        <v>2372</v>
      </c>
      <c r="D6232" s="1" t="s">
        <v>3274</v>
      </c>
    </row>
    <row r="6233" spans="1:4" ht="14.1" customHeight="1" x14ac:dyDescent="0.2">
      <c r="A6233" s="4" t="s">
        <v>6304</v>
      </c>
      <c r="C6233" s="1" t="s">
        <v>2372</v>
      </c>
      <c r="D6233" s="1" t="s">
        <v>3274</v>
      </c>
    </row>
    <row r="6234" spans="1:4" ht="14.1" customHeight="1" x14ac:dyDescent="0.2">
      <c r="A6234" s="4" t="s">
        <v>6305</v>
      </c>
      <c r="C6234" s="1" t="s">
        <v>2372</v>
      </c>
      <c r="D6234" s="1" t="s">
        <v>3274</v>
      </c>
    </row>
    <row r="6235" spans="1:4" ht="14.1" customHeight="1" x14ac:dyDescent="0.2">
      <c r="A6235" s="4" t="s">
        <v>6306</v>
      </c>
      <c r="C6235" s="1" t="s">
        <v>2372</v>
      </c>
      <c r="D6235" s="1" t="s">
        <v>3274</v>
      </c>
    </row>
    <row r="6236" spans="1:4" ht="14.1" customHeight="1" x14ac:dyDescent="0.2">
      <c r="A6236" s="4" t="s">
        <v>6307</v>
      </c>
      <c r="C6236" s="1" t="s">
        <v>2372</v>
      </c>
      <c r="D6236" s="1" t="s">
        <v>3274</v>
      </c>
    </row>
    <row r="6237" spans="1:4" ht="14.1" customHeight="1" x14ac:dyDescent="0.2">
      <c r="A6237" s="4" t="s">
        <v>6308</v>
      </c>
      <c r="C6237" s="1" t="s">
        <v>2372</v>
      </c>
      <c r="D6237" s="1" t="s">
        <v>3274</v>
      </c>
    </row>
    <row r="6238" spans="1:4" ht="14.1" customHeight="1" x14ac:dyDescent="0.2">
      <c r="A6238" s="4" t="s">
        <v>6309</v>
      </c>
      <c r="C6238" s="1" t="s">
        <v>2372</v>
      </c>
      <c r="D6238" s="1" t="s">
        <v>3274</v>
      </c>
    </row>
    <row r="6239" spans="1:4" ht="14.1" customHeight="1" x14ac:dyDescent="0.2">
      <c r="A6239" s="4" t="s">
        <v>6310</v>
      </c>
      <c r="C6239" s="1" t="s">
        <v>2372</v>
      </c>
      <c r="D6239" s="1" t="s">
        <v>3274</v>
      </c>
    </row>
    <row r="6240" spans="1:4" ht="14.1" customHeight="1" x14ac:dyDescent="0.2">
      <c r="A6240" s="4" t="s">
        <v>6311</v>
      </c>
      <c r="C6240" s="1" t="s">
        <v>2372</v>
      </c>
      <c r="D6240" s="1" t="s">
        <v>3274</v>
      </c>
    </row>
    <row r="6241" spans="1:4" ht="14.1" customHeight="1" x14ac:dyDescent="0.2">
      <c r="A6241" s="4" t="s">
        <v>6312</v>
      </c>
      <c r="C6241" s="1" t="s">
        <v>2372</v>
      </c>
      <c r="D6241" s="1" t="s">
        <v>3274</v>
      </c>
    </row>
    <row r="6242" spans="1:4" ht="14.1" customHeight="1" x14ac:dyDescent="0.2">
      <c r="A6242" s="4" t="s">
        <v>6313</v>
      </c>
      <c r="C6242" s="1" t="s">
        <v>2372</v>
      </c>
      <c r="D6242" s="1" t="s">
        <v>3274</v>
      </c>
    </row>
    <row r="6243" spans="1:4" ht="14.1" customHeight="1" x14ac:dyDescent="0.2">
      <c r="A6243" s="4" t="s">
        <v>6314</v>
      </c>
      <c r="C6243" s="1" t="s">
        <v>2372</v>
      </c>
      <c r="D6243" s="1" t="s">
        <v>3274</v>
      </c>
    </row>
    <row r="6244" spans="1:4" ht="14.1" customHeight="1" x14ac:dyDescent="0.2">
      <c r="A6244" s="4" t="s">
        <v>6315</v>
      </c>
      <c r="C6244" s="1" t="s">
        <v>2372</v>
      </c>
      <c r="D6244" s="1" t="s">
        <v>3274</v>
      </c>
    </row>
    <row r="6245" spans="1:4" ht="14.1" customHeight="1" x14ac:dyDescent="0.2">
      <c r="A6245" s="4" t="s">
        <v>6316</v>
      </c>
      <c r="C6245" s="1" t="s">
        <v>2372</v>
      </c>
      <c r="D6245" s="1" t="s">
        <v>3274</v>
      </c>
    </row>
    <row r="6246" spans="1:4" ht="14.1" customHeight="1" x14ac:dyDescent="0.2">
      <c r="A6246" s="4" t="s">
        <v>6317</v>
      </c>
      <c r="C6246" s="1" t="s">
        <v>2372</v>
      </c>
      <c r="D6246" s="1" t="s">
        <v>3274</v>
      </c>
    </row>
    <row r="6247" spans="1:4" ht="14.1" customHeight="1" x14ac:dyDescent="0.2">
      <c r="A6247" s="4" t="s">
        <v>6318</v>
      </c>
      <c r="C6247" s="1" t="s">
        <v>2372</v>
      </c>
      <c r="D6247" s="1" t="s">
        <v>3274</v>
      </c>
    </row>
    <row r="6248" spans="1:4" ht="14.1" customHeight="1" x14ac:dyDescent="0.2">
      <c r="A6248" s="4" t="s">
        <v>6319</v>
      </c>
      <c r="C6248" s="1" t="s">
        <v>2372</v>
      </c>
      <c r="D6248" s="1" t="s">
        <v>3274</v>
      </c>
    </row>
    <row r="6249" spans="1:4" ht="14.1" customHeight="1" x14ac:dyDescent="0.2">
      <c r="A6249" s="4" t="s">
        <v>6320</v>
      </c>
      <c r="C6249" s="1" t="s">
        <v>2372</v>
      </c>
      <c r="D6249" s="1" t="s">
        <v>3274</v>
      </c>
    </row>
    <row r="6250" spans="1:4" ht="14.1" customHeight="1" x14ac:dyDescent="0.2">
      <c r="A6250" s="4" t="s">
        <v>6321</v>
      </c>
      <c r="C6250" s="1" t="s">
        <v>2372</v>
      </c>
      <c r="D6250" s="1" t="s">
        <v>3274</v>
      </c>
    </row>
    <row r="6251" spans="1:4" ht="14.1" customHeight="1" x14ac:dyDescent="0.2">
      <c r="A6251" s="4" t="s">
        <v>6322</v>
      </c>
      <c r="C6251" s="1" t="s">
        <v>2372</v>
      </c>
      <c r="D6251" s="1" t="s">
        <v>3274</v>
      </c>
    </row>
    <row r="6252" spans="1:4" ht="14.1" customHeight="1" x14ac:dyDescent="0.2">
      <c r="A6252" s="4" t="s">
        <v>6323</v>
      </c>
      <c r="C6252" s="1" t="s">
        <v>2372</v>
      </c>
      <c r="D6252" s="1" t="s">
        <v>3274</v>
      </c>
    </row>
    <row r="6253" spans="1:4" ht="14.1" customHeight="1" x14ac:dyDescent="0.2">
      <c r="A6253" s="4" t="s">
        <v>6324</v>
      </c>
      <c r="C6253" s="1" t="s">
        <v>2372</v>
      </c>
      <c r="D6253" s="1" t="s">
        <v>3274</v>
      </c>
    </row>
    <row r="6254" spans="1:4" ht="14.1" customHeight="1" x14ac:dyDescent="0.2">
      <c r="A6254" s="4" t="s">
        <v>6325</v>
      </c>
      <c r="C6254" s="1" t="s">
        <v>2372</v>
      </c>
      <c r="D6254" s="1" t="s">
        <v>3274</v>
      </c>
    </row>
    <row r="6255" spans="1:4" ht="14.1" customHeight="1" x14ac:dyDescent="0.2">
      <c r="A6255" s="4" t="s">
        <v>6326</v>
      </c>
      <c r="C6255" s="1" t="s">
        <v>2372</v>
      </c>
      <c r="D6255" s="1" t="s">
        <v>3274</v>
      </c>
    </row>
    <row r="6256" spans="1:4" ht="14.1" customHeight="1" x14ac:dyDescent="0.2">
      <c r="A6256" s="4" t="s">
        <v>6327</v>
      </c>
      <c r="C6256" s="1" t="s">
        <v>2372</v>
      </c>
      <c r="D6256" s="1" t="s">
        <v>3274</v>
      </c>
    </row>
    <row r="6257" spans="1:4" ht="14.1" customHeight="1" x14ac:dyDescent="0.2">
      <c r="A6257" s="4" t="s">
        <v>6328</v>
      </c>
      <c r="C6257" s="1" t="s">
        <v>2372</v>
      </c>
      <c r="D6257" s="1" t="s">
        <v>3274</v>
      </c>
    </row>
    <row r="6258" spans="1:4" ht="14.1" customHeight="1" x14ac:dyDescent="0.2">
      <c r="A6258" s="4" t="s">
        <v>6329</v>
      </c>
      <c r="C6258" s="1" t="s">
        <v>2372</v>
      </c>
      <c r="D6258" s="1" t="s">
        <v>3274</v>
      </c>
    </row>
    <row r="6259" spans="1:4" ht="14.1" customHeight="1" x14ac:dyDescent="0.2">
      <c r="A6259" s="4" t="s">
        <v>6330</v>
      </c>
      <c r="C6259" s="1" t="s">
        <v>2372</v>
      </c>
      <c r="D6259" s="1" t="s">
        <v>3274</v>
      </c>
    </row>
    <row r="6260" spans="1:4" ht="14.1" customHeight="1" x14ac:dyDescent="0.2">
      <c r="A6260" s="4" t="s">
        <v>6331</v>
      </c>
      <c r="B6260" s="1" t="s">
        <v>2372</v>
      </c>
      <c r="C6260" s="1" t="s">
        <v>2372</v>
      </c>
      <c r="D6260" s="1" t="s">
        <v>3274</v>
      </c>
    </row>
    <row r="6261" spans="1:4" ht="14.1" customHeight="1" x14ac:dyDescent="0.2">
      <c r="A6261" s="4" t="s">
        <v>6332</v>
      </c>
      <c r="B6261" s="1" t="s">
        <v>2372</v>
      </c>
      <c r="C6261" s="1" t="s">
        <v>2372</v>
      </c>
      <c r="D6261" s="1" t="s">
        <v>3274</v>
      </c>
    </row>
    <row r="6262" spans="1:4" ht="14.1" customHeight="1" x14ac:dyDescent="0.2">
      <c r="A6262" s="4" t="s">
        <v>6333</v>
      </c>
      <c r="B6262" s="1" t="s">
        <v>2372</v>
      </c>
      <c r="C6262" s="1" t="s">
        <v>2372</v>
      </c>
      <c r="D6262" s="1" t="s">
        <v>3274</v>
      </c>
    </row>
    <row r="6263" spans="1:4" ht="14.1" customHeight="1" x14ac:dyDescent="0.2">
      <c r="A6263" s="4" t="s">
        <v>6334</v>
      </c>
      <c r="C6263" s="1" t="s">
        <v>2372</v>
      </c>
      <c r="D6263" s="1" t="s">
        <v>3274</v>
      </c>
    </row>
    <row r="6264" spans="1:4" ht="14.1" customHeight="1" x14ac:dyDescent="0.2">
      <c r="A6264" s="4" t="s">
        <v>6335</v>
      </c>
      <c r="C6264" s="1" t="s">
        <v>2372</v>
      </c>
      <c r="D6264" s="1" t="s">
        <v>3274</v>
      </c>
    </row>
    <row r="6265" spans="1:4" ht="14.1" customHeight="1" x14ac:dyDescent="0.2">
      <c r="A6265" s="4" t="s">
        <v>6336</v>
      </c>
      <c r="C6265" s="1" t="s">
        <v>2372</v>
      </c>
      <c r="D6265" s="1" t="s">
        <v>3274</v>
      </c>
    </row>
    <row r="6266" spans="1:4" ht="14.1" customHeight="1" x14ac:dyDescent="0.2">
      <c r="A6266" s="4" t="s">
        <v>6337</v>
      </c>
      <c r="C6266" s="1" t="s">
        <v>2372</v>
      </c>
      <c r="D6266" s="1" t="s">
        <v>3274</v>
      </c>
    </row>
    <row r="6267" spans="1:4" ht="14.1" customHeight="1" x14ac:dyDescent="0.2">
      <c r="A6267" s="4" t="s">
        <v>6338</v>
      </c>
      <c r="C6267" s="1" t="s">
        <v>2372</v>
      </c>
      <c r="D6267" s="1" t="s">
        <v>3274</v>
      </c>
    </row>
    <row r="6268" spans="1:4" ht="14.1" customHeight="1" x14ac:dyDescent="0.2">
      <c r="A6268" s="4" t="s">
        <v>6339</v>
      </c>
      <c r="C6268" s="1" t="s">
        <v>2372</v>
      </c>
      <c r="D6268" s="1" t="s">
        <v>3274</v>
      </c>
    </row>
    <row r="6269" spans="1:4" ht="14.1" customHeight="1" x14ac:dyDescent="0.2">
      <c r="A6269" s="4" t="s">
        <v>6340</v>
      </c>
      <c r="C6269" s="1" t="s">
        <v>2372</v>
      </c>
      <c r="D6269" s="1" t="s">
        <v>3274</v>
      </c>
    </row>
    <row r="6270" spans="1:4" ht="14.1" customHeight="1" x14ac:dyDescent="0.2">
      <c r="A6270" s="4" t="s">
        <v>6341</v>
      </c>
      <c r="C6270" s="1" t="s">
        <v>2372</v>
      </c>
      <c r="D6270" s="1" t="s">
        <v>3274</v>
      </c>
    </row>
    <row r="6271" spans="1:4" ht="14.1" customHeight="1" x14ac:dyDescent="0.2">
      <c r="A6271" s="4" t="s">
        <v>6342</v>
      </c>
      <c r="C6271" s="1" t="s">
        <v>2372</v>
      </c>
      <c r="D6271" s="1" t="s">
        <v>3274</v>
      </c>
    </row>
    <row r="6272" spans="1:4" ht="14.1" customHeight="1" x14ac:dyDescent="0.2">
      <c r="A6272" s="4" t="s">
        <v>6343</v>
      </c>
      <c r="C6272" s="1" t="s">
        <v>2372</v>
      </c>
      <c r="D6272" s="1" t="s">
        <v>3274</v>
      </c>
    </row>
    <row r="6273" spans="1:4" ht="14.1" customHeight="1" x14ac:dyDescent="0.2">
      <c r="A6273" s="4" t="s">
        <v>6344</v>
      </c>
      <c r="C6273" s="1" t="s">
        <v>2372</v>
      </c>
      <c r="D6273" s="1" t="s">
        <v>3274</v>
      </c>
    </row>
    <row r="6274" spans="1:4" ht="14.1" customHeight="1" x14ac:dyDescent="0.2">
      <c r="A6274" s="4" t="s">
        <v>6345</v>
      </c>
      <c r="C6274" s="1" t="s">
        <v>2372</v>
      </c>
      <c r="D6274" s="1" t="s">
        <v>3274</v>
      </c>
    </row>
    <row r="6275" spans="1:4" ht="14.1" customHeight="1" x14ac:dyDescent="0.2">
      <c r="A6275" s="4" t="s">
        <v>6346</v>
      </c>
      <c r="C6275" s="1" t="s">
        <v>2372</v>
      </c>
      <c r="D6275" s="1" t="s">
        <v>3274</v>
      </c>
    </row>
    <row r="6276" spans="1:4" ht="14.1" customHeight="1" x14ac:dyDescent="0.2">
      <c r="A6276" s="4" t="s">
        <v>6347</v>
      </c>
      <c r="C6276" s="1" t="s">
        <v>2372</v>
      </c>
      <c r="D6276" s="1" t="s">
        <v>3274</v>
      </c>
    </row>
    <row r="6277" spans="1:4" ht="14.1" customHeight="1" x14ac:dyDescent="0.2">
      <c r="A6277" s="4" t="s">
        <v>6348</v>
      </c>
      <c r="C6277" s="1" t="s">
        <v>2372</v>
      </c>
      <c r="D6277" s="1" t="s">
        <v>3274</v>
      </c>
    </row>
    <row r="6278" spans="1:4" ht="14.1" customHeight="1" x14ac:dyDescent="0.2">
      <c r="A6278" s="4" t="s">
        <v>6349</v>
      </c>
      <c r="C6278" s="1" t="s">
        <v>2372</v>
      </c>
      <c r="D6278" s="1" t="s">
        <v>3274</v>
      </c>
    </row>
    <row r="6279" spans="1:4" ht="14.1" customHeight="1" x14ac:dyDescent="0.2">
      <c r="A6279" s="4" t="s">
        <v>6350</v>
      </c>
      <c r="C6279" s="1" t="s">
        <v>2372</v>
      </c>
      <c r="D6279" s="1" t="s">
        <v>3274</v>
      </c>
    </row>
    <row r="6280" spans="1:4" ht="14.1" customHeight="1" x14ac:dyDescent="0.2">
      <c r="A6280" s="4" t="s">
        <v>6351</v>
      </c>
      <c r="C6280" s="1" t="s">
        <v>2372</v>
      </c>
      <c r="D6280" s="1" t="s">
        <v>3274</v>
      </c>
    </row>
    <row r="6281" spans="1:4" ht="14.1" customHeight="1" x14ac:dyDescent="0.2">
      <c r="A6281" s="4" t="s">
        <v>6352</v>
      </c>
      <c r="C6281" s="1" t="s">
        <v>2372</v>
      </c>
      <c r="D6281" s="1" t="s">
        <v>3274</v>
      </c>
    </row>
    <row r="6282" spans="1:4" ht="14.1" customHeight="1" x14ac:dyDescent="0.2">
      <c r="A6282" s="4" t="s">
        <v>6353</v>
      </c>
      <c r="C6282" s="1" t="s">
        <v>2372</v>
      </c>
      <c r="D6282" s="1" t="s">
        <v>3274</v>
      </c>
    </row>
    <row r="6283" spans="1:4" ht="14.1" customHeight="1" x14ac:dyDescent="0.2">
      <c r="A6283" s="4" t="s">
        <v>6354</v>
      </c>
      <c r="C6283" s="1" t="s">
        <v>2372</v>
      </c>
      <c r="D6283" s="1" t="s">
        <v>3274</v>
      </c>
    </row>
    <row r="6284" spans="1:4" ht="14.1" customHeight="1" x14ac:dyDescent="0.2">
      <c r="A6284" s="4" t="s">
        <v>6355</v>
      </c>
      <c r="C6284" s="1" t="s">
        <v>2372</v>
      </c>
      <c r="D6284" s="1" t="s">
        <v>3274</v>
      </c>
    </row>
    <row r="6285" spans="1:4" ht="14.1" customHeight="1" x14ac:dyDescent="0.2">
      <c r="A6285" s="4" t="s">
        <v>6356</v>
      </c>
      <c r="C6285" s="1" t="s">
        <v>2372</v>
      </c>
      <c r="D6285" s="1" t="s">
        <v>3274</v>
      </c>
    </row>
    <row r="6286" spans="1:4" ht="14.1" customHeight="1" x14ac:dyDescent="0.2">
      <c r="A6286" s="4" t="s">
        <v>6357</v>
      </c>
      <c r="C6286" s="1" t="s">
        <v>2372</v>
      </c>
      <c r="D6286" s="1" t="s">
        <v>3274</v>
      </c>
    </row>
    <row r="6287" spans="1:4" ht="14.1" customHeight="1" x14ac:dyDescent="0.2">
      <c r="A6287" s="4" t="s">
        <v>6358</v>
      </c>
      <c r="C6287" s="1" t="s">
        <v>2372</v>
      </c>
      <c r="D6287" s="1" t="s">
        <v>3274</v>
      </c>
    </row>
    <row r="6288" spans="1:4" ht="14.1" customHeight="1" x14ac:dyDescent="0.2">
      <c r="A6288" s="4" t="s">
        <v>6359</v>
      </c>
      <c r="C6288" s="1" t="s">
        <v>2372</v>
      </c>
      <c r="D6288" s="1" t="s">
        <v>3274</v>
      </c>
    </row>
    <row r="6289" spans="1:4" ht="14.1" customHeight="1" x14ac:dyDescent="0.2">
      <c r="A6289" s="4" t="s">
        <v>6360</v>
      </c>
      <c r="C6289" s="1" t="s">
        <v>2372</v>
      </c>
      <c r="D6289" s="1" t="s">
        <v>3274</v>
      </c>
    </row>
    <row r="6290" spans="1:4" ht="14.1" customHeight="1" x14ac:dyDescent="0.2">
      <c r="A6290" s="4" t="s">
        <v>6361</v>
      </c>
      <c r="C6290" s="1" t="s">
        <v>2372</v>
      </c>
      <c r="D6290" s="1" t="s">
        <v>3274</v>
      </c>
    </row>
    <row r="6291" spans="1:4" ht="14.1" customHeight="1" x14ac:dyDescent="0.2">
      <c r="A6291" s="4" t="s">
        <v>6362</v>
      </c>
      <c r="C6291" s="1" t="s">
        <v>2372</v>
      </c>
      <c r="D6291" s="1" t="s">
        <v>3274</v>
      </c>
    </row>
    <row r="6292" spans="1:4" ht="14.1" customHeight="1" x14ac:dyDescent="0.2">
      <c r="A6292" s="4" t="s">
        <v>6363</v>
      </c>
      <c r="C6292" s="1" t="s">
        <v>2372</v>
      </c>
      <c r="D6292" s="1" t="s">
        <v>3274</v>
      </c>
    </row>
    <row r="6293" spans="1:4" ht="14.1" customHeight="1" x14ac:dyDescent="0.2">
      <c r="A6293" s="4" t="s">
        <v>6364</v>
      </c>
      <c r="C6293" s="1" t="s">
        <v>2372</v>
      </c>
      <c r="D6293" s="1" t="s">
        <v>3274</v>
      </c>
    </row>
    <row r="6294" spans="1:4" ht="14.1" customHeight="1" x14ac:dyDescent="0.2">
      <c r="A6294" s="4" t="s">
        <v>6365</v>
      </c>
      <c r="C6294" s="1" t="s">
        <v>2372</v>
      </c>
      <c r="D6294" s="1" t="s">
        <v>3274</v>
      </c>
    </row>
    <row r="6295" spans="1:4" ht="14.1" customHeight="1" x14ac:dyDescent="0.2">
      <c r="A6295" s="4" t="s">
        <v>6366</v>
      </c>
      <c r="C6295" s="1" t="s">
        <v>2372</v>
      </c>
      <c r="D6295" s="1" t="s">
        <v>3274</v>
      </c>
    </row>
    <row r="6296" spans="1:4" ht="14.1" customHeight="1" x14ac:dyDescent="0.2">
      <c r="A6296" s="4" t="s">
        <v>6367</v>
      </c>
      <c r="C6296" s="1" t="s">
        <v>2372</v>
      </c>
      <c r="D6296" s="1" t="s">
        <v>3274</v>
      </c>
    </row>
    <row r="6297" spans="1:4" ht="14.1" customHeight="1" x14ac:dyDescent="0.2">
      <c r="A6297" s="4" t="s">
        <v>6368</v>
      </c>
      <c r="C6297" s="1" t="s">
        <v>2372</v>
      </c>
      <c r="D6297" s="1" t="s">
        <v>3274</v>
      </c>
    </row>
    <row r="6298" spans="1:4" ht="14.1" customHeight="1" x14ac:dyDescent="0.2">
      <c r="A6298" s="4" t="s">
        <v>6369</v>
      </c>
      <c r="C6298" s="1" t="s">
        <v>2372</v>
      </c>
      <c r="D6298" s="1" t="s">
        <v>3274</v>
      </c>
    </row>
    <row r="6299" spans="1:4" ht="14.1" customHeight="1" x14ac:dyDescent="0.2">
      <c r="A6299" s="4" t="s">
        <v>6370</v>
      </c>
      <c r="C6299" s="1" t="s">
        <v>2372</v>
      </c>
      <c r="D6299" s="1" t="s">
        <v>3274</v>
      </c>
    </row>
    <row r="6300" spans="1:4" ht="14.1" customHeight="1" x14ac:dyDescent="0.2">
      <c r="A6300" s="4" t="s">
        <v>6371</v>
      </c>
      <c r="C6300" s="1" t="s">
        <v>2372</v>
      </c>
      <c r="D6300" s="1" t="s">
        <v>3274</v>
      </c>
    </row>
    <row r="6301" spans="1:4" ht="14.1" customHeight="1" x14ac:dyDescent="0.2">
      <c r="A6301" s="4" t="s">
        <v>6372</v>
      </c>
      <c r="C6301" s="1" t="s">
        <v>2372</v>
      </c>
      <c r="D6301" s="1" t="s">
        <v>3274</v>
      </c>
    </row>
    <row r="6302" spans="1:4" ht="14.1" customHeight="1" x14ac:dyDescent="0.2">
      <c r="A6302" s="4" t="s">
        <v>6373</v>
      </c>
      <c r="C6302" s="1" t="s">
        <v>2372</v>
      </c>
      <c r="D6302" s="1" t="s">
        <v>3274</v>
      </c>
    </row>
    <row r="6303" spans="1:4" ht="14.1" customHeight="1" x14ac:dyDescent="0.2">
      <c r="A6303" s="4" t="s">
        <v>6374</v>
      </c>
      <c r="C6303" s="1" t="s">
        <v>2372</v>
      </c>
      <c r="D6303" s="1" t="s">
        <v>3274</v>
      </c>
    </row>
    <row r="6304" spans="1:4" ht="14.1" customHeight="1" x14ac:dyDescent="0.2">
      <c r="A6304" s="4" t="s">
        <v>6375</v>
      </c>
      <c r="C6304" s="1" t="s">
        <v>2372</v>
      </c>
      <c r="D6304" s="1" t="s">
        <v>3274</v>
      </c>
    </row>
    <row r="6305" spans="1:4" ht="14.1" customHeight="1" x14ac:dyDescent="0.2">
      <c r="A6305" s="4" t="s">
        <v>6376</v>
      </c>
      <c r="C6305" s="1" t="s">
        <v>2372</v>
      </c>
      <c r="D6305" s="1" t="s">
        <v>3274</v>
      </c>
    </row>
    <row r="6306" spans="1:4" ht="14.1" customHeight="1" x14ac:dyDescent="0.2">
      <c r="A6306" s="4" t="s">
        <v>6377</v>
      </c>
      <c r="C6306" s="1" t="s">
        <v>2372</v>
      </c>
      <c r="D6306" s="1" t="s">
        <v>3274</v>
      </c>
    </row>
    <row r="6307" spans="1:4" ht="14.1" customHeight="1" x14ac:dyDescent="0.2">
      <c r="A6307" s="4" t="s">
        <v>6378</v>
      </c>
      <c r="C6307" s="1" t="s">
        <v>2372</v>
      </c>
      <c r="D6307" s="1" t="s">
        <v>3274</v>
      </c>
    </row>
    <row r="6308" spans="1:4" ht="14.1" customHeight="1" x14ac:dyDescent="0.2">
      <c r="A6308" s="4" t="s">
        <v>6379</v>
      </c>
      <c r="C6308" s="1" t="s">
        <v>2372</v>
      </c>
      <c r="D6308" s="1" t="s">
        <v>3274</v>
      </c>
    </row>
    <row r="6309" spans="1:4" ht="14.1" customHeight="1" x14ac:dyDescent="0.2">
      <c r="A6309" s="4" t="s">
        <v>6380</v>
      </c>
      <c r="C6309" s="1" t="s">
        <v>2372</v>
      </c>
      <c r="D6309" s="1" t="s">
        <v>3274</v>
      </c>
    </row>
    <row r="6310" spans="1:4" ht="14.1" customHeight="1" x14ac:dyDescent="0.2">
      <c r="A6310" s="4" t="s">
        <v>6381</v>
      </c>
      <c r="C6310" s="1" t="s">
        <v>2372</v>
      </c>
      <c r="D6310" s="1" t="s">
        <v>3274</v>
      </c>
    </row>
    <row r="6311" spans="1:4" ht="14.1" customHeight="1" x14ac:dyDescent="0.2">
      <c r="A6311" s="4" t="s">
        <v>6382</v>
      </c>
      <c r="C6311" s="1" t="s">
        <v>2372</v>
      </c>
      <c r="D6311" s="1" t="s">
        <v>3274</v>
      </c>
    </row>
    <row r="6312" spans="1:4" ht="14.1" customHeight="1" x14ac:dyDescent="0.2">
      <c r="A6312" s="4" t="s">
        <v>6383</v>
      </c>
      <c r="C6312" s="1" t="s">
        <v>2372</v>
      </c>
      <c r="D6312" s="1" t="s">
        <v>3274</v>
      </c>
    </row>
    <row r="6313" spans="1:4" ht="14.1" customHeight="1" x14ac:dyDescent="0.2">
      <c r="A6313" s="4" t="s">
        <v>6384</v>
      </c>
      <c r="C6313" s="1" t="s">
        <v>2372</v>
      </c>
      <c r="D6313" s="1" t="s">
        <v>3274</v>
      </c>
    </row>
    <row r="6314" spans="1:4" ht="14.1" customHeight="1" x14ac:dyDescent="0.2">
      <c r="A6314" s="4" t="s">
        <v>6385</v>
      </c>
      <c r="C6314" s="1" t="s">
        <v>2372</v>
      </c>
      <c r="D6314" s="1" t="s">
        <v>3274</v>
      </c>
    </row>
    <row r="6315" spans="1:4" ht="14.1" customHeight="1" x14ac:dyDescent="0.2">
      <c r="A6315" s="4" t="s">
        <v>6386</v>
      </c>
      <c r="C6315" s="1" t="s">
        <v>2372</v>
      </c>
      <c r="D6315" s="1" t="s">
        <v>3274</v>
      </c>
    </row>
    <row r="6316" spans="1:4" ht="14.1" customHeight="1" x14ac:dyDescent="0.2">
      <c r="A6316" s="4" t="s">
        <v>6387</v>
      </c>
      <c r="C6316" s="1" t="s">
        <v>2372</v>
      </c>
      <c r="D6316" s="1" t="s">
        <v>3274</v>
      </c>
    </row>
    <row r="6317" spans="1:4" ht="14.1" customHeight="1" x14ac:dyDescent="0.2">
      <c r="A6317" s="4" t="s">
        <v>6388</v>
      </c>
      <c r="C6317" s="1" t="s">
        <v>2372</v>
      </c>
      <c r="D6317" s="1" t="s">
        <v>3274</v>
      </c>
    </row>
    <row r="6318" spans="1:4" ht="14.1" customHeight="1" x14ac:dyDescent="0.2">
      <c r="A6318" s="4" t="s">
        <v>6389</v>
      </c>
      <c r="C6318" s="1" t="s">
        <v>2372</v>
      </c>
      <c r="D6318" s="1" t="s">
        <v>3274</v>
      </c>
    </row>
    <row r="6319" spans="1:4" ht="14.1" customHeight="1" x14ac:dyDescent="0.2">
      <c r="A6319" s="4" t="s">
        <v>6390</v>
      </c>
      <c r="C6319" s="1" t="s">
        <v>2372</v>
      </c>
      <c r="D6319" s="1" t="s">
        <v>3274</v>
      </c>
    </row>
    <row r="6320" spans="1:4" ht="14.1" customHeight="1" x14ac:dyDescent="0.2">
      <c r="A6320" s="4" t="s">
        <v>6391</v>
      </c>
      <c r="C6320" s="1" t="s">
        <v>2372</v>
      </c>
      <c r="D6320" s="1" t="s">
        <v>3274</v>
      </c>
    </row>
    <row r="6321" spans="1:4" ht="14.1" customHeight="1" x14ac:dyDescent="0.2">
      <c r="A6321" s="4" t="s">
        <v>6392</v>
      </c>
      <c r="C6321" s="1" t="s">
        <v>2372</v>
      </c>
      <c r="D6321" s="1" t="s">
        <v>3274</v>
      </c>
    </row>
    <row r="6322" spans="1:4" ht="14.1" customHeight="1" x14ac:dyDescent="0.2">
      <c r="A6322" s="4" t="s">
        <v>6393</v>
      </c>
      <c r="C6322" s="1" t="s">
        <v>2372</v>
      </c>
      <c r="D6322" s="1" t="s">
        <v>3274</v>
      </c>
    </row>
    <row r="6323" spans="1:4" ht="14.1" customHeight="1" x14ac:dyDescent="0.2">
      <c r="A6323" s="4" t="s">
        <v>6394</v>
      </c>
      <c r="C6323" s="1" t="s">
        <v>2372</v>
      </c>
      <c r="D6323" s="1" t="s">
        <v>3274</v>
      </c>
    </row>
    <row r="6324" spans="1:4" ht="14.1" customHeight="1" x14ac:dyDescent="0.2">
      <c r="A6324" s="4" t="s">
        <v>6395</v>
      </c>
      <c r="C6324" s="1" t="s">
        <v>2372</v>
      </c>
      <c r="D6324" s="1" t="s">
        <v>3274</v>
      </c>
    </row>
    <row r="6325" spans="1:4" ht="14.1" customHeight="1" x14ac:dyDescent="0.2">
      <c r="A6325" s="4" t="s">
        <v>6396</v>
      </c>
      <c r="C6325" s="1" t="s">
        <v>2372</v>
      </c>
      <c r="D6325" s="1" t="s">
        <v>3274</v>
      </c>
    </row>
    <row r="6326" spans="1:4" ht="14.1" customHeight="1" x14ac:dyDescent="0.2">
      <c r="A6326" s="4" t="s">
        <v>6397</v>
      </c>
      <c r="C6326" s="1" t="s">
        <v>2372</v>
      </c>
      <c r="D6326" s="1" t="s">
        <v>3274</v>
      </c>
    </row>
    <row r="6327" spans="1:4" ht="14.1" customHeight="1" x14ac:dyDescent="0.2">
      <c r="A6327" s="4" t="s">
        <v>6398</v>
      </c>
      <c r="C6327" s="1" t="s">
        <v>2372</v>
      </c>
      <c r="D6327" s="1" t="s">
        <v>3274</v>
      </c>
    </row>
    <row r="6328" spans="1:4" ht="14.1" customHeight="1" x14ac:dyDescent="0.2">
      <c r="A6328" s="4" t="s">
        <v>6399</v>
      </c>
      <c r="C6328" s="1" t="s">
        <v>2372</v>
      </c>
      <c r="D6328" s="1" t="s">
        <v>3274</v>
      </c>
    </row>
    <row r="6329" spans="1:4" ht="14.1" customHeight="1" x14ac:dyDescent="0.2">
      <c r="A6329" s="4" t="s">
        <v>6400</v>
      </c>
      <c r="C6329" s="1" t="s">
        <v>2372</v>
      </c>
      <c r="D6329" s="1" t="s">
        <v>3274</v>
      </c>
    </row>
    <row r="6330" spans="1:4" ht="14.1" customHeight="1" x14ac:dyDescent="0.2">
      <c r="A6330" s="4" t="s">
        <v>6401</v>
      </c>
      <c r="C6330" s="1" t="s">
        <v>2372</v>
      </c>
      <c r="D6330" s="1" t="s">
        <v>3274</v>
      </c>
    </row>
    <row r="6331" spans="1:4" ht="14.1" customHeight="1" x14ac:dyDescent="0.2">
      <c r="A6331" s="4" t="s">
        <v>6402</v>
      </c>
      <c r="C6331" s="1" t="s">
        <v>2372</v>
      </c>
      <c r="D6331" s="1" t="s">
        <v>3274</v>
      </c>
    </row>
    <row r="6332" spans="1:4" ht="14.1" customHeight="1" x14ac:dyDescent="0.2">
      <c r="A6332" s="4" t="s">
        <v>6403</v>
      </c>
      <c r="C6332" s="1" t="s">
        <v>2372</v>
      </c>
      <c r="D6332" s="1" t="s">
        <v>3274</v>
      </c>
    </row>
    <row r="6333" spans="1:4" ht="14.1" customHeight="1" x14ac:dyDescent="0.2">
      <c r="A6333" s="4" t="s">
        <v>6404</v>
      </c>
      <c r="C6333" s="1" t="s">
        <v>2372</v>
      </c>
      <c r="D6333" s="1" t="s">
        <v>3274</v>
      </c>
    </row>
    <row r="6334" spans="1:4" ht="14.1" customHeight="1" x14ac:dyDescent="0.2">
      <c r="A6334" s="4" t="s">
        <v>6405</v>
      </c>
      <c r="C6334" s="1" t="s">
        <v>2372</v>
      </c>
      <c r="D6334" s="1" t="s">
        <v>3274</v>
      </c>
    </row>
    <row r="6335" spans="1:4" ht="14.1" customHeight="1" x14ac:dyDescent="0.2">
      <c r="A6335" s="4" t="s">
        <v>6406</v>
      </c>
      <c r="C6335" s="1" t="s">
        <v>2372</v>
      </c>
      <c r="D6335" s="1" t="s">
        <v>3274</v>
      </c>
    </row>
    <row r="6336" spans="1:4" ht="14.1" customHeight="1" x14ac:dyDescent="0.2">
      <c r="A6336" s="4" t="s">
        <v>6407</v>
      </c>
      <c r="C6336" s="1" t="s">
        <v>2372</v>
      </c>
      <c r="D6336" s="1" t="s">
        <v>3274</v>
      </c>
    </row>
    <row r="6337" spans="1:4" ht="14.1" customHeight="1" x14ac:dyDescent="0.2">
      <c r="A6337" s="4" t="s">
        <v>6408</v>
      </c>
      <c r="C6337" s="1" t="s">
        <v>2372</v>
      </c>
      <c r="D6337" s="1" t="s">
        <v>3274</v>
      </c>
    </row>
    <row r="6338" spans="1:4" ht="14.1" customHeight="1" x14ac:dyDescent="0.2">
      <c r="A6338" s="4" t="s">
        <v>6409</v>
      </c>
      <c r="C6338" s="1" t="s">
        <v>2372</v>
      </c>
      <c r="D6338" s="1" t="s">
        <v>3274</v>
      </c>
    </row>
    <row r="6339" spans="1:4" ht="14.1" customHeight="1" x14ac:dyDescent="0.2">
      <c r="A6339" s="4" t="s">
        <v>6410</v>
      </c>
      <c r="C6339" s="1" t="s">
        <v>2372</v>
      </c>
      <c r="D6339" s="1" t="s">
        <v>3274</v>
      </c>
    </row>
    <row r="6340" spans="1:4" ht="14.1" customHeight="1" x14ac:dyDescent="0.2">
      <c r="A6340" s="4" t="s">
        <v>6411</v>
      </c>
      <c r="C6340" s="1" t="s">
        <v>2372</v>
      </c>
      <c r="D6340" s="1" t="s">
        <v>3274</v>
      </c>
    </row>
    <row r="6341" spans="1:4" ht="14.1" customHeight="1" x14ac:dyDescent="0.2">
      <c r="A6341" s="4" t="s">
        <v>6412</v>
      </c>
      <c r="C6341" s="1" t="s">
        <v>2372</v>
      </c>
      <c r="D6341" s="1" t="s">
        <v>3274</v>
      </c>
    </row>
    <row r="6342" spans="1:4" ht="14.1" customHeight="1" x14ac:dyDescent="0.2">
      <c r="A6342" s="4" t="s">
        <v>6413</v>
      </c>
      <c r="C6342" s="1" t="s">
        <v>2372</v>
      </c>
      <c r="D6342" s="1" t="s">
        <v>3274</v>
      </c>
    </row>
    <row r="6343" spans="1:4" ht="14.1" customHeight="1" x14ac:dyDescent="0.2">
      <c r="A6343" s="4" t="s">
        <v>6414</v>
      </c>
      <c r="C6343" s="1" t="s">
        <v>2372</v>
      </c>
      <c r="D6343" s="1" t="s">
        <v>3274</v>
      </c>
    </row>
    <row r="6344" spans="1:4" ht="14.1" customHeight="1" x14ac:dyDescent="0.2">
      <c r="A6344" s="4" t="s">
        <v>6415</v>
      </c>
      <c r="C6344" s="1" t="s">
        <v>2372</v>
      </c>
      <c r="D6344" s="1" t="s">
        <v>3274</v>
      </c>
    </row>
    <row r="6345" spans="1:4" ht="14.1" customHeight="1" x14ac:dyDescent="0.2">
      <c r="A6345" s="4" t="s">
        <v>6417</v>
      </c>
      <c r="C6345" s="1" t="s">
        <v>2372</v>
      </c>
      <c r="D6345" s="1" t="s">
        <v>3274</v>
      </c>
    </row>
    <row r="6346" spans="1:4" ht="14.1" customHeight="1" x14ac:dyDescent="0.2">
      <c r="A6346" s="4" t="s">
        <v>6418</v>
      </c>
      <c r="C6346" s="1" t="s">
        <v>2372</v>
      </c>
      <c r="D6346" s="1" t="s">
        <v>3274</v>
      </c>
    </row>
    <row r="6347" spans="1:4" ht="14.1" customHeight="1" x14ac:dyDescent="0.2">
      <c r="A6347" s="4" t="s">
        <v>6419</v>
      </c>
      <c r="C6347" s="1" t="s">
        <v>2372</v>
      </c>
      <c r="D6347" s="1" t="s">
        <v>3274</v>
      </c>
    </row>
    <row r="6348" spans="1:4" ht="14.1" customHeight="1" x14ac:dyDescent="0.2">
      <c r="A6348" s="4" t="s">
        <v>6420</v>
      </c>
      <c r="C6348" s="1" t="s">
        <v>2372</v>
      </c>
      <c r="D6348" s="1" t="s">
        <v>3274</v>
      </c>
    </row>
    <row r="6349" spans="1:4" ht="14.1" customHeight="1" x14ac:dyDescent="0.2">
      <c r="A6349" s="4" t="s">
        <v>6421</v>
      </c>
      <c r="C6349" s="1" t="s">
        <v>2372</v>
      </c>
      <c r="D6349" s="1" t="s">
        <v>3274</v>
      </c>
    </row>
    <row r="6350" spans="1:4" ht="14.1" customHeight="1" x14ac:dyDescent="0.2">
      <c r="A6350" s="4" t="s">
        <v>6422</v>
      </c>
      <c r="C6350" s="1" t="s">
        <v>2372</v>
      </c>
      <c r="D6350" s="1" t="s">
        <v>3274</v>
      </c>
    </row>
    <row r="6351" spans="1:4" ht="14.1" customHeight="1" x14ac:dyDescent="0.2">
      <c r="A6351" s="4" t="s">
        <v>6423</v>
      </c>
      <c r="C6351" s="1" t="s">
        <v>2372</v>
      </c>
      <c r="D6351" s="1" t="s">
        <v>3274</v>
      </c>
    </row>
    <row r="6352" spans="1:4" ht="14.1" customHeight="1" x14ac:dyDescent="0.2">
      <c r="A6352" s="4" t="s">
        <v>6424</v>
      </c>
      <c r="C6352" s="1" t="s">
        <v>2372</v>
      </c>
      <c r="D6352" s="1" t="s">
        <v>3274</v>
      </c>
    </row>
    <row r="6353" spans="1:4" ht="14.1" customHeight="1" x14ac:dyDescent="0.2">
      <c r="A6353" s="4" t="s">
        <v>6425</v>
      </c>
      <c r="C6353" s="1" t="s">
        <v>2372</v>
      </c>
      <c r="D6353" s="1" t="s">
        <v>3274</v>
      </c>
    </row>
    <row r="6354" spans="1:4" ht="14.1" customHeight="1" x14ac:dyDescent="0.2">
      <c r="A6354" s="4" t="s">
        <v>6426</v>
      </c>
      <c r="C6354" s="1" t="s">
        <v>2372</v>
      </c>
      <c r="D6354" s="1" t="s">
        <v>3274</v>
      </c>
    </row>
    <row r="6355" spans="1:4" ht="14.1" customHeight="1" x14ac:dyDescent="0.2">
      <c r="A6355" s="4" t="s">
        <v>6427</v>
      </c>
      <c r="C6355" s="1" t="s">
        <v>2372</v>
      </c>
      <c r="D6355" s="1" t="s">
        <v>3274</v>
      </c>
    </row>
    <row r="6356" spans="1:4" ht="14.1" customHeight="1" x14ac:dyDescent="0.2">
      <c r="A6356" s="4" t="s">
        <v>6428</v>
      </c>
      <c r="C6356" s="1" t="s">
        <v>2372</v>
      </c>
      <c r="D6356" s="1" t="s">
        <v>3274</v>
      </c>
    </row>
    <row r="6357" spans="1:4" ht="14.1" customHeight="1" x14ac:dyDescent="0.2">
      <c r="A6357" s="4" t="s">
        <v>6429</v>
      </c>
      <c r="C6357" s="1" t="s">
        <v>2372</v>
      </c>
      <c r="D6357" s="1" t="s">
        <v>3274</v>
      </c>
    </row>
    <row r="6358" spans="1:4" ht="14.1" customHeight="1" x14ac:dyDescent="0.2">
      <c r="A6358" s="4" t="s">
        <v>6430</v>
      </c>
      <c r="C6358" s="1" t="s">
        <v>2372</v>
      </c>
      <c r="D6358" s="1" t="s">
        <v>3274</v>
      </c>
    </row>
    <row r="6359" spans="1:4" ht="14.1" customHeight="1" x14ac:dyDescent="0.2">
      <c r="A6359" s="4" t="s">
        <v>6431</v>
      </c>
      <c r="C6359" s="1" t="s">
        <v>2372</v>
      </c>
      <c r="D6359" s="1" t="s">
        <v>3274</v>
      </c>
    </row>
    <row r="6360" spans="1:4" ht="14.1" customHeight="1" x14ac:dyDescent="0.2">
      <c r="A6360" s="4" t="s">
        <v>6433</v>
      </c>
      <c r="C6360" s="1" t="s">
        <v>2372</v>
      </c>
      <c r="D6360" s="1" t="s">
        <v>3274</v>
      </c>
    </row>
    <row r="6361" spans="1:4" ht="14.1" customHeight="1" x14ac:dyDescent="0.2">
      <c r="A6361" s="4" t="s">
        <v>6434</v>
      </c>
      <c r="C6361" s="1" t="s">
        <v>2372</v>
      </c>
      <c r="D6361" s="1" t="s">
        <v>3274</v>
      </c>
    </row>
    <row r="6362" spans="1:4" ht="14.1" customHeight="1" x14ac:dyDescent="0.2">
      <c r="A6362" s="4" t="s">
        <v>6435</v>
      </c>
      <c r="C6362" s="1" t="s">
        <v>2372</v>
      </c>
      <c r="D6362" s="1" t="s">
        <v>3274</v>
      </c>
    </row>
    <row r="6363" spans="1:4" ht="14.1" customHeight="1" x14ac:dyDescent="0.2">
      <c r="A6363" s="4" t="s">
        <v>6436</v>
      </c>
      <c r="C6363" s="1" t="s">
        <v>2372</v>
      </c>
      <c r="D6363" s="1" t="s">
        <v>3274</v>
      </c>
    </row>
    <row r="6364" spans="1:4" ht="14.1" customHeight="1" x14ac:dyDescent="0.2">
      <c r="A6364" s="4" t="s">
        <v>6437</v>
      </c>
      <c r="C6364" s="1" t="s">
        <v>2372</v>
      </c>
      <c r="D6364" s="1" t="s">
        <v>3274</v>
      </c>
    </row>
    <row r="6365" spans="1:4" ht="14.1" customHeight="1" x14ac:dyDescent="0.2">
      <c r="A6365" s="4" t="s">
        <v>6438</v>
      </c>
      <c r="C6365" s="1" t="s">
        <v>2372</v>
      </c>
      <c r="D6365" s="1" t="s">
        <v>3274</v>
      </c>
    </row>
    <row r="6366" spans="1:4" ht="14.1" customHeight="1" x14ac:dyDescent="0.2">
      <c r="A6366" s="4" t="s">
        <v>6439</v>
      </c>
      <c r="C6366" s="1" t="s">
        <v>2372</v>
      </c>
      <c r="D6366" s="1" t="s">
        <v>3274</v>
      </c>
    </row>
    <row r="6367" spans="1:4" ht="14.1" customHeight="1" x14ac:dyDescent="0.2">
      <c r="A6367" s="4" t="s">
        <v>6440</v>
      </c>
      <c r="C6367" s="1" t="s">
        <v>2372</v>
      </c>
      <c r="D6367" s="1" t="s">
        <v>3274</v>
      </c>
    </row>
    <row r="6368" spans="1:4" ht="14.1" customHeight="1" x14ac:dyDescent="0.2">
      <c r="A6368" s="4" t="s">
        <v>6441</v>
      </c>
      <c r="C6368" s="1" t="s">
        <v>2372</v>
      </c>
      <c r="D6368" s="1" t="s">
        <v>3274</v>
      </c>
    </row>
    <row r="6369" spans="1:4" ht="14.1" customHeight="1" x14ac:dyDescent="0.2">
      <c r="A6369" s="4" t="s">
        <v>6442</v>
      </c>
      <c r="C6369" s="1" t="s">
        <v>2372</v>
      </c>
      <c r="D6369" s="1" t="s">
        <v>3274</v>
      </c>
    </row>
    <row r="6370" spans="1:4" ht="14.1" customHeight="1" x14ac:dyDescent="0.2">
      <c r="A6370" s="4" t="s">
        <v>6443</v>
      </c>
      <c r="C6370" s="1" t="s">
        <v>2372</v>
      </c>
      <c r="D6370" s="1" t="s">
        <v>3274</v>
      </c>
    </row>
    <row r="6371" spans="1:4" ht="14.1" customHeight="1" x14ac:dyDescent="0.2">
      <c r="A6371" s="4" t="s">
        <v>6444</v>
      </c>
      <c r="C6371" s="1" t="s">
        <v>2372</v>
      </c>
      <c r="D6371" s="1" t="s">
        <v>3274</v>
      </c>
    </row>
    <row r="6372" spans="1:4" ht="14.1" customHeight="1" x14ac:dyDescent="0.2">
      <c r="A6372" s="4" t="s">
        <v>6445</v>
      </c>
      <c r="C6372" s="1" t="s">
        <v>2372</v>
      </c>
      <c r="D6372" s="1" t="s">
        <v>3274</v>
      </c>
    </row>
    <row r="6373" spans="1:4" ht="14.1" customHeight="1" x14ac:dyDescent="0.2">
      <c r="A6373" s="4" t="s">
        <v>6446</v>
      </c>
      <c r="C6373" s="1" t="s">
        <v>2372</v>
      </c>
      <c r="D6373" s="1" t="s">
        <v>3274</v>
      </c>
    </row>
    <row r="6374" spans="1:4" ht="14.1" customHeight="1" x14ac:dyDescent="0.2">
      <c r="A6374" s="4" t="s">
        <v>6447</v>
      </c>
      <c r="C6374" s="1" t="s">
        <v>2372</v>
      </c>
      <c r="D6374" s="1" t="s">
        <v>3274</v>
      </c>
    </row>
    <row r="6375" spans="1:4" ht="14.1" customHeight="1" x14ac:dyDescent="0.2">
      <c r="A6375" s="4" t="s">
        <v>6448</v>
      </c>
      <c r="C6375" s="1" t="s">
        <v>2372</v>
      </c>
      <c r="D6375" s="1" t="s">
        <v>3274</v>
      </c>
    </row>
    <row r="6376" spans="1:4" ht="14.1" customHeight="1" x14ac:dyDescent="0.2">
      <c r="A6376" s="4" t="s">
        <v>6450</v>
      </c>
      <c r="C6376" s="1" t="s">
        <v>2372</v>
      </c>
      <c r="D6376" s="1" t="s">
        <v>3274</v>
      </c>
    </row>
    <row r="6377" spans="1:4" ht="14.1" customHeight="1" x14ac:dyDescent="0.2">
      <c r="A6377" s="4" t="s">
        <v>6451</v>
      </c>
      <c r="C6377" s="1" t="s">
        <v>2372</v>
      </c>
      <c r="D6377" s="1" t="s">
        <v>3274</v>
      </c>
    </row>
    <row r="6378" spans="1:4" ht="14.1" customHeight="1" x14ac:dyDescent="0.2">
      <c r="A6378" s="4" t="s">
        <v>6452</v>
      </c>
      <c r="C6378" s="1" t="s">
        <v>2372</v>
      </c>
      <c r="D6378" s="1" t="s">
        <v>3274</v>
      </c>
    </row>
    <row r="6379" spans="1:4" ht="14.1" customHeight="1" x14ac:dyDescent="0.2">
      <c r="A6379" s="4" t="s">
        <v>6454</v>
      </c>
      <c r="C6379" s="1" t="s">
        <v>2372</v>
      </c>
      <c r="D6379" s="1" t="s">
        <v>3274</v>
      </c>
    </row>
    <row r="6380" spans="1:4" ht="14.1" customHeight="1" x14ac:dyDescent="0.2">
      <c r="A6380" s="4" t="s">
        <v>6455</v>
      </c>
      <c r="B6380" s="1" t="s">
        <v>2372</v>
      </c>
      <c r="C6380" s="1" t="s">
        <v>2372</v>
      </c>
      <c r="D6380" s="1" t="s">
        <v>3274</v>
      </c>
    </row>
    <row r="6381" spans="1:4" ht="14.1" customHeight="1" x14ac:dyDescent="0.2">
      <c r="A6381" s="4" t="s">
        <v>6456</v>
      </c>
      <c r="B6381" s="1" t="s">
        <v>2372</v>
      </c>
      <c r="C6381" s="1" t="s">
        <v>2372</v>
      </c>
      <c r="D6381" s="1" t="s">
        <v>3274</v>
      </c>
    </row>
    <row r="6382" spans="1:4" ht="14.1" customHeight="1" x14ac:dyDescent="0.2">
      <c r="A6382" s="4" t="s">
        <v>6457</v>
      </c>
      <c r="B6382" s="1" t="s">
        <v>2372</v>
      </c>
      <c r="C6382" s="1" t="s">
        <v>2372</v>
      </c>
      <c r="D6382" s="1" t="s">
        <v>3274</v>
      </c>
    </row>
    <row r="6383" spans="1:4" ht="14.1" customHeight="1" x14ac:dyDescent="0.2">
      <c r="A6383" s="4" t="s">
        <v>6458</v>
      </c>
      <c r="B6383" s="1" t="s">
        <v>2372</v>
      </c>
      <c r="C6383" s="1" t="s">
        <v>2372</v>
      </c>
      <c r="D6383" s="1" t="s">
        <v>3274</v>
      </c>
    </row>
    <row r="6384" spans="1:4" ht="14.1" customHeight="1" x14ac:dyDescent="0.2">
      <c r="A6384" s="4" t="s">
        <v>6461</v>
      </c>
      <c r="C6384" s="1" t="s">
        <v>2372</v>
      </c>
      <c r="D6384" s="1" t="s">
        <v>3274</v>
      </c>
    </row>
    <row r="6385" spans="1:4" ht="14.1" customHeight="1" x14ac:dyDescent="0.2">
      <c r="A6385" s="4" t="s">
        <v>6462</v>
      </c>
      <c r="C6385" s="1" t="s">
        <v>2372</v>
      </c>
      <c r="D6385" s="1" t="s">
        <v>3274</v>
      </c>
    </row>
    <row r="6386" spans="1:4" ht="14.1" customHeight="1" x14ac:dyDescent="0.2">
      <c r="A6386" s="4" t="s">
        <v>6463</v>
      </c>
      <c r="C6386" s="1" t="s">
        <v>2372</v>
      </c>
      <c r="D6386" s="1" t="s">
        <v>3274</v>
      </c>
    </row>
    <row r="6387" spans="1:4" ht="14.1" customHeight="1" x14ac:dyDescent="0.2">
      <c r="A6387" s="4" t="s">
        <v>6464</v>
      </c>
      <c r="C6387" s="1" t="s">
        <v>2372</v>
      </c>
      <c r="D6387" s="1" t="s">
        <v>3274</v>
      </c>
    </row>
    <row r="6388" spans="1:4" ht="14.1" customHeight="1" x14ac:dyDescent="0.2">
      <c r="A6388" s="4" t="s">
        <v>6465</v>
      </c>
      <c r="C6388" s="1" t="s">
        <v>2372</v>
      </c>
      <c r="D6388" s="1" t="s">
        <v>3274</v>
      </c>
    </row>
    <row r="6389" spans="1:4" ht="14.1" customHeight="1" x14ac:dyDescent="0.2">
      <c r="A6389" s="4" t="s">
        <v>6466</v>
      </c>
      <c r="C6389" s="1" t="s">
        <v>2372</v>
      </c>
      <c r="D6389" s="1" t="s">
        <v>3274</v>
      </c>
    </row>
    <row r="6390" spans="1:4" ht="14.1" customHeight="1" x14ac:dyDescent="0.2">
      <c r="A6390" s="4" t="s">
        <v>6467</v>
      </c>
      <c r="C6390" s="1" t="s">
        <v>2372</v>
      </c>
      <c r="D6390" s="1" t="s">
        <v>3274</v>
      </c>
    </row>
    <row r="6391" spans="1:4" ht="14.1" customHeight="1" x14ac:dyDescent="0.2">
      <c r="A6391" s="4" t="s">
        <v>6468</v>
      </c>
      <c r="C6391" s="1" t="s">
        <v>2372</v>
      </c>
      <c r="D6391" s="1" t="s">
        <v>3274</v>
      </c>
    </row>
    <row r="6392" spans="1:4" ht="14.1" customHeight="1" x14ac:dyDescent="0.2">
      <c r="A6392" s="4" t="s">
        <v>6469</v>
      </c>
      <c r="C6392" s="1" t="s">
        <v>2372</v>
      </c>
      <c r="D6392" s="1" t="s">
        <v>3274</v>
      </c>
    </row>
    <row r="6393" spans="1:4" ht="14.1" customHeight="1" x14ac:dyDescent="0.2">
      <c r="A6393" s="4" t="s">
        <v>6470</v>
      </c>
      <c r="C6393" s="1" t="s">
        <v>2372</v>
      </c>
      <c r="D6393" s="1" t="s">
        <v>3274</v>
      </c>
    </row>
    <row r="6394" spans="1:4" ht="14.1" customHeight="1" x14ac:dyDescent="0.2">
      <c r="A6394" s="4" t="s">
        <v>6471</v>
      </c>
      <c r="C6394" s="1" t="s">
        <v>2372</v>
      </c>
      <c r="D6394" s="1" t="s">
        <v>3274</v>
      </c>
    </row>
    <row r="6395" spans="1:4" ht="14.1" customHeight="1" x14ac:dyDescent="0.2">
      <c r="A6395" s="4" t="s">
        <v>6472</v>
      </c>
      <c r="C6395" s="1" t="s">
        <v>2372</v>
      </c>
      <c r="D6395" s="1" t="s">
        <v>3274</v>
      </c>
    </row>
    <row r="6396" spans="1:4" ht="14.1" customHeight="1" x14ac:dyDescent="0.2">
      <c r="A6396" s="4" t="s">
        <v>6473</v>
      </c>
      <c r="C6396" s="1" t="s">
        <v>2372</v>
      </c>
      <c r="D6396" s="1" t="s">
        <v>3274</v>
      </c>
    </row>
    <row r="6397" spans="1:4" ht="14.1" customHeight="1" x14ac:dyDescent="0.2">
      <c r="A6397" s="4" t="s">
        <v>6474</v>
      </c>
      <c r="C6397" s="1" t="s">
        <v>2372</v>
      </c>
      <c r="D6397" s="1" t="s">
        <v>3274</v>
      </c>
    </row>
    <row r="6398" spans="1:4" ht="14.1" customHeight="1" x14ac:dyDescent="0.2">
      <c r="A6398" s="4" t="s">
        <v>6475</v>
      </c>
      <c r="C6398" s="1" t="s">
        <v>2372</v>
      </c>
      <c r="D6398" s="1" t="s">
        <v>3274</v>
      </c>
    </row>
    <row r="6399" spans="1:4" ht="14.1" customHeight="1" x14ac:dyDescent="0.2">
      <c r="A6399" s="4" t="s">
        <v>6476</v>
      </c>
      <c r="C6399" s="1" t="s">
        <v>2372</v>
      </c>
      <c r="D6399" s="1" t="s">
        <v>3274</v>
      </c>
    </row>
    <row r="6400" spans="1:4" ht="14.1" customHeight="1" x14ac:dyDescent="0.2">
      <c r="A6400" s="4" t="s">
        <v>6477</v>
      </c>
      <c r="C6400" s="1" t="s">
        <v>2372</v>
      </c>
      <c r="D6400" s="1" t="s">
        <v>3274</v>
      </c>
    </row>
    <row r="6401" spans="1:4" ht="14.1" customHeight="1" x14ac:dyDescent="0.2">
      <c r="A6401" s="4" t="s">
        <v>6478</v>
      </c>
      <c r="C6401" s="1" t="s">
        <v>2372</v>
      </c>
      <c r="D6401" s="1" t="s">
        <v>3274</v>
      </c>
    </row>
    <row r="6402" spans="1:4" ht="14.1" customHeight="1" x14ac:dyDescent="0.2">
      <c r="A6402" s="4" t="s">
        <v>6479</v>
      </c>
      <c r="C6402" s="1" t="s">
        <v>2372</v>
      </c>
      <c r="D6402" s="1" t="s">
        <v>3274</v>
      </c>
    </row>
    <row r="6403" spans="1:4" ht="14.1" customHeight="1" x14ac:dyDescent="0.2">
      <c r="A6403" s="4" t="s">
        <v>6480</v>
      </c>
      <c r="C6403" s="1" t="s">
        <v>2372</v>
      </c>
      <c r="D6403" s="1" t="s">
        <v>3274</v>
      </c>
    </row>
    <row r="6404" spans="1:4" ht="14.1" customHeight="1" x14ac:dyDescent="0.2">
      <c r="A6404" s="4" t="s">
        <v>6481</v>
      </c>
      <c r="C6404" s="1" t="s">
        <v>2372</v>
      </c>
      <c r="D6404" s="1" t="s">
        <v>3274</v>
      </c>
    </row>
    <row r="6405" spans="1:4" ht="14.1" customHeight="1" x14ac:dyDescent="0.2">
      <c r="A6405" s="4" t="s">
        <v>6482</v>
      </c>
      <c r="C6405" s="1" t="s">
        <v>2372</v>
      </c>
      <c r="D6405" s="1" t="s">
        <v>3274</v>
      </c>
    </row>
    <row r="6406" spans="1:4" ht="14.1" customHeight="1" x14ac:dyDescent="0.2">
      <c r="A6406" s="4" t="s">
        <v>6483</v>
      </c>
      <c r="C6406" s="1" t="s">
        <v>2372</v>
      </c>
      <c r="D6406" s="1" t="s">
        <v>3274</v>
      </c>
    </row>
    <row r="6407" spans="1:4" ht="14.1" customHeight="1" x14ac:dyDescent="0.2">
      <c r="A6407" s="4" t="s">
        <v>6484</v>
      </c>
      <c r="C6407" s="1" t="s">
        <v>2372</v>
      </c>
      <c r="D6407" s="1" t="s">
        <v>3274</v>
      </c>
    </row>
    <row r="6408" spans="1:4" ht="14.1" customHeight="1" x14ac:dyDescent="0.2">
      <c r="A6408" s="4" t="s">
        <v>6485</v>
      </c>
      <c r="C6408" s="1" t="s">
        <v>2372</v>
      </c>
      <c r="D6408" s="1" t="s">
        <v>3274</v>
      </c>
    </row>
    <row r="6409" spans="1:4" ht="14.1" customHeight="1" x14ac:dyDescent="0.2">
      <c r="A6409" s="4" t="s">
        <v>6486</v>
      </c>
      <c r="C6409" s="1" t="s">
        <v>2372</v>
      </c>
      <c r="D6409" s="1" t="s">
        <v>3274</v>
      </c>
    </row>
    <row r="6410" spans="1:4" ht="14.1" customHeight="1" x14ac:dyDescent="0.2">
      <c r="A6410" s="4" t="s">
        <v>6487</v>
      </c>
      <c r="C6410" s="1" t="s">
        <v>2372</v>
      </c>
      <c r="D6410" s="1" t="s">
        <v>3274</v>
      </c>
    </row>
    <row r="6411" spans="1:4" ht="14.1" customHeight="1" x14ac:dyDescent="0.2">
      <c r="A6411" s="4" t="s">
        <v>6488</v>
      </c>
      <c r="C6411" s="1" t="s">
        <v>2372</v>
      </c>
      <c r="D6411" s="1" t="s">
        <v>3274</v>
      </c>
    </row>
    <row r="6412" spans="1:4" ht="14.1" customHeight="1" x14ac:dyDescent="0.2">
      <c r="A6412" s="4" t="s">
        <v>6489</v>
      </c>
      <c r="C6412" s="1" t="s">
        <v>2372</v>
      </c>
      <c r="D6412" s="1" t="s">
        <v>3274</v>
      </c>
    </row>
    <row r="6413" spans="1:4" ht="14.1" customHeight="1" x14ac:dyDescent="0.2">
      <c r="A6413" s="4" t="s">
        <v>6490</v>
      </c>
      <c r="C6413" s="1" t="s">
        <v>2372</v>
      </c>
      <c r="D6413" s="1" t="s">
        <v>3274</v>
      </c>
    </row>
    <row r="6414" spans="1:4" ht="14.1" customHeight="1" x14ac:dyDescent="0.2">
      <c r="A6414" s="4" t="s">
        <v>6491</v>
      </c>
      <c r="C6414" s="1" t="s">
        <v>2372</v>
      </c>
      <c r="D6414" s="1" t="s">
        <v>3274</v>
      </c>
    </row>
    <row r="6415" spans="1:4" ht="14.1" customHeight="1" x14ac:dyDescent="0.2">
      <c r="A6415" s="4" t="s">
        <v>6492</v>
      </c>
      <c r="C6415" s="1" t="s">
        <v>2372</v>
      </c>
      <c r="D6415" s="1" t="s">
        <v>3274</v>
      </c>
    </row>
    <row r="6416" spans="1:4" ht="14.1" customHeight="1" x14ac:dyDescent="0.2">
      <c r="A6416" s="4" t="s">
        <v>6494</v>
      </c>
      <c r="C6416" s="1" t="s">
        <v>2372</v>
      </c>
      <c r="D6416" s="1" t="s">
        <v>3274</v>
      </c>
    </row>
    <row r="6417" spans="1:4" ht="14.1" customHeight="1" x14ac:dyDescent="0.2">
      <c r="A6417" s="4" t="s">
        <v>11856</v>
      </c>
      <c r="C6417" s="1" t="s">
        <v>2372</v>
      </c>
      <c r="D6417" s="1" t="s">
        <v>3274</v>
      </c>
    </row>
    <row r="6418" spans="1:4" ht="14.1" customHeight="1" x14ac:dyDescent="0.2">
      <c r="A6418" s="4" t="s">
        <v>6495</v>
      </c>
      <c r="C6418" s="1" t="s">
        <v>2372</v>
      </c>
      <c r="D6418" s="1" t="s">
        <v>3274</v>
      </c>
    </row>
    <row r="6419" spans="1:4" ht="14.1" customHeight="1" x14ac:dyDescent="0.2">
      <c r="A6419" s="4" t="s">
        <v>6496</v>
      </c>
      <c r="C6419" s="1" t="s">
        <v>2372</v>
      </c>
      <c r="D6419" s="1" t="s">
        <v>3274</v>
      </c>
    </row>
    <row r="6420" spans="1:4" ht="14.1" customHeight="1" x14ac:dyDescent="0.2">
      <c r="A6420" s="4" t="s">
        <v>6497</v>
      </c>
      <c r="C6420" s="1" t="s">
        <v>2372</v>
      </c>
      <c r="D6420" s="1" t="s">
        <v>3274</v>
      </c>
    </row>
    <row r="6421" spans="1:4" ht="14.1" customHeight="1" x14ac:dyDescent="0.2">
      <c r="A6421" s="4" t="s">
        <v>6499</v>
      </c>
      <c r="B6421" s="1" t="s">
        <v>2372</v>
      </c>
      <c r="C6421" s="1" t="s">
        <v>2372</v>
      </c>
      <c r="D6421" s="1" t="s">
        <v>3274</v>
      </c>
    </row>
    <row r="6422" spans="1:4" ht="14.1" customHeight="1" x14ac:dyDescent="0.2">
      <c r="A6422" s="4" t="s">
        <v>6500</v>
      </c>
      <c r="C6422" s="1" t="s">
        <v>2372</v>
      </c>
      <c r="D6422" s="1" t="s">
        <v>3274</v>
      </c>
    </row>
    <row r="6423" spans="1:4" ht="14.1" customHeight="1" x14ac:dyDescent="0.2">
      <c r="A6423" s="4" t="s">
        <v>6501</v>
      </c>
      <c r="C6423" s="1" t="s">
        <v>2372</v>
      </c>
      <c r="D6423" s="1" t="s">
        <v>3274</v>
      </c>
    </row>
    <row r="6424" spans="1:4" ht="14.1" customHeight="1" x14ac:dyDescent="0.2">
      <c r="A6424" s="4" t="s">
        <v>6502</v>
      </c>
      <c r="C6424" s="1" t="s">
        <v>2372</v>
      </c>
      <c r="D6424" s="1" t="s">
        <v>3274</v>
      </c>
    </row>
    <row r="6425" spans="1:4" ht="14.1" customHeight="1" x14ac:dyDescent="0.2">
      <c r="A6425" s="4" t="s">
        <v>6503</v>
      </c>
      <c r="C6425" s="1" t="s">
        <v>2372</v>
      </c>
      <c r="D6425" s="1" t="s">
        <v>3274</v>
      </c>
    </row>
    <row r="6426" spans="1:4" ht="14.1" customHeight="1" x14ac:dyDescent="0.2">
      <c r="A6426" s="4" t="s">
        <v>6504</v>
      </c>
      <c r="C6426" s="1" t="s">
        <v>2372</v>
      </c>
      <c r="D6426" s="1" t="s">
        <v>3274</v>
      </c>
    </row>
    <row r="6427" spans="1:4" ht="14.1" customHeight="1" x14ac:dyDescent="0.2">
      <c r="A6427" s="4" t="s">
        <v>6505</v>
      </c>
      <c r="C6427" s="1" t="s">
        <v>2372</v>
      </c>
      <c r="D6427" s="1" t="s">
        <v>3274</v>
      </c>
    </row>
    <row r="6428" spans="1:4" ht="14.1" customHeight="1" x14ac:dyDescent="0.2">
      <c r="A6428" s="4" t="s">
        <v>6506</v>
      </c>
      <c r="C6428" s="1" t="s">
        <v>2372</v>
      </c>
      <c r="D6428" s="1" t="s">
        <v>3274</v>
      </c>
    </row>
    <row r="6429" spans="1:4" ht="14.1" customHeight="1" x14ac:dyDescent="0.2">
      <c r="A6429" s="4" t="s">
        <v>6507</v>
      </c>
      <c r="C6429" s="1" t="s">
        <v>2372</v>
      </c>
      <c r="D6429" s="1" t="s">
        <v>3274</v>
      </c>
    </row>
    <row r="6430" spans="1:4" ht="14.1" customHeight="1" x14ac:dyDescent="0.2">
      <c r="A6430" s="4" t="s">
        <v>6508</v>
      </c>
      <c r="C6430" s="1" t="s">
        <v>2372</v>
      </c>
      <c r="D6430" s="1" t="s">
        <v>3274</v>
      </c>
    </row>
    <row r="6431" spans="1:4" ht="14.1" customHeight="1" x14ac:dyDescent="0.2">
      <c r="A6431" s="4" t="s">
        <v>6509</v>
      </c>
      <c r="C6431" s="1" t="s">
        <v>2372</v>
      </c>
      <c r="D6431" s="1" t="s">
        <v>3274</v>
      </c>
    </row>
    <row r="6432" spans="1:4" ht="14.1" customHeight="1" x14ac:dyDescent="0.2">
      <c r="A6432" s="4" t="s">
        <v>6510</v>
      </c>
      <c r="C6432" s="1" t="s">
        <v>2372</v>
      </c>
      <c r="D6432" s="1" t="s">
        <v>3274</v>
      </c>
    </row>
    <row r="6433" spans="1:4" ht="14.1" customHeight="1" x14ac:dyDescent="0.2">
      <c r="A6433" s="4" t="s">
        <v>6511</v>
      </c>
      <c r="C6433" s="1" t="s">
        <v>2372</v>
      </c>
      <c r="D6433" s="1" t="s">
        <v>3274</v>
      </c>
    </row>
    <row r="6434" spans="1:4" ht="14.1" customHeight="1" x14ac:dyDescent="0.2">
      <c r="A6434" s="4" t="s">
        <v>6512</v>
      </c>
      <c r="C6434" s="1" t="s">
        <v>2372</v>
      </c>
      <c r="D6434" s="1" t="s">
        <v>3274</v>
      </c>
    </row>
    <row r="6435" spans="1:4" ht="14.1" customHeight="1" x14ac:dyDescent="0.2">
      <c r="A6435" s="4" t="s">
        <v>6513</v>
      </c>
      <c r="C6435" s="1" t="s">
        <v>2372</v>
      </c>
      <c r="D6435" s="1" t="s">
        <v>3274</v>
      </c>
    </row>
    <row r="6436" spans="1:4" ht="14.1" customHeight="1" x14ac:dyDescent="0.2">
      <c r="A6436" s="4" t="s">
        <v>6514</v>
      </c>
      <c r="C6436" s="1" t="s">
        <v>2372</v>
      </c>
      <c r="D6436" s="1" t="s">
        <v>3274</v>
      </c>
    </row>
    <row r="6437" spans="1:4" ht="14.1" customHeight="1" x14ac:dyDescent="0.2">
      <c r="A6437" s="4" t="s">
        <v>6515</v>
      </c>
      <c r="C6437" s="1" t="s">
        <v>2372</v>
      </c>
      <c r="D6437" s="1" t="s">
        <v>3274</v>
      </c>
    </row>
    <row r="6438" spans="1:4" ht="14.1" customHeight="1" x14ac:dyDescent="0.2">
      <c r="A6438" s="4" t="s">
        <v>6516</v>
      </c>
      <c r="C6438" s="1" t="s">
        <v>2372</v>
      </c>
      <c r="D6438" s="1" t="s">
        <v>3274</v>
      </c>
    </row>
    <row r="6439" spans="1:4" ht="14.1" customHeight="1" x14ac:dyDescent="0.2">
      <c r="A6439" s="4" t="s">
        <v>6517</v>
      </c>
      <c r="C6439" s="1" t="s">
        <v>2372</v>
      </c>
      <c r="D6439" s="1" t="s">
        <v>3274</v>
      </c>
    </row>
    <row r="6440" spans="1:4" ht="14.1" customHeight="1" x14ac:dyDescent="0.2">
      <c r="A6440" s="4" t="s">
        <v>6518</v>
      </c>
      <c r="C6440" s="1" t="s">
        <v>2372</v>
      </c>
      <c r="D6440" s="1" t="s">
        <v>3274</v>
      </c>
    </row>
    <row r="6441" spans="1:4" ht="14.1" customHeight="1" x14ac:dyDescent="0.2">
      <c r="A6441" s="4" t="s">
        <v>6519</v>
      </c>
      <c r="C6441" s="1" t="s">
        <v>2372</v>
      </c>
      <c r="D6441" s="1" t="s">
        <v>3274</v>
      </c>
    </row>
    <row r="6442" spans="1:4" ht="14.1" customHeight="1" x14ac:dyDescent="0.2">
      <c r="A6442" s="4" t="s">
        <v>6520</v>
      </c>
      <c r="C6442" s="1" t="s">
        <v>2372</v>
      </c>
      <c r="D6442" s="1" t="s">
        <v>3274</v>
      </c>
    </row>
    <row r="6443" spans="1:4" ht="14.1" customHeight="1" x14ac:dyDescent="0.2">
      <c r="A6443" s="4" t="s">
        <v>6521</v>
      </c>
      <c r="C6443" s="1" t="s">
        <v>2372</v>
      </c>
      <c r="D6443" s="1" t="s">
        <v>3274</v>
      </c>
    </row>
    <row r="6444" spans="1:4" ht="14.1" customHeight="1" x14ac:dyDescent="0.2">
      <c r="A6444" s="4" t="s">
        <v>6522</v>
      </c>
      <c r="C6444" s="1" t="s">
        <v>2372</v>
      </c>
      <c r="D6444" s="1" t="s">
        <v>3274</v>
      </c>
    </row>
    <row r="6445" spans="1:4" ht="14.1" customHeight="1" x14ac:dyDescent="0.2">
      <c r="A6445" s="4" t="s">
        <v>6523</v>
      </c>
      <c r="C6445" s="1" t="s">
        <v>2372</v>
      </c>
      <c r="D6445" s="1" t="s">
        <v>3274</v>
      </c>
    </row>
    <row r="6446" spans="1:4" ht="14.1" customHeight="1" x14ac:dyDescent="0.2">
      <c r="A6446" s="4" t="s">
        <v>6524</v>
      </c>
      <c r="C6446" s="1" t="s">
        <v>2372</v>
      </c>
      <c r="D6446" s="1" t="s">
        <v>3274</v>
      </c>
    </row>
    <row r="6447" spans="1:4" ht="14.1" customHeight="1" x14ac:dyDescent="0.2">
      <c r="A6447" s="4" t="s">
        <v>6525</v>
      </c>
      <c r="C6447" s="1" t="s">
        <v>2372</v>
      </c>
      <c r="D6447" s="1" t="s">
        <v>3274</v>
      </c>
    </row>
    <row r="6448" spans="1:4" ht="14.1" customHeight="1" x14ac:dyDescent="0.2">
      <c r="A6448" s="4" t="s">
        <v>6526</v>
      </c>
      <c r="C6448" s="1" t="s">
        <v>2372</v>
      </c>
      <c r="D6448" s="1" t="s">
        <v>3274</v>
      </c>
    </row>
    <row r="6449" spans="1:4" ht="14.1" customHeight="1" x14ac:dyDescent="0.2">
      <c r="A6449" s="4" t="s">
        <v>6527</v>
      </c>
      <c r="C6449" s="1" t="s">
        <v>2372</v>
      </c>
      <c r="D6449" s="1" t="s">
        <v>3274</v>
      </c>
    </row>
    <row r="6450" spans="1:4" ht="14.1" customHeight="1" x14ac:dyDescent="0.2">
      <c r="A6450" s="4" t="s">
        <v>6528</v>
      </c>
      <c r="C6450" s="1" t="s">
        <v>2372</v>
      </c>
      <c r="D6450" s="1" t="s">
        <v>3274</v>
      </c>
    </row>
    <row r="6451" spans="1:4" ht="14.1" customHeight="1" x14ac:dyDescent="0.2">
      <c r="A6451" s="4" t="s">
        <v>6529</v>
      </c>
      <c r="C6451" s="1" t="s">
        <v>2372</v>
      </c>
      <c r="D6451" s="1" t="s">
        <v>3274</v>
      </c>
    </row>
    <row r="6452" spans="1:4" ht="14.1" customHeight="1" x14ac:dyDescent="0.2">
      <c r="A6452" s="4" t="s">
        <v>6530</v>
      </c>
      <c r="C6452" s="1" t="s">
        <v>2372</v>
      </c>
      <c r="D6452" s="1" t="s">
        <v>3274</v>
      </c>
    </row>
    <row r="6453" spans="1:4" ht="14.1" customHeight="1" x14ac:dyDescent="0.2">
      <c r="A6453" s="4" t="s">
        <v>6531</v>
      </c>
      <c r="C6453" s="1" t="s">
        <v>2372</v>
      </c>
      <c r="D6453" s="1" t="s">
        <v>3274</v>
      </c>
    </row>
    <row r="6454" spans="1:4" ht="14.1" customHeight="1" x14ac:dyDescent="0.2">
      <c r="A6454" s="4" t="s">
        <v>6532</v>
      </c>
      <c r="C6454" s="1" t="s">
        <v>2372</v>
      </c>
      <c r="D6454" s="1" t="s">
        <v>3274</v>
      </c>
    </row>
    <row r="6455" spans="1:4" ht="14.1" customHeight="1" x14ac:dyDescent="0.2">
      <c r="A6455" s="4" t="s">
        <v>6533</v>
      </c>
      <c r="C6455" s="1" t="s">
        <v>2372</v>
      </c>
      <c r="D6455" s="1" t="s">
        <v>3274</v>
      </c>
    </row>
    <row r="6456" spans="1:4" ht="14.1" customHeight="1" x14ac:dyDescent="0.2">
      <c r="A6456" s="4" t="s">
        <v>6534</v>
      </c>
      <c r="C6456" s="1" t="s">
        <v>2372</v>
      </c>
      <c r="D6456" s="1" t="s">
        <v>3274</v>
      </c>
    </row>
    <row r="6457" spans="1:4" ht="14.1" customHeight="1" x14ac:dyDescent="0.2">
      <c r="A6457" s="4" t="s">
        <v>6535</v>
      </c>
      <c r="C6457" s="1" t="s">
        <v>2372</v>
      </c>
      <c r="D6457" s="1" t="s">
        <v>3274</v>
      </c>
    </row>
    <row r="6458" spans="1:4" ht="14.1" customHeight="1" x14ac:dyDescent="0.2">
      <c r="A6458" s="4" t="s">
        <v>6536</v>
      </c>
      <c r="C6458" s="1" t="s">
        <v>2372</v>
      </c>
      <c r="D6458" s="1" t="s">
        <v>3274</v>
      </c>
    </row>
    <row r="6459" spans="1:4" ht="14.1" customHeight="1" x14ac:dyDescent="0.2">
      <c r="A6459" s="4" t="s">
        <v>6537</v>
      </c>
      <c r="C6459" s="1" t="s">
        <v>2372</v>
      </c>
      <c r="D6459" s="1" t="s">
        <v>3274</v>
      </c>
    </row>
    <row r="6460" spans="1:4" ht="14.1" customHeight="1" x14ac:dyDescent="0.2">
      <c r="A6460" s="4" t="s">
        <v>6538</v>
      </c>
      <c r="C6460" s="1" t="s">
        <v>2372</v>
      </c>
      <c r="D6460" s="1" t="s">
        <v>3274</v>
      </c>
    </row>
    <row r="6461" spans="1:4" ht="14.1" customHeight="1" x14ac:dyDescent="0.2">
      <c r="A6461" s="4" t="s">
        <v>6539</v>
      </c>
      <c r="C6461" s="1" t="s">
        <v>2372</v>
      </c>
      <c r="D6461" s="1" t="s">
        <v>3274</v>
      </c>
    </row>
    <row r="6462" spans="1:4" ht="14.1" customHeight="1" x14ac:dyDescent="0.2">
      <c r="A6462" s="4" t="s">
        <v>6540</v>
      </c>
      <c r="C6462" s="1" t="s">
        <v>2372</v>
      </c>
      <c r="D6462" s="1" t="s">
        <v>3274</v>
      </c>
    </row>
    <row r="6463" spans="1:4" ht="14.1" customHeight="1" x14ac:dyDescent="0.2">
      <c r="A6463" s="4" t="s">
        <v>6541</v>
      </c>
      <c r="C6463" s="1" t="s">
        <v>2372</v>
      </c>
      <c r="D6463" s="1" t="s">
        <v>3274</v>
      </c>
    </row>
    <row r="6464" spans="1:4" ht="14.1" customHeight="1" x14ac:dyDescent="0.2">
      <c r="A6464" s="4" t="s">
        <v>6542</v>
      </c>
      <c r="C6464" s="1" t="s">
        <v>2372</v>
      </c>
      <c r="D6464" s="1" t="s">
        <v>3274</v>
      </c>
    </row>
    <row r="6465" spans="1:4" ht="14.1" customHeight="1" x14ac:dyDescent="0.2">
      <c r="A6465" s="4" t="s">
        <v>6543</v>
      </c>
      <c r="C6465" s="1" t="s">
        <v>2372</v>
      </c>
      <c r="D6465" s="1" t="s">
        <v>3274</v>
      </c>
    </row>
    <row r="6466" spans="1:4" ht="14.1" customHeight="1" x14ac:dyDescent="0.2">
      <c r="A6466" s="4" t="s">
        <v>6544</v>
      </c>
      <c r="C6466" s="1" t="s">
        <v>2372</v>
      </c>
      <c r="D6466" s="1" t="s">
        <v>3274</v>
      </c>
    </row>
    <row r="6467" spans="1:4" ht="14.1" customHeight="1" x14ac:dyDescent="0.2">
      <c r="A6467" s="4" t="s">
        <v>6545</v>
      </c>
      <c r="C6467" s="1" t="s">
        <v>2372</v>
      </c>
      <c r="D6467" s="1" t="s">
        <v>3274</v>
      </c>
    </row>
    <row r="6468" spans="1:4" ht="14.1" customHeight="1" x14ac:dyDescent="0.2">
      <c r="A6468" s="4" t="s">
        <v>6546</v>
      </c>
      <c r="C6468" s="1" t="s">
        <v>2372</v>
      </c>
      <c r="D6468" s="1" t="s">
        <v>3274</v>
      </c>
    </row>
    <row r="6469" spans="1:4" ht="14.1" customHeight="1" x14ac:dyDescent="0.2">
      <c r="A6469" s="4" t="s">
        <v>6547</v>
      </c>
      <c r="C6469" s="1" t="s">
        <v>2372</v>
      </c>
      <c r="D6469" s="1" t="s">
        <v>3274</v>
      </c>
    </row>
    <row r="6470" spans="1:4" ht="14.1" customHeight="1" x14ac:dyDescent="0.2">
      <c r="A6470" s="4" t="s">
        <v>6548</v>
      </c>
      <c r="C6470" s="1" t="s">
        <v>2372</v>
      </c>
      <c r="D6470" s="1" t="s">
        <v>3274</v>
      </c>
    </row>
    <row r="6471" spans="1:4" ht="14.1" customHeight="1" x14ac:dyDescent="0.2">
      <c r="A6471" s="4" t="s">
        <v>6549</v>
      </c>
      <c r="C6471" s="1" t="s">
        <v>2372</v>
      </c>
      <c r="D6471" s="1" t="s">
        <v>3274</v>
      </c>
    </row>
    <row r="6472" spans="1:4" ht="14.1" customHeight="1" x14ac:dyDescent="0.2">
      <c r="A6472" s="4" t="s">
        <v>6550</v>
      </c>
      <c r="C6472" s="1" t="s">
        <v>2372</v>
      </c>
      <c r="D6472" s="1" t="s">
        <v>3274</v>
      </c>
    </row>
    <row r="6473" spans="1:4" ht="14.1" customHeight="1" x14ac:dyDescent="0.2">
      <c r="A6473" s="4" t="s">
        <v>6551</v>
      </c>
      <c r="C6473" s="1" t="s">
        <v>2372</v>
      </c>
      <c r="D6473" s="1" t="s">
        <v>3274</v>
      </c>
    </row>
    <row r="6474" spans="1:4" ht="14.1" customHeight="1" x14ac:dyDescent="0.2">
      <c r="A6474" s="4" t="s">
        <v>6552</v>
      </c>
      <c r="C6474" s="1" t="s">
        <v>2372</v>
      </c>
      <c r="D6474" s="1" t="s">
        <v>3274</v>
      </c>
    </row>
    <row r="6475" spans="1:4" ht="14.1" customHeight="1" x14ac:dyDescent="0.2">
      <c r="A6475" s="4" t="s">
        <v>6553</v>
      </c>
      <c r="C6475" s="1" t="s">
        <v>2372</v>
      </c>
      <c r="D6475" s="1" t="s">
        <v>3274</v>
      </c>
    </row>
    <row r="6476" spans="1:4" ht="14.1" customHeight="1" x14ac:dyDescent="0.2">
      <c r="A6476" s="4" t="s">
        <v>6554</v>
      </c>
      <c r="C6476" s="1" t="s">
        <v>2372</v>
      </c>
      <c r="D6476" s="1" t="s">
        <v>3274</v>
      </c>
    </row>
    <row r="6477" spans="1:4" ht="14.1" customHeight="1" x14ac:dyDescent="0.2">
      <c r="A6477" s="4" t="s">
        <v>6555</v>
      </c>
      <c r="C6477" s="1" t="s">
        <v>2372</v>
      </c>
      <c r="D6477" s="1" t="s">
        <v>3274</v>
      </c>
    </row>
    <row r="6478" spans="1:4" ht="14.1" customHeight="1" x14ac:dyDescent="0.2">
      <c r="A6478" s="4" t="s">
        <v>6556</v>
      </c>
      <c r="C6478" s="1" t="s">
        <v>2372</v>
      </c>
      <c r="D6478" s="1" t="s">
        <v>3274</v>
      </c>
    </row>
    <row r="6479" spans="1:4" ht="14.1" customHeight="1" x14ac:dyDescent="0.2">
      <c r="A6479" s="4" t="s">
        <v>6557</v>
      </c>
      <c r="C6479" s="1" t="s">
        <v>2372</v>
      </c>
      <c r="D6479" s="1" t="s">
        <v>3274</v>
      </c>
    </row>
    <row r="6480" spans="1:4" ht="14.1" customHeight="1" x14ac:dyDescent="0.2">
      <c r="A6480" s="4" t="s">
        <v>6558</v>
      </c>
      <c r="C6480" s="1" t="s">
        <v>2372</v>
      </c>
      <c r="D6480" s="1" t="s">
        <v>3274</v>
      </c>
    </row>
    <row r="6481" spans="1:4" ht="14.1" customHeight="1" x14ac:dyDescent="0.2">
      <c r="A6481" s="4" t="s">
        <v>6559</v>
      </c>
      <c r="C6481" s="1" t="s">
        <v>2372</v>
      </c>
      <c r="D6481" s="1" t="s">
        <v>3274</v>
      </c>
    </row>
    <row r="6482" spans="1:4" ht="14.1" customHeight="1" x14ac:dyDescent="0.2">
      <c r="A6482" s="4" t="s">
        <v>6560</v>
      </c>
      <c r="C6482" s="1" t="s">
        <v>2372</v>
      </c>
      <c r="D6482" s="1" t="s">
        <v>3274</v>
      </c>
    </row>
    <row r="6483" spans="1:4" ht="14.1" customHeight="1" x14ac:dyDescent="0.2">
      <c r="A6483" s="4" t="s">
        <v>6561</v>
      </c>
      <c r="C6483" s="1" t="s">
        <v>2372</v>
      </c>
      <c r="D6483" s="1" t="s">
        <v>3274</v>
      </c>
    </row>
    <row r="6484" spans="1:4" ht="14.1" customHeight="1" x14ac:dyDescent="0.2">
      <c r="A6484" s="4" t="s">
        <v>6562</v>
      </c>
      <c r="C6484" s="1" t="s">
        <v>2372</v>
      </c>
      <c r="D6484" s="1" t="s">
        <v>3274</v>
      </c>
    </row>
    <row r="6485" spans="1:4" ht="14.1" customHeight="1" x14ac:dyDescent="0.2">
      <c r="A6485" s="4" t="s">
        <v>6563</v>
      </c>
      <c r="C6485" s="1" t="s">
        <v>2372</v>
      </c>
      <c r="D6485" s="1" t="s">
        <v>3274</v>
      </c>
    </row>
    <row r="6486" spans="1:4" ht="14.1" customHeight="1" x14ac:dyDescent="0.2">
      <c r="A6486" s="4" t="s">
        <v>6564</v>
      </c>
      <c r="C6486" s="1" t="s">
        <v>2372</v>
      </c>
      <c r="D6486" s="1" t="s">
        <v>3274</v>
      </c>
    </row>
    <row r="6487" spans="1:4" ht="14.1" customHeight="1" x14ac:dyDescent="0.2">
      <c r="A6487" s="4" t="s">
        <v>6565</v>
      </c>
      <c r="C6487" s="1" t="s">
        <v>2372</v>
      </c>
      <c r="D6487" s="1" t="s">
        <v>3274</v>
      </c>
    </row>
    <row r="6488" spans="1:4" ht="14.1" customHeight="1" x14ac:dyDescent="0.2">
      <c r="A6488" s="4" t="s">
        <v>6566</v>
      </c>
      <c r="C6488" s="1" t="s">
        <v>2372</v>
      </c>
      <c r="D6488" s="1" t="s">
        <v>3274</v>
      </c>
    </row>
    <row r="6489" spans="1:4" ht="14.1" customHeight="1" x14ac:dyDescent="0.2">
      <c r="A6489" s="4" t="s">
        <v>6567</v>
      </c>
      <c r="C6489" s="1" t="s">
        <v>2372</v>
      </c>
      <c r="D6489" s="1" t="s">
        <v>3274</v>
      </c>
    </row>
    <row r="6490" spans="1:4" ht="14.1" customHeight="1" x14ac:dyDescent="0.2">
      <c r="A6490" s="4" t="s">
        <v>6568</v>
      </c>
      <c r="C6490" s="1" t="s">
        <v>2372</v>
      </c>
      <c r="D6490" s="1" t="s">
        <v>3274</v>
      </c>
    </row>
    <row r="6491" spans="1:4" ht="14.1" customHeight="1" x14ac:dyDescent="0.2">
      <c r="A6491" s="4" t="s">
        <v>6569</v>
      </c>
      <c r="C6491" s="1" t="s">
        <v>2372</v>
      </c>
      <c r="D6491" s="1" t="s">
        <v>3274</v>
      </c>
    </row>
    <row r="6492" spans="1:4" ht="14.1" customHeight="1" x14ac:dyDescent="0.2">
      <c r="A6492" s="4" t="s">
        <v>6570</v>
      </c>
      <c r="C6492" s="1" t="s">
        <v>2372</v>
      </c>
      <c r="D6492" s="1" t="s">
        <v>3274</v>
      </c>
    </row>
    <row r="6493" spans="1:4" ht="14.1" customHeight="1" x14ac:dyDescent="0.2">
      <c r="A6493" s="4" t="s">
        <v>6571</v>
      </c>
      <c r="C6493" s="1" t="s">
        <v>2372</v>
      </c>
      <c r="D6493" s="1" t="s">
        <v>3274</v>
      </c>
    </row>
    <row r="6494" spans="1:4" ht="14.1" customHeight="1" x14ac:dyDescent="0.2">
      <c r="A6494" s="4" t="s">
        <v>6572</v>
      </c>
      <c r="C6494" s="1" t="s">
        <v>2372</v>
      </c>
      <c r="D6494" s="1" t="s">
        <v>3274</v>
      </c>
    </row>
    <row r="6495" spans="1:4" ht="14.1" customHeight="1" x14ac:dyDescent="0.2">
      <c r="A6495" s="4" t="s">
        <v>6573</v>
      </c>
      <c r="C6495" s="1" t="s">
        <v>2372</v>
      </c>
      <c r="D6495" s="1" t="s">
        <v>3274</v>
      </c>
    </row>
    <row r="6496" spans="1:4" ht="14.1" customHeight="1" x14ac:dyDescent="0.2">
      <c r="A6496" s="4" t="s">
        <v>6574</v>
      </c>
      <c r="C6496" s="1" t="s">
        <v>2372</v>
      </c>
      <c r="D6496" s="1" t="s">
        <v>3274</v>
      </c>
    </row>
    <row r="6497" spans="1:4" ht="14.1" customHeight="1" x14ac:dyDescent="0.2">
      <c r="A6497" s="4" t="s">
        <v>6575</v>
      </c>
      <c r="C6497" s="1" t="s">
        <v>2372</v>
      </c>
      <c r="D6497" s="1" t="s">
        <v>3274</v>
      </c>
    </row>
    <row r="6498" spans="1:4" ht="14.1" customHeight="1" x14ac:dyDescent="0.2">
      <c r="A6498" s="4" t="s">
        <v>6576</v>
      </c>
      <c r="C6498" s="1" t="s">
        <v>2372</v>
      </c>
      <c r="D6498" s="1" t="s">
        <v>3274</v>
      </c>
    </row>
    <row r="6499" spans="1:4" ht="14.1" customHeight="1" x14ac:dyDescent="0.2">
      <c r="A6499" s="4" t="s">
        <v>6577</v>
      </c>
      <c r="C6499" s="1" t="s">
        <v>2372</v>
      </c>
      <c r="D6499" s="1" t="s">
        <v>3274</v>
      </c>
    </row>
    <row r="6500" spans="1:4" ht="14.1" customHeight="1" x14ac:dyDescent="0.2">
      <c r="A6500" s="4" t="s">
        <v>6578</v>
      </c>
      <c r="C6500" s="1" t="s">
        <v>2372</v>
      </c>
      <c r="D6500" s="1" t="s">
        <v>3274</v>
      </c>
    </row>
    <row r="6501" spans="1:4" ht="14.1" customHeight="1" x14ac:dyDescent="0.2">
      <c r="A6501" s="4" t="s">
        <v>6579</v>
      </c>
      <c r="C6501" s="1" t="s">
        <v>2372</v>
      </c>
      <c r="D6501" s="1" t="s">
        <v>3274</v>
      </c>
    </row>
    <row r="6502" spans="1:4" ht="14.1" customHeight="1" x14ac:dyDescent="0.2">
      <c r="A6502" s="4" t="s">
        <v>6580</v>
      </c>
      <c r="C6502" s="1" t="s">
        <v>2372</v>
      </c>
      <c r="D6502" s="1" t="s">
        <v>3274</v>
      </c>
    </row>
    <row r="6503" spans="1:4" ht="14.1" customHeight="1" x14ac:dyDescent="0.2">
      <c r="A6503" s="4" t="s">
        <v>6582</v>
      </c>
      <c r="C6503" s="1" t="s">
        <v>2372</v>
      </c>
      <c r="D6503" s="1" t="s">
        <v>3274</v>
      </c>
    </row>
    <row r="6504" spans="1:4" ht="14.1" customHeight="1" x14ac:dyDescent="0.2">
      <c r="A6504" s="4" t="s">
        <v>6583</v>
      </c>
      <c r="C6504" s="1" t="s">
        <v>2372</v>
      </c>
      <c r="D6504" s="1" t="s">
        <v>3274</v>
      </c>
    </row>
    <row r="6505" spans="1:4" ht="14.1" customHeight="1" x14ac:dyDescent="0.2">
      <c r="A6505" s="4" t="s">
        <v>6585</v>
      </c>
      <c r="C6505" s="1" t="s">
        <v>2372</v>
      </c>
      <c r="D6505" s="1" t="s">
        <v>3274</v>
      </c>
    </row>
    <row r="6506" spans="1:4" ht="14.1" customHeight="1" x14ac:dyDescent="0.2">
      <c r="A6506" s="4" t="s">
        <v>6586</v>
      </c>
      <c r="C6506" s="1" t="s">
        <v>2372</v>
      </c>
      <c r="D6506" s="1" t="s">
        <v>3274</v>
      </c>
    </row>
    <row r="6507" spans="1:4" ht="14.1" customHeight="1" x14ac:dyDescent="0.2">
      <c r="A6507" s="4" t="s">
        <v>6587</v>
      </c>
      <c r="C6507" s="1" t="s">
        <v>2372</v>
      </c>
      <c r="D6507" s="1" t="s">
        <v>3274</v>
      </c>
    </row>
    <row r="6508" spans="1:4" ht="14.1" customHeight="1" x14ac:dyDescent="0.2">
      <c r="A6508" s="4" t="s">
        <v>6588</v>
      </c>
      <c r="C6508" s="1" t="s">
        <v>2372</v>
      </c>
      <c r="D6508" s="1" t="s">
        <v>3274</v>
      </c>
    </row>
    <row r="6509" spans="1:4" ht="14.1" customHeight="1" x14ac:dyDescent="0.2">
      <c r="A6509" s="4" t="s">
        <v>6589</v>
      </c>
      <c r="C6509" s="1" t="s">
        <v>2372</v>
      </c>
      <c r="D6509" s="1" t="s">
        <v>3274</v>
      </c>
    </row>
    <row r="6510" spans="1:4" ht="14.1" customHeight="1" x14ac:dyDescent="0.2">
      <c r="A6510" s="4" t="s">
        <v>6590</v>
      </c>
      <c r="C6510" s="1" t="s">
        <v>2372</v>
      </c>
      <c r="D6510" s="1" t="s">
        <v>3274</v>
      </c>
    </row>
    <row r="6511" spans="1:4" ht="14.1" customHeight="1" x14ac:dyDescent="0.2">
      <c r="A6511" s="4" t="s">
        <v>6591</v>
      </c>
      <c r="C6511" s="1" t="s">
        <v>2372</v>
      </c>
      <c r="D6511" s="1" t="s">
        <v>3274</v>
      </c>
    </row>
    <row r="6512" spans="1:4" ht="14.1" customHeight="1" x14ac:dyDescent="0.2">
      <c r="A6512" s="4" t="s">
        <v>6592</v>
      </c>
      <c r="C6512" s="1" t="s">
        <v>2372</v>
      </c>
      <c r="D6512" s="1" t="s">
        <v>3274</v>
      </c>
    </row>
    <row r="6513" spans="1:4" ht="14.1" customHeight="1" x14ac:dyDescent="0.2">
      <c r="A6513" s="4" t="s">
        <v>6593</v>
      </c>
      <c r="C6513" s="1" t="s">
        <v>2372</v>
      </c>
      <c r="D6513" s="1" t="s">
        <v>3274</v>
      </c>
    </row>
    <row r="6514" spans="1:4" ht="14.1" customHeight="1" x14ac:dyDescent="0.2">
      <c r="A6514" s="4" t="s">
        <v>6594</v>
      </c>
      <c r="C6514" s="1" t="s">
        <v>2372</v>
      </c>
      <c r="D6514" s="1" t="s">
        <v>3274</v>
      </c>
    </row>
    <row r="6515" spans="1:4" ht="14.1" customHeight="1" x14ac:dyDescent="0.2">
      <c r="A6515" s="4" t="s">
        <v>6595</v>
      </c>
      <c r="C6515" s="1" t="s">
        <v>2372</v>
      </c>
      <c r="D6515" s="1" t="s">
        <v>3274</v>
      </c>
    </row>
    <row r="6516" spans="1:4" ht="14.1" customHeight="1" x14ac:dyDescent="0.2">
      <c r="A6516" s="4" t="s">
        <v>6596</v>
      </c>
      <c r="C6516" s="1" t="s">
        <v>2372</v>
      </c>
      <c r="D6516" s="1" t="s">
        <v>3274</v>
      </c>
    </row>
    <row r="6517" spans="1:4" ht="14.1" customHeight="1" x14ac:dyDescent="0.2">
      <c r="A6517" s="4" t="s">
        <v>6597</v>
      </c>
      <c r="C6517" s="1" t="s">
        <v>2372</v>
      </c>
      <c r="D6517" s="1" t="s">
        <v>3274</v>
      </c>
    </row>
    <row r="6518" spans="1:4" ht="14.1" customHeight="1" x14ac:dyDescent="0.2">
      <c r="A6518" s="4" t="s">
        <v>6598</v>
      </c>
      <c r="C6518" s="1" t="s">
        <v>2372</v>
      </c>
      <c r="D6518" s="1" t="s">
        <v>3274</v>
      </c>
    </row>
    <row r="6519" spans="1:4" ht="14.1" customHeight="1" x14ac:dyDescent="0.2">
      <c r="A6519" s="4" t="s">
        <v>6599</v>
      </c>
      <c r="C6519" s="1" t="s">
        <v>2372</v>
      </c>
      <c r="D6519" s="1" t="s">
        <v>3274</v>
      </c>
    </row>
    <row r="6520" spans="1:4" ht="14.1" customHeight="1" x14ac:dyDescent="0.2">
      <c r="A6520" s="4" t="s">
        <v>6600</v>
      </c>
      <c r="C6520" s="1" t="s">
        <v>2372</v>
      </c>
      <c r="D6520" s="1" t="s">
        <v>3274</v>
      </c>
    </row>
    <row r="6521" spans="1:4" ht="14.1" customHeight="1" x14ac:dyDescent="0.2">
      <c r="A6521" s="4" t="s">
        <v>6601</v>
      </c>
      <c r="C6521" s="1" t="s">
        <v>2372</v>
      </c>
      <c r="D6521" s="1" t="s">
        <v>3274</v>
      </c>
    </row>
    <row r="6522" spans="1:4" ht="14.1" customHeight="1" x14ac:dyDescent="0.2">
      <c r="A6522" s="4" t="s">
        <v>6602</v>
      </c>
      <c r="C6522" s="1" t="s">
        <v>2372</v>
      </c>
      <c r="D6522" s="1" t="s">
        <v>3274</v>
      </c>
    </row>
    <row r="6523" spans="1:4" ht="14.1" customHeight="1" x14ac:dyDescent="0.2">
      <c r="A6523" s="4" t="s">
        <v>6603</v>
      </c>
      <c r="C6523" s="1" t="s">
        <v>2372</v>
      </c>
      <c r="D6523" s="1" t="s">
        <v>3274</v>
      </c>
    </row>
    <row r="6524" spans="1:4" ht="14.1" customHeight="1" x14ac:dyDescent="0.2">
      <c r="A6524" s="4" t="s">
        <v>6604</v>
      </c>
      <c r="C6524" s="1" t="s">
        <v>2372</v>
      </c>
      <c r="D6524" s="1" t="s">
        <v>3274</v>
      </c>
    </row>
    <row r="6525" spans="1:4" ht="14.1" customHeight="1" x14ac:dyDescent="0.2">
      <c r="A6525" s="4" t="s">
        <v>6605</v>
      </c>
      <c r="C6525" s="1" t="s">
        <v>2372</v>
      </c>
      <c r="D6525" s="1" t="s">
        <v>3274</v>
      </c>
    </row>
    <row r="6526" spans="1:4" ht="14.1" customHeight="1" x14ac:dyDescent="0.2">
      <c r="A6526" s="4" t="s">
        <v>6606</v>
      </c>
      <c r="C6526" s="1" t="s">
        <v>2372</v>
      </c>
      <c r="D6526" s="1" t="s">
        <v>3274</v>
      </c>
    </row>
    <row r="6527" spans="1:4" ht="14.1" customHeight="1" x14ac:dyDescent="0.2">
      <c r="A6527" s="4" t="s">
        <v>6607</v>
      </c>
      <c r="C6527" s="1" t="s">
        <v>2372</v>
      </c>
      <c r="D6527" s="1" t="s">
        <v>3274</v>
      </c>
    </row>
    <row r="6528" spans="1:4" ht="14.1" customHeight="1" x14ac:dyDescent="0.2">
      <c r="A6528" s="4" t="s">
        <v>6608</v>
      </c>
      <c r="C6528" s="1" t="s">
        <v>2372</v>
      </c>
      <c r="D6528" s="1" t="s">
        <v>3274</v>
      </c>
    </row>
    <row r="6529" spans="1:4" ht="14.1" customHeight="1" x14ac:dyDescent="0.2">
      <c r="A6529" s="4" t="s">
        <v>6609</v>
      </c>
      <c r="C6529" s="1" t="s">
        <v>2372</v>
      </c>
      <c r="D6529" s="1" t="s">
        <v>3274</v>
      </c>
    </row>
    <row r="6530" spans="1:4" ht="14.1" customHeight="1" x14ac:dyDescent="0.2">
      <c r="A6530" s="4" t="s">
        <v>6610</v>
      </c>
      <c r="C6530" s="1" t="s">
        <v>2372</v>
      </c>
      <c r="D6530" s="1" t="s">
        <v>3274</v>
      </c>
    </row>
    <row r="6531" spans="1:4" ht="14.1" customHeight="1" x14ac:dyDescent="0.2">
      <c r="A6531" s="4" t="s">
        <v>6611</v>
      </c>
      <c r="C6531" s="1" t="s">
        <v>2372</v>
      </c>
      <c r="D6531" s="1" t="s">
        <v>3274</v>
      </c>
    </row>
    <row r="6532" spans="1:4" ht="14.1" customHeight="1" x14ac:dyDescent="0.2">
      <c r="A6532" s="4" t="s">
        <v>6612</v>
      </c>
      <c r="C6532" s="1" t="s">
        <v>2372</v>
      </c>
      <c r="D6532" s="1" t="s">
        <v>3274</v>
      </c>
    </row>
    <row r="6533" spans="1:4" ht="14.1" customHeight="1" x14ac:dyDescent="0.2">
      <c r="A6533" s="4" t="s">
        <v>6613</v>
      </c>
      <c r="C6533" s="1" t="s">
        <v>2372</v>
      </c>
      <c r="D6533" s="1" t="s">
        <v>3274</v>
      </c>
    </row>
    <row r="6534" spans="1:4" ht="14.1" customHeight="1" x14ac:dyDescent="0.2">
      <c r="A6534" s="4" t="s">
        <v>6614</v>
      </c>
      <c r="C6534" s="1" t="s">
        <v>2372</v>
      </c>
      <c r="D6534" s="1" t="s">
        <v>3274</v>
      </c>
    </row>
    <row r="6535" spans="1:4" ht="14.1" customHeight="1" x14ac:dyDescent="0.2">
      <c r="A6535" s="4" t="s">
        <v>6615</v>
      </c>
      <c r="C6535" s="1" t="s">
        <v>2372</v>
      </c>
      <c r="D6535" s="1" t="s">
        <v>3274</v>
      </c>
    </row>
    <row r="6536" spans="1:4" ht="14.1" customHeight="1" x14ac:dyDescent="0.2">
      <c r="A6536" s="4" t="s">
        <v>6616</v>
      </c>
      <c r="C6536" s="1" t="s">
        <v>2372</v>
      </c>
      <c r="D6536" s="1" t="s">
        <v>3274</v>
      </c>
    </row>
    <row r="6537" spans="1:4" ht="14.1" customHeight="1" x14ac:dyDescent="0.2">
      <c r="A6537" s="4" t="s">
        <v>6617</v>
      </c>
      <c r="C6537" s="1" t="s">
        <v>2372</v>
      </c>
      <c r="D6537" s="1" t="s">
        <v>3274</v>
      </c>
    </row>
    <row r="6538" spans="1:4" ht="14.1" customHeight="1" x14ac:dyDescent="0.2">
      <c r="A6538" s="4" t="s">
        <v>6618</v>
      </c>
      <c r="C6538" s="1" t="s">
        <v>2372</v>
      </c>
      <c r="D6538" s="1" t="s">
        <v>3274</v>
      </c>
    </row>
    <row r="6539" spans="1:4" ht="14.1" customHeight="1" x14ac:dyDescent="0.2">
      <c r="A6539" s="4" t="s">
        <v>6619</v>
      </c>
      <c r="C6539" s="1" t="s">
        <v>2372</v>
      </c>
      <c r="D6539" s="1" t="s">
        <v>3274</v>
      </c>
    </row>
    <row r="6540" spans="1:4" ht="14.1" customHeight="1" x14ac:dyDescent="0.2">
      <c r="A6540" s="4" t="s">
        <v>6620</v>
      </c>
      <c r="C6540" s="1" t="s">
        <v>2372</v>
      </c>
      <c r="D6540" s="1" t="s">
        <v>3274</v>
      </c>
    </row>
    <row r="6541" spans="1:4" ht="14.1" customHeight="1" x14ac:dyDescent="0.2">
      <c r="A6541" s="4" t="s">
        <v>6621</v>
      </c>
      <c r="C6541" s="1" t="s">
        <v>2372</v>
      </c>
      <c r="D6541" s="1" t="s">
        <v>3274</v>
      </c>
    </row>
    <row r="6542" spans="1:4" ht="14.1" customHeight="1" x14ac:dyDescent="0.2">
      <c r="A6542" s="4" t="s">
        <v>6622</v>
      </c>
      <c r="C6542" s="1" t="s">
        <v>2372</v>
      </c>
      <c r="D6542" s="1" t="s">
        <v>3274</v>
      </c>
    </row>
    <row r="6543" spans="1:4" ht="14.1" customHeight="1" x14ac:dyDescent="0.2">
      <c r="A6543" s="4" t="s">
        <v>6623</v>
      </c>
      <c r="C6543" s="1" t="s">
        <v>2372</v>
      </c>
      <c r="D6543" s="1" t="s">
        <v>3274</v>
      </c>
    </row>
    <row r="6544" spans="1:4" ht="14.1" customHeight="1" x14ac:dyDescent="0.2">
      <c r="A6544" s="4" t="s">
        <v>6625</v>
      </c>
      <c r="C6544" s="1" t="s">
        <v>2372</v>
      </c>
      <c r="D6544" s="1" t="s">
        <v>3274</v>
      </c>
    </row>
    <row r="6545" spans="1:4" ht="14.1" customHeight="1" x14ac:dyDescent="0.2">
      <c r="A6545" s="4" t="s">
        <v>6626</v>
      </c>
      <c r="C6545" s="1" t="s">
        <v>2372</v>
      </c>
      <c r="D6545" s="1" t="s">
        <v>3274</v>
      </c>
    </row>
    <row r="6546" spans="1:4" ht="14.1" customHeight="1" x14ac:dyDescent="0.2">
      <c r="A6546" s="4" t="s">
        <v>6627</v>
      </c>
      <c r="C6546" s="1" t="s">
        <v>2372</v>
      </c>
      <c r="D6546" s="1" t="s">
        <v>3274</v>
      </c>
    </row>
    <row r="6547" spans="1:4" ht="14.1" customHeight="1" x14ac:dyDescent="0.2">
      <c r="A6547" s="4" t="s">
        <v>6628</v>
      </c>
      <c r="C6547" s="1" t="s">
        <v>2372</v>
      </c>
      <c r="D6547" s="1" t="s">
        <v>3274</v>
      </c>
    </row>
    <row r="6548" spans="1:4" ht="14.1" customHeight="1" x14ac:dyDescent="0.2">
      <c r="A6548" s="4" t="s">
        <v>6629</v>
      </c>
      <c r="C6548" s="1" t="s">
        <v>2372</v>
      </c>
      <c r="D6548" s="1" t="s">
        <v>3274</v>
      </c>
    </row>
    <row r="6549" spans="1:4" ht="14.1" customHeight="1" x14ac:dyDescent="0.2">
      <c r="A6549" s="4" t="s">
        <v>6630</v>
      </c>
      <c r="C6549" s="1" t="s">
        <v>2372</v>
      </c>
      <c r="D6549" s="1" t="s">
        <v>3274</v>
      </c>
    </row>
    <row r="6550" spans="1:4" ht="14.1" customHeight="1" x14ac:dyDescent="0.2">
      <c r="A6550" s="4" t="s">
        <v>6631</v>
      </c>
      <c r="C6550" s="1" t="s">
        <v>2372</v>
      </c>
      <c r="D6550" s="1" t="s">
        <v>3274</v>
      </c>
    </row>
    <row r="6551" spans="1:4" ht="14.1" customHeight="1" x14ac:dyDescent="0.2">
      <c r="A6551" s="4" t="s">
        <v>6632</v>
      </c>
      <c r="C6551" s="1" t="s">
        <v>2372</v>
      </c>
      <c r="D6551" s="1" t="s">
        <v>3274</v>
      </c>
    </row>
    <row r="6552" spans="1:4" ht="14.1" customHeight="1" x14ac:dyDescent="0.2">
      <c r="A6552" s="4" t="s">
        <v>6633</v>
      </c>
      <c r="C6552" s="1" t="s">
        <v>2372</v>
      </c>
      <c r="D6552" s="1" t="s">
        <v>3274</v>
      </c>
    </row>
    <row r="6553" spans="1:4" ht="14.1" customHeight="1" x14ac:dyDescent="0.2">
      <c r="A6553" s="4" t="s">
        <v>6635</v>
      </c>
      <c r="C6553" s="1" t="s">
        <v>2372</v>
      </c>
      <c r="D6553" s="1" t="s">
        <v>3274</v>
      </c>
    </row>
    <row r="6554" spans="1:4" ht="14.1" customHeight="1" x14ac:dyDescent="0.2">
      <c r="A6554" s="4" t="s">
        <v>6636</v>
      </c>
      <c r="C6554" s="1" t="s">
        <v>2372</v>
      </c>
      <c r="D6554" s="1" t="s">
        <v>3274</v>
      </c>
    </row>
    <row r="6555" spans="1:4" ht="14.1" customHeight="1" x14ac:dyDescent="0.2">
      <c r="A6555" s="4" t="s">
        <v>6637</v>
      </c>
      <c r="C6555" s="1" t="s">
        <v>2372</v>
      </c>
      <c r="D6555" s="1" t="s">
        <v>3274</v>
      </c>
    </row>
    <row r="6556" spans="1:4" ht="14.1" customHeight="1" x14ac:dyDescent="0.2">
      <c r="A6556" s="4" t="s">
        <v>6638</v>
      </c>
      <c r="C6556" s="1" t="s">
        <v>2372</v>
      </c>
      <c r="D6556" s="1" t="s">
        <v>3274</v>
      </c>
    </row>
    <row r="6557" spans="1:4" ht="14.1" customHeight="1" x14ac:dyDescent="0.2">
      <c r="A6557" s="4" t="s">
        <v>6639</v>
      </c>
      <c r="C6557" s="1" t="s">
        <v>2372</v>
      </c>
      <c r="D6557" s="1" t="s">
        <v>3274</v>
      </c>
    </row>
    <row r="6558" spans="1:4" ht="14.1" customHeight="1" x14ac:dyDescent="0.2">
      <c r="A6558" s="4" t="s">
        <v>6640</v>
      </c>
      <c r="C6558" s="1" t="s">
        <v>2372</v>
      </c>
      <c r="D6558" s="1" t="s">
        <v>3274</v>
      </c>
    </row>
    <row r="6559" spans="1:4" ht="14.1" customHeight="1" x14ac:dyDescent="0.2">
      <c r="A6559" s="4" t="s">
        <v>6641</v>
      </c>
      <c r="C6559" s="1" t="s">
        <v>2372</v>
      </c>
      <c r="D6559" s="1" t="s">
        <v>3274</v>
      </c>
    </row>
    <row r="6560" spans="1:4" ht="14.1" customHeight="1" x14ac:dyDescent="0.2">
      <c r="A6560" s="4" t="s">
        <v>6642</v>
      </c>
      <c r="C6560" s="1" t="s">
        <v>2372</v>
      </c>
      <c r="D6560" s="1" t="s">
        <v>3274</v>
      </c>
    </row>
    <row r="6561" spans="1:4" ht="14.1" customHeight="1" x14ac:dyDescent="0.2">
      <c r="A6561" s="4" t="s">
        <v>6643</v>
      </c>
      <c r="C6561" s="1" t="s">
        <v>2372</v>
      </c>
      <c r="D6561" s="1" t="s">
        <v>3274</v>
      </c>
    </row>
    <row r="6562" spans="1:4" ht="14.1" customHeight="1" x14ac:dyDescent="0.2">
      <c r="A6562" s="4" t="s">
        <v>6644</v>
      </c>
      <c r="C6562" s="1" t="s">
        <v>2372</v>
      </c>
      <c r="D6562" s="1" t="s">
        <v>3274</v>
      </c>
    </row>
    <row r="6563" spans="1:4" ht="14.1" customHeight="1" x14ac:dyDescent="0.2">
      <c r="A6563" s="4" t="s">
        <v>6645</v>
      </c>
      <c r="C6563" s="1" t="s">
        <v>2372</v>
      </c>
      <c r="D6563" s="1" t="s">
        <v>3274</v>
      </c>
    </row>
    <row r="6564" spans="1:4" ht="14.1" customHeight="1" x14ac:dyDescent="0.2">
      <c r="A6564" s="4" t="s">
        <v>6646</v>
      </c>
      <c r="C6564" s="1" t="s">
        <v>2372</v>
      </c>
      <c r="D6564" s="1" t="s">
        <v>3274</v>
      </c>
    </row>
    <row r="6565" spans="1:4" ht="14.1" customHeight="1" x14ac:dyDescent="0.2">
      <c r="A6565" s="4" t="s">
        <v>6647</v>
      </c>
      <c r="C6565" s="1" t="s">
        <v>2372</v>
      </c>
      <c r="D6565" s="1" t="s">
        <v>3274</v>
      </c>
    </row>
    <row r="6566" spans="1:4" ht="14.1" customHeight="1" x14ac:dyDescent="0.2">
      <c r="A6566" s="4" t="s">
        <v>6648</v>
      </c>
      <c r="C6566" s="1" t="s">
        <v>2372</v>
      </c>
      <c r="D6566" s="1" t="s">
        <v>3274</v>
      </c>
    </row>
    <row r="6567" spans="1:4" ht="14.1" customHeight="1" x14ac:dyDescent="0.2">
      <c r="A6567" s="4" t="s">
        <v>6649</v>
      </c>
      <c r="C6567" s="1" t="s">
        <v>2372</v>
      </c>
      <c r="D6567" s="1" t="s">
        <v>3274</v>
      </c>
    </row>
    <row r="6568" spans="1:4" ht="14.1" customHeight="1" x14ac:dyDescent="0.2">
      <c r="A6568" s="4" t="s">
        <v>6650</v>
      </c>
      <c r="C6568" s="1" t="s">
        <v>2372</v>
      </c>
      <c r="D6568" s="1" t="s">
        <v>3274</v>
      </c>
    </row>
    <row r="6569" spans="1:4" ht="14.1" customHeight="1" x14ac:dyDescent="0.2">
      <c r="A6569" s="4" t="s">
        <v>6651</v>
      </c>
      <c r="C6569" s="1" t="s">
        <v>2372</v>
      </c>
      <c r="D6569" s="1" t="s">
        <v>3274</v>
      </c>
    </row>
    <row r="6570" spans="1:4" ht="14.1" customHeight="1" x14ac:dyDescent="0.2">
      <c r="A6570" s="4" t="s">
        <v>6652</v>
      </c>
      <c r="C6570" s="1" t="s">
        <v>2372</v>
      </c>
      <c r="D6570" s="1" t="s">
        <v>3274</v>
      </c>
    </row>
    <row r="6571" spans="1:4" ht="14.1" customHeight="1" x14ac:dyDescent="0.2">
      <c r="A6571" s="4" t="s">
        <v>6653</v>
      </c>
      <c r="C6571" s="1" t="s">
        <v>2372</v>
      </c>
      <c r="D6571" s="1" t="s">
        <v>3274</v>
      </c>
    </row>
    <row r="6572" spans="1:4" ht="14.1" customHeight="1" x14ac:dyDescent="0.2">
      <c r="A6572" s="4" t="s">
        <v>6654</v>
      </c>
      <c r="C6572" s="1" t="s">
        <v>2372</v>
      </c>
      <c r="D6572" s="1" t="s">
        <v>3274</v>
      </c>
    </row>
    <row r="6573" spans="1:4" ht="14.1" customHeight="1" x14ac:dyDescent="0.2">
      <c r="A6573" s="4" t="s">
        <v>6655</v>
      </c>
      <c r="C6573" s="1" t="s">
        <v>2372</v>
      </c>
      <c r="D6573" s="1" t="s">
        <v>3274</v>
      </c>
    </row>
    <row r="6574" spans="1:4" ht="14.1" customHeight="1" x14ac:dyDescent="0.2">
      <c r="A6574" s="4" t="s">
        <v>6656</v>
      </c>
      <c r="C6574" s="1" t="s">
        <v>2372</v>
      </c>
      <c r="D6574" s="1" t="s">
        <v>3274</v>
      </c>
    </row>
    <row r="6575" spans="1:4" ht="14.1" customHeight="1" x14ac:dyDescent="0.2">
      <c r="A6575" s="4" t="s">
        <v>6657</v>
      </c>
      <c r="C6575" s="1" t="s">
        <v>2372</v>
      </c>
      <c r="D6575" s="1" t="s">
        <v>3274</v>
      </c>
    </row>
    <row r="6576" spans="1:4" ht="14.1" customHeight="1" x14ac:dyDescent="0.2">
      <c r="A6576" s="4" t="s">
        <v>6658</v>
      </c>
      <c r="C6576" s="1" t="s">
        <v>2372</v>
      </c>
      <c r="D6576" s="1" t="s">
        <v>3274</v>
      </c>
    </row>
    <row r="6577" spans="1:4" ht="14.1" customHeight="1" x14ac:dyDescent="0.2">
      <c r="A6577" s="4" t="s">
        <v>6659</v>
      </c>
      <c r="C6577" s="1" t="s">
        <v>2372</v>
      </c>
      <c r="D6577" s="1" t="s">
        <v>3274</v>
      </c>
    </row>
    <row r="6578" spans="1:4" ht="14.1" customHeight="1" x14ac:dyDescent="0.2">
      <c r="A6578" s="4" t="s">
        <v>6660</v>
      </c>
      <c r="C6578" s="1" t="s">
        <v>2372</v>
      </c>
      <c r="D6578" s="1" t="s">
        <v>3274</v>
      </c>
    </row>
    <row r="6579" spans="1:4" ht="14.1" customHeight="1" x14ac:dyDescent="0.2">
      <c r="A6579" s="4" t="s">
        <v>6661</v>
      </c>
      <c r="C6579" s="1" t="s">
        <v>2372</v>
      </c>
      <c r="D6579" s="1" t="s">
        <v>3274</v>
      </c>
    </row>
    <row r="6580" spans="1:4" ht="14.1" customHeight="1" x14ac:dyDescent="0.2">
      <c r="A6580" s="4" t="s">
        <v>6662</v>
      </c>
      <c r="C6580" s="1" t="s">
        <v>2372</v>
      </c>
      <c r="D6580" s="1" t="s">
        <v>3274</v>
      </c>
    </row>
    <row r="6581" spans="1:4" ht="14.1" customHeight="1" x14ac:dyDescent="0.2">
      <c r="A6581" s="4" t="s">
        <v>6663</v>
      </c>
      <c r="C6581" s="1" t="s">
        <v>2372</v>
      </c>
      <c r="D6581" s="1" t="s">
        <v>3274</v>
      </c>
    </row>
    <row r="6582" spans="1:4" ht="14.1" customHeight="1" x14ac:dyDescent="0.2">
      <c r="A6582" s="4" t="s">
        <v>6664</v>
      </c>
      <c r="C6582" s="1" t="s">
        <v>2372</v>
      </c>
      <c r="D6582" s="1" t="s">
        <v>3274</v>
      </c>
    </row>
    <row r="6583" spans="1:4" ht="14.1" customHeight="1" x14ac:dyDescent="0.2">
      <c r="A6583" s="4" t="s">
        <v>6665</v>
      </c>
      <c r="C6583" s="1" t="s">
        <v>2372</v>
      </c>
      <c r="D6583" s="1" t="s">
        <v>3274</v>
      </c>
    </row>
    <row r="6584" spans="1:4" ht="14.1" customHeight="1" x14ac:dyDescent="0.2">
      <c r="A6584" s="4" t="s">
        <v>6666</v>
      </c>
      <c r="C6584" s="1" t="s">
        <v>2372</v>
      </c>
      <c r="D6584" s="1" t="s">
        <v>3274</v>
      </c>
    </row>
    <row r="6585" spans="1:4" ht="14.1" customHeight="1" x14ac:dyDescent="0.2">
      <c r="A6585" s="4" t="s">
        <v>6667</v>
      </c>
      <c r="C6585" s="1" t="s">
        <v>2372</v>
      </c>
      <c r="D6585" s="1" t="s">
        <v>3274</v>
      </c>
    </row>
    <row r="6586" spans="1:4" ht="14.1" customHeight="1" x14ac:dyDescent="0.2">
      <c r="A6586" s="4" t="s">
        <v>6668</v>
      </c>
      <c r="C6586" s="1" t="s">
        <v>2372</v>
      </c>
      <c r="D6586" s="1" t="s">
        <v>3274</v>
      </c>
    </row>
    <row r="6587" spans="1:4" ht="14.1" customHeight="1" x14ac:dyDescent="0.2">
      <c r="A6587" s="4" t="s">
        <v>6669</v>
      </c>
      <c r="C6587" s="1" t="s">
        <v>2372</v>
      </c>
      <c r="D6587" s="1" t="s">
        <v>3274</v>
      </c>
    </row>
    <row r="6588" spans="1:4" ht="14.1" customHeight="1" x14ac:dyDescent="0.2">
      <c r="A6588" s="4" t="s">
        <v>6670</v>
      </c>
      <c r="C6588" s="1" t="s">
        <v>2372</v>
      </c>
      <c r="D6588" s="1" t="s">
        <v>3274</v>
      </c>
    </row>
    <row r="6589" spans="1:4" ht="14.1" customHeight="1" x14ac:dyDescent="0.2">
      <c r="A6589" s="4" t="s">
        <v>6671</v>
      </c>
      <c r="C6589" s="1" t="s">
        <v>2372</v>
      </c>
      <c r="D6589" s="1" t="s">
        <v>3274</v>
      </c>
    </row>
    <row r="6590" spans="1:4" ht="14.1" customHeight="1" x14ac:dyDescent="0.2">
      <c r="A6590" s="4" t="s">
        <v>6672</v>
      </c>
      <c r="C6590" s="1" t="s">
        <v>2372</v>
      </c>
      <c r="D6590" s="1" t="s">
        <v>3274</v>
      </c>
    </row>
    <row r="6591" spans="1:4" ht="14.1" customHeight="1" x14ac:dyDescent="0.2">
      <c r="A6591" s="4" t="s">
        <v>6673</v>
      </c>
      <c r="C6591" s="1" t="s">
        <v>2372</v>
      </c>
      <c r="D6591" s="1" t="s">
        <v>3274</v>
      </c>
    </row>
    <row r="6592" spans="1:4" ht="14.1" customHeight="1" x14ac:dyDescent="0.2">
      <c r="A6592" s="4" t="s">
        <v>6674</v>
      </c>
      <c r="C6592" s="1" t="s">
        <v>2372</v>
      </c>
      <c r="D6592" s="1" t="s">
        <v>3274</v>
      </c>
    </row>
    <row r="6593" spans="1:4" ht="14.1" customHeight="1" x14ac:dyDescent="0.2">
      <c r="A6593" s="4" t="s">
        <v>6675</v>
      </c>
      <c r="C6593" s="1" t="s">
        <v>2372</v>
      </c>
      <c r="D6593" s="1" t="s">
        <v>3274</v>
      </c>
    </row>
    <row r="6594" spans="1:4" ht="14.1" customHeight="1" x14ac:dyDescent="0.2">
      <c r="A6594" s="4" t="s">
        <v>6676</v>
      </c>
      <c r="C6594" s="1" t="s">
        <v>2372</v>
      </c>
      <c r="D6594" s="1" t="s">
        <v>3274</v>
      </c>
    </row>
    <row r="6595" spans="1:4" ht="14.1" customHeight="1" x14ac:dyDescent="0.2">
      <c r="A6595" s="4" t="s">
        <v>6677</v>
      </c>
      <c r="C6595" s="1" t="s">
        <v>2372</v>
      </c>
      <c r="D6595" s="1" t="s">
        <v>3274</v>
      </c>
    </row>
    <row r="6596" spans="1:4" ht="14.1" customHeight="1" x14ac:dyDescent="0.2">
      <c r="A6596" s="4" t="s">
        <v>6678</v>
      </c>
      <c r="C6596" s="1" t="s">
        <v>2372</v>
      </c>
      <c r="D6596" s="1" t="s">
        <v>3274</v>
      </c>
    </row>
    <row r="6597" spans="1:4" ht="14.1" customHeight="1" x14ac:dyDescent="0.2">
      <c r="A6597" s="4" t="s">
        <v>6679</v>
      </c>
      <c r="C6597" s="1" t="s">
        <v>2372</v>
      </c>
      <c r="D6597" s="1" t="s">
        <v>3274</v>
      </c>
    </row>
    <row r="6598" spans="1:4" ht="14.1" customHeight="1" x14ac:dyDescent="0.2">
      <c r="A6598" s="4" t="s">
        <v>6680</v>
      </c>
      <c r="C6598" s="1" t="s">
        <v>2372</v>
      </c>
      <c r="D6598" s="1" t="s">
        <v>3274</v>
      </c>
    </row>
    <row r="6599" spans="1:4" ht="14.1" customHeight="1" x14ac:dyDescent="0.2">
      <c r="A6599" s="4" t="s">
        <v>6681</v>
      </c>
      <c r="C6599" s="1" t="s">
        <v>2372</v>
      </c>
      <c r="D6599" s="1" t="s">
        <v>3274</v>
      </c>
    </row>
    <row r="6600" spans="1:4" ht="14.1" customHeight="1" x14ac:dyDescent="0.2">
      <c r="A6600" s="4" t="s">
        <v>6682</v>
      </c>
      <c r="C6600" s="1" t="s">
        <v>2372</v>
      </c>
      <c r="D6600" s="1" t="s">
        <v>3274</v>
      </c>
    </row>
    <row r="6601" spans="1:4" ht="14.1" customHeight="1" x14ac:dyDescent="0.2">
      <c r="A6601" s="4" t="s">
        <v>6683</v>
      </c>
      <c r="C6601" s="1" t="s">
        <v>2372</v>
      </c>
      <c r="D6601" s="1" t="s">
        <v>3274</v>
      </c>
    </row>
    <row r="6602" spans="1:4" ht="14.1" customHeight="1" x14ac:dyDescent="0.2">
      <c r="A6602" s="4" t="s">
        <v>6684</v>
      </c>
      <c r="C6602" s="1" t="s">
        <v>2372</v>
      </c>
      <c r="D6602" s="1" t="s">
        <v>3274</v>
      </c>
    </row>
    <row r="6603" spans="1:4" ht="14.1" customHeight="1" x14ac:dyDescent="0.2">
      <c r="A6603" s="4" t="s">
        <v>6685</v>
      </c>
      <c r="C6603" s="1" t="s">
        <v>2372</v>
      </c>
      <c r="D6603" s="1" t="s">
        <v>3274</v>
      </c>
    </row>
    <row r="6604" spans="1:4" ht="14.1" customHeight="1" x14ac:dyDescent="0.2">
      <c r="A6604" s="4" t="s">
        <v>6686</v>
      </c>
      <c r="C6604" s="1" t="s">
        <v>2372</v>
      </c>
      <c r="D6604" s="1" t="s">
        <v>3274</v>
      </c>
    </row>
    <row r="6605" spans="1:4" ht="14.1" customHeight="1" x14ac:dyDescent="0.2">
      <c r="A6605" s="4" t="s">
        <v>6687</v>
      </c>
      <c r="C6605" s="1" t="s">
        <v>2372</v>
      </c>
      <c r="D6605" s="1" t="s">
        <v>3274</v>
      </c>
    </row>
    <row r="6606" spans="1:4" ht="14.1" customHeight="1" x14ac:dyDescent="0.2">
      <c r="A6606" s="4" t="s">
        <v>6688</v>
      </c>
      <c r="C6606" s="1" t="s">
        <v>2372</v>
      </c>
      <c r="D6606" s="1" t="s">
        <v>3274</v>
      </c>
    </row>
    <row r="6607" spans="1:4" ht="14.1" customHeight="1" x14ac:dyDescent="0.2">
      <c r="A6607" s="4" t="s">
        <v>6689</v>
      </c>
      <c r="C6607" s="1" t="s">
        <v>2372</v>
      </c>
      <c r="D6607" s="1" t="s">
        <v>3274</v>
      </c>
    </row>
    <row r="6608" spans="1:4" ht="14.1" customHeight="1" x14ac:dyDescent="0.2">
      <c r="A6608" s="4" t="s">
        <v>6690</v>
      </c>
      <c r="C6608" s="1" t="s">
        <v>2372</v>
      </c>
      <c r="D6608" s="1" t="s">
        <v>3274</v>
      </c>
    </row>
    <row r="6609" spans="1:4" ht="14.1" customHeight="1" x14ac:dyDescent="0.2">
      <c r="A6609" s="4" t="s">
        <v>6691</v>
      </c>
      <c r="C6609" s="1" t="s">
        <v>2372</v>
      </c>
      <c r="D6609" s="1" t="s">
        <v>3274</v>
      </c>
    </row>
    <row r="6610" spans="1:4" ht="14.1" customHeight="1" x14ac:dyDescent="0.2">
      <c r="A6610" s="4" t="s">
        <v>6692</v>
      </c>
      <c r="C6610" s="1" t="s">
        <v>2372</v>
      </c>
      <c r="D6610" s="1" t="s">
        <v>3274</v>
      </c>
    </row>
    <row r="6611" spans="1:4" ht="14.1" customHeight="1" x14ac:dyDescent="0.2">
      <c r="A6611" s="4" t="s">
        <v>6693</v>
      </c>
      <c r="C6611" s="1" t="s">
        <v>2372</v>
      </c>
      <c r="D6611" s="1" t="s">
        <v>3274</v>
      </c>
    </row>
    <row r="6612" spans="1:4" ht="14.1" customHeight="1" x14ac:dyDescent="0.2">
      <c r="A6612" s="4" t="s">
        <v>6694</v>
      </c>
      <c r="C6612" s="1" t="s">
        <v>2372</v>
      </c>
      <c r="D6612" s="1" t="s">
        <v>3274</v>
      </c>
    </row>
    <row r="6613" spans="1:4" ht="14.1" customHeight="1" x14ac:dyDescent="0.2">
      <c r="A6613" s="4" t="s">
        <v>6695</v>
      </c>
      <c r="C6613" s="1" t="s">
        <v>2372</v>
      </c>
      <c r="D6613" s="1" t="s">
        <v>3274</v>
      </c>
    </row>
    <row r="6614" spans="1:4" ht="14.1" customHeight="1" x14ac:dyDescent="0.2">
      <c r="A6614" s="4" t="s">
        <v>6696</v>
      </c>
      <c r="C6614" s="1" t="s">
        <v>2372</v>
      </c>
      <c r="D6614" s="1" t="s">
        <v>3274</v>
      </c>
    </row>
    <row r="6615" spans="1:4" ht="14.1" customHeight="1" x14ac:dyDescent="0.2">
      <c r="A6615" s="4" t="s">
        <v>6697</v>
      </c>
      <c r="C6615" s="1" t="s">
        <v>2372</v>
      </c>
      <c r="D6615" s="1" t="s">
        <v>3274</v>
      </c>
    </row>
    <row r="6616" spans="1:4" ht="14.1" customHeight="1" x14ac:dyDescent="0.2">
      <c r="A6616" s="4" t="s">
        <v>6698</v>
      </c>
      <c r="C6616" s="1" t="s">
        <v>2372</v>
      </c>
      <c r="D6616" s="1" t="s">
        <v>3274</v>
      </c>
    </row>
    <row r="6617" spans="1:4" ht="14.1" customHeight="1" x14ac:dyDescent="0.2">
      <c r="A6617" s="4" t="s">
        <v>6699</v>
      </c>
      <c r="C6617" s="1" t="s">
        <v>2372</v>
      </c>
      <c r="D6617" s="1" t="s">
        <v>3274</v>
      </c>
    </row>
    <row r="6618" spans="1:4" ht="14.1" customHeight="1" x14ac:dyDescent="0.2">
      <c r="A6618" s="4" t="s">
        <v>6700</v>
      </c>
      <c r="C6618" s="1" t="s">
        <v>2372</v>
      </c>
      <c r="D6618" s="1" t="s">
        <v>3274</v>
      </c>
    </row>
    <row r="6619" spans="1:4" ht="14.1" customHeight="1" x14ac:dyDescent="0.2">
      <c r="A6619" s="4" t="s">
        <v>6701</v>
      </c>
      <c r="C6619" s="1" t="s">
        <v>2372</v>
      </c>
      <c r="D6619" s="1" t="s">
        <v>3274</v>
      </c>
    </row>
    <row r="6620" spans="1:4" ht="14.1" customHeight="1" x14ac:dyDescent="0.2">
      <c r="A6620" s="4" t="s">
        <v>6702</v>
      </c>
      <c r="C6620" s="1" t="s">
        <v>2372</v>
      </c>
      <c r="D6620" s="1" t="s">
        <v>3274</v>
      </c>
    </row>
    <row r="6621" spans="1:4" ht="14.1" customHeight="1" x14ac:dyDescent="0.2">
      <c r="A6621" s="4" t="s">
        <v>6703</v>
      </c>
      <c r="C6621" s="1" t="s">
        <v>2372</v>
      </c>
      <c r="D6621" s="1" t="s">
        <v>3274</v>
      </c>
    </row>
    <row r="6622" spans="1:4" ht="14.1" customHeight="1" x14ac:dyDescent="0.2">
      <c r="A6622" s="4" t="s">
        <v>6704</v>
      </c>
      <c r="C6622" s="1" t="s">
        <v>2372</v>
      </c>
      <c r="D6622" s="1" t="s">
        <v>3274</v>
      </c>
    </row>
    <row r="6623" spans="1:4" ht="14.1" customHeight="1" x14ac:dyDescent="0.2">
      <c r="A6623" s="4" t="s">
        <v>6705</v>
      </c>
      <c r="C6623" s="1" t="s">
        <v>2372</v>
      </c>
      <c r="D6623" s="1" t="s">
        <v>3274</v>
      </c>
    </row>
    <row r="6624" spans="1:4" ht="14.1" customHeight="1" x14ac:dyDescent="0.2">
      <c r="A6624" s="4" t="s">
        <v>6706</v>
      </c>
      <c r="C6624" s="1" t="s">
        <v>2372</v>
      </c>
      <c r="D6624" s="1" t="s">
        <v>3274</v>
      </c>
    </row>
    <row r="6625" spans="1:4" ht="14.1" customHeight="1" x14ac:dyDescent="0.2">
      <c r="A6625" s="4" t="s">
        <v>6707</v>
      </c>
      <c r="C6625" s="1" t="s">
        <v>2372</v>
      </c>
      <c r="D6625" s="1" t="s">
        <v>3274</v>
      </c>
    </row>
    <row r="6626" spans="1:4" ht="14.1" customHeight="1" x14ac:dyDescent="0.2">
      <c r="A6626" s="4" t="s">
        <v>6708</v>
      </c>
      <c r="C6626" s="1" t="s">
        <v>2372</v>
      </c>
      <c r="D6626" s="1" t="s">
        <v>3274</v>
      </c>
    </row>
    <row r="6627" spans="1:4" ht="14.1" customHeight="1" x14ac:dyDescent="0.2">
      <c r="A6627" s="4" t="s">
        <v>6709</v>
      </c>
      <c r="C6627" s="1" t="s">
        <v>2372</v>
      </c>
      <c r="D6627" s="1" t="s">
        <v>3274</v>
      </c>
    </row>
    <row r="6628" spans="1:4" ht="14.1" customHeight="1" x14ac:dyDescent="0.2">
      <c r="A6628" s="4" t="s">
        <v>6710</v>
      </c>
      <c r="C6628" s="1" t="s">
        <v>2372</v>
      </c>
      <c r="D6628" s="1" t="s">
        <v>3274</v>
      </c>
    </row>
    <row r="6629" spans="1:4" ht="14.1" customHeight="1" x14ac:dyDescent="0.2">
      <c r="A6629" s="4" t="s">
        <v>6711</v>
      </c>
      <c r="C6629" s="1" t="s">
        <v>2372</v>
      </c>
      <c r="D6629" s="1" t="s">
        <v>3274</v>
      </c>
    </row>
    <row r="6630" spans="1:4" ht="14.1" customHeight="1" x14ac:dyDescent="0.2">
      <c r="A6630" s="4" t="s">
        <v>6712</v>
      </c>
      <c r="C6630" s="1" t="s">
        <v>2372</v>
      </c>
      <c r="D6630" s="1" t="s">
        <v>3274</v>
      </c>
    </row>
    <row r="6631" spans="1:4" ht="14.1" customHeight="1" x14ac:dyDescent="0.2">
      <c r="A6631" s="4" t="s">
        <v>6713</v>
      </c>
      <c r="C6631" s="1" t="s">
        <v>2372</v>
      </c>
      <c r="D6631" s="1" t="s">
        <v>3274</v>
      </c>
    </row>
    <row r="6632" spans="1:4" ht="14.1" customHeight="1" x14ac:dyDescent="0.2">
      <c r="A6632" s="4" t="s">
        <v>6714</v>
      </c>
      <c r="C6632" s="1" t="s">
        <v>2372</v>
      </c>
      <c r="D6632" s="1" t="s">
        <v>3274</v>
      </c>
    </row>
    <row r="6633" spans="1:4" ht="14.1" customHeight="1" x14ac:dyDescent="0.2">
      <c r="A6633" s="4" t="s">
        <v>6715</v>
      </c>
      <c r="C6633" s="1" t="s">
        <v>2372</v>
      </c>
      <c r="D6633" s="1" t="s">
        <v>3274</v>
      </c>
    </row>
    <row r="6634" spans="1:4" ht="14.1" customHeight="1" x14ac:dyDescent="0.2">
      <c r="A6634" s="4" t="s">
        <v>6716</v>
      </c>
      <c r="C6634" s="1" t="s">
        <v>2372</v>
      </c>
      <c r="D6634" s="1" t="s">
        <v>3274</v>
      </c>
    </row>
    <row r="6635" spans="1:4" ht="14.1" customHeight="1" x14ac:dyDescent="0.2">
      <c r="A6635" s="4" t="s">
        <v>6717</v>
      </c>
      <c r="C6635" s="1" t="s">
        <v>2372</v>
      </c>
      <c r="D6635" s="1" t="s">
        <v>3274</v>
      </c>
    </row>
    <row r="6636" spans="1:4" ht="14.1" customHeight="1" x14ac:dyDescent="0.2">
      <c r="A6636" s="4" t="s">
        <v>6718</v>
      </c>
      <c r="C6636" s="1" t="s">
        <v>2372</v>
      </c>
      <c r="D6636" s="1" t="s">
        <v>3274</v>
      </c>
    </row>
    <row r="6637" spans="1:4" ht="14.1" customHeight="1" x14ac:dyDescent="0.2">
      <c r="A6637" s="4" t="s">
        <v>6719</v>
      </c>
      <c r="C6637" s="1" t="s">
        <v>2372</v>
      </c>
      <c r="D6637" s="1" t="s">
        <v>3274</v>
      </c>
    </row>
    <row r="6638" spans="1:4" ht="14.1" customHeight="1" x14ac:dyDescent="0.2">
      <c r="A6638" s="4" t="s">
        <v>6720</v>
      </c>
      <c r="C6638" s="1" t="s">
        <v>2372</v>
      </c>
      <c r="D6638" s="1" t="s">
        <v>3274</v>
      </c>
    </row>
    <row r="6639" spans="1:4" ht="14.1" customHeight="1" x14ac:dyDescent="0.2">
      <c r="A6639" s="4" t="s">
        <v>6721</v>
      </c>
      <c r="C6639" s="1" t="s">
        <v>2372</v>
      </c>
      <c r="D6639" s="1" t="s">
        <v>3274</v>
      </c>
    </row>
    <row r="6640" spans="1:4" ht="14.1" customHeight="1" x14ac:dyDescent="0.2">
      <c r="A6640" s="4" t="s">
        <v>6722</v>
      </c>
      <c r="C6640" s="1" t="s">
        <v>2372</v>
      </c>
      <c r="D6640" s="1" t="s">
        <v>3274</v>
      </c>
    </row>
    <row r="6641" spans="1:4" ht="14.1" customHeight="1" x14ac:dyDescent="0.2">
      <c r="A6641" s="4" t="s">
        <v>6723</v>
      </c>
      <c r="C6641" s="1" t="s">
        <v>2372</v>
      </c>
      <c r="D6641" s="1" t="s">
        <v>3274</v>
      </c>
    </row>
    <row r="6642" spans="1:4" ht="14.1" customHeight="1" x14ac:dyDescent="0.2">
      <c r="A6642" s="4" t="s">
        <v>6724</v>
      </c>
      <c r="C6642" s="1" t="s">
        <v>2372</v>
      </c>
      <c r="D6642" s="1" t="s">
        <v>3274</v>
      </c>
    </row>
    <row r="6643" spans="1:4" ht="14.1" customHeight="1" x14ac:dyDescent="0.2">
      <c r="A6643" s="4" t="s">
        <v>6725</v>
      </c>
      <c r="C6643" s="1" t="s">
        <v>2372</v>
      </c>
      <c r="D6643" s="1" t="s">
        <v>3274</v>
      </c>
    </row>
    <row r="6644" spans="1:4" ht="14.1" customHeight="1" x14ac:dyDescent="0.2">
      <c r="A6644" s="4" t="s">
        <v>6726</v>
      </c>
      <c r="C6644" s="1" t="s">
        <v>2372</v>
      </c>
      <c r="D6644" s="1" t="s">
        <v>3274</v>
      </c>
    </row>
    <row r="6645" spans="1:4" ht="14.1" customHeight="1" x14ac:dyDescent="0.2">
      <c r="A6645" s="4" t="s">
        <v>6728</v>
      </c>
      <c r="C6645" s="1" t="s">
        <v>2372</v>
      </c>
      <c r="D6645" s="1" t="s">
        <v>3274</v>
      </c>
    </row>
    <row r="6646" spans="1:4" ht="14.1" customHeight="1" x14ac:dyDescent="0.2">
      <c r="A6646" s="4" t="s">
        <v>6729</v>
      </c>
      <c r="C6646" s="1" t="s">
        <v>2372</v>
      </c>
      <c r="D6646" s="1" t="s">
        <v>3274</v>
      </c>
    </row>
    <row r="6647" spans="1:4" ht="14.1" customHeight="1" x14ac:dyDescent="0.2">
      <c r="A6647" s="4" t="s">
        <v>6730</v>
      </c>
      <c r="C6647" s="1" t="s">
        <v>2372</v>
      </c>
      <c r="D6647" s="1" t="s">
        <v>3274</v>
      </c>
    </row>
    <row r="6648" spans="1:4" ht="14.1" customHeight="1" x14ac:dyDescent="0.2">
      <c r="A6648" s="4" t="s">
        <v>6731</v>
      </c>
      <c r="C6648" s="1" t="s">
        <v>2372</v>
      </c>
      <c r="D6648" s="1" t="s">
        <v>3274</v>
      </c>
    </row>
    <row r="6649" spans="1:4" ht="14.1" customHeight="1" x14ac:dyDescent="0.2">
      <c r="A6649" s="4" t="s">
        <v>6732</v>
      </c>
      <c r="C6649" s="1" t="s">
        <v>2372</v>
      </c>
      <c r="D6649" s="1" t="s">
        <v>3274</v>
      </c>
    </row>
    <row r="6650" spans="1:4" ht="14.1" customHeight="1" x14ac:dyDescent="0.2">
      <c r="A6650" s="4" t="s">
        <v>6733</v>
      </c>
      <c r="C6650" s="1" t="s">
        <v>2372</v>
      </c>
      <c r="D6650" s="1" t="s">
        <v>3274</v>
      </c>
    </row>
    <row r="6651" spans="1:4" ht="14.1" customHeight="1" x14ac:dyDescent="0.2">
      <c r="A6651" s="4" t="s">
        <v>6734</v>
      </c>
      <c r="C6651" s="1" t="s">
        <v>2372</v>
      </c>
      <c r="D6651" s="1" t="s">
        <v>3274</v>
      </c>
    </row>
    <row r="6652" spans="1:4" ht="14.1" customHeight="1" x14ac:dyDescent="0.2">
      <c r="A6652" s="4" t="s">
        <v>6736</v>
      </c>
      <c r="C6652" s="1" t="s">
        <v>2372</v>
      </c>
      <c r="D6652" s="1" t="s">
        <v>3274</v>
      </c>
    </row>
    <row r="6653" spans="1:4" ht="14.1" customHeight="1" x14ac:dyDescent="0.2">
      <c r="A6653" s="4" t="s">
        <v>6737</v>
      </c>
      <c r="C6653" s="1" t="s">
        <v>2372</v>
      </c>
      <c r="D6653" s="1" t="s">
        <v>3274</v>
      </c>
    </row>
    <row r="6654" spans="1:4" ht="14.1" customHeight="1" x14ac:dyDescent="0.2">
      <c r="A6654" s="4" t="s">
        <v>6738</v>
      </c>
      <c r="C6654" s="1" t="s">
        <v>2372</v>
      </c>
      <c r="D6654" s="1" t="s">
        <v>3274</v>
      </c>
    </row>
    <row r="6655" spans="1:4" ht="14.1" customHeight="1" x14ac:dyDescent="0.2">
      <c r="A6655" s="4" t="s">
        <v>6739</v>
      </c>
      <c r="C6655" s="1" t="s">
        <v>2372</v>
      </c>
      <c r="D6655" s="1" t="s">
        <v>3274</v>
      </c>
    </row>
    <row r="6656" spans="1:4" ht="14.1" customHeight="1" x14ac:dyDescent="0.2">
      <c r="A6656" s="4" t="s">
        <v>6740</v>
      </c>
      <c r="C6656" s="1" t="s">
        <v>2372</v>
      </c>
      <c r="D6656" s="1" t="s">
        <v>3274</v>
      </c>
    </row>
    <row r="6657" spans="1:4" ht="14.1" customHeight="1" x14ac:dyDescent="0.2">
      <c r="A6657" s="4" t="s">
        <v>6741</v>
      </c>
      <c r="C6657" s="1" t="s">
        <v>2372</v>
      </c>
      <c r="D6657" s="1" t="s">
        <v>3274</v>
      </c>
    </row>
    <row r="6658" spans="1:4" ht="14.1" customHeight="1" x14ac:dyDescent="0.2">
      <c r="A6658" s="4" t="s">
        <v>6742</v>
      </c>
      <c r="C6658" s="1" t="s">
        <v>2372</v>
      </c>
      <c r="D6658" s="1" t="s">
        <v>3274</v>
      </c>
    </row>
    <row r="6659" spans="1:4" ht="14.1" customHeight="1" x14ac:dyDescent="0.2">
      <c r="A6659" s="4" t="s">
        <v>6743</v>
      </c>
      <c r="C6659" s="1" t="s">
        <v>2372</v>
      </c>
      <c r="D6659" s="1" t="s">
        <v>3274</v>
      </c>
    </row>
    <row r="6660" spans="1:4" ht="14.1" customHeight="1" x14ac:dyDescent="0.2">
      <c r="A6660" s="4" t="s">
        <v>6744</v>
      </c>
      <c r="C6660" s="1" t="s">
        <v>2372</v>
      </c>
      <c r="D6660" s="1" t="s">
        <v>3274</v>
      </c>
    </row>
    <row r="6661" spans="1:4" ht="14.1" customHeight="1" x14ac:dyDescent="0.2">
      <c r="A6661" s="4" t="s">
        <v>6745</v>
      </c>
      <c r="C6661" s="1" t="s">
        <v>2372</v>
      </c>
      <c r="D6661" s="1" t="s">
        <v>3274</v>
      </c>
    </row>
    <row r="6662" spans="1:4" ht="14.1" customHeight="1" x14ac:dyDescent="0.2">
      <c r="A6662" s="4" t="s">
        <v>6746</v>
      </c>
      <c r="C6662" s="1" t="s">
        <v>2372</v>
      </c>
      <c r="D6662" s="1" t="s">
        <v>3274</v>
      </c>
    </row>
    <row r="6663" spans="1:4" ht="14.1" customHeight="1" x14ac:dyDescent="0.2">
      <c r="A6663" s="4" t="s">
        <v>6747</v>
      </c>
      <c r="C6663" s="1" t="s">
        <v>2372</v>
      </c>
      <c r="D6663" s="1" t="s">
        <v>3274</v>
      </c>
    </row>
    <row r="6664" spans="1:4" ht="14.1" customHeight="1" x14ac:dyDescent="0.2">
      <c r="A6664" s="4" t="s">
        <v>6748</v>
      </c>
      <c r="C6664" s="1" t="s">
        <v>2372</v>
      </c>
      <c r="D6664" s="1" t="s">
        <v>3274</v>
      </c>
    </row>
    <row r="6665" spans="1:4" ht="14.1" customHeight="1" x14ac:dyDescent="0.2">
      <c r="A6665" s="4" t="s">
        <v>6749</v>
      </c>
      <c r="C6665" s="1" t="s">
        <v>2372</v>
      </c>
      <c r="D6665" s="1" t="s">
        <v>3274</v>
      </c>
    </row>
    <row r="6666" spans="1:4" ht="14.1" customHeight="1" x14ac:dyDescent="0.2">
      <c r="A6666" s="4" t="s">
        <v>6750</v>
      </c>
      <c r="C6666" s="1" t="s">
        <v>2372</v>
      </c>
      <c r="D6666" s="1" t="s">
        <v>3274</v>
      </c>
    </row>
    <row r="6667" spans="1:4" ht="14.1" customHeight="1" x14ac:dyDescent="0.2">
      <c r="A6667" s="4" t="s">
        <v>6751</v>
      </c>
      <c r="C6667" s="1" t="s">
        <v>2372</v>
      </c>
      <c r="D6667" s="1" t="s">
        <v>3274</v>
      </c>
    </row>
    <row r="6668" spans="1:4" ht="14.1" customHeight="1" x14ac:dyDescent="0.2">
      <c r="A6668" s="4" t="s">
        <v>6752</v>
      </c>
      <c r="C6668" s="1" t="s">
        <v>2372</v>
      </c>
      <c r="D6668" s="1" t="s">
        <v>3274</v>
      </c>
    </row>
    <row r="6669" spans="1:4" ht="14.1" customHeight="1" x14ac:dyDescent="0.2">
      <c r="A6669" s="4" t="s">
        <v>6753</v>
      </c>
      <c r="C6669" s="1" t="s">
        <v>2372</v>
      </c>
      <c r="D6669" s="1" t="s">
        <v>3274</v>
      </c>
    </row>
    <row r="6670" spans="1:4" ht="14.1" customHeight="1" x14ac:dyDescent="0.2">
      <c r="A6670" s="4" t="s">
        <v>6754</v>
      </c>
      <c r="C6670" s="1" t="s">
        <v>2372</v>
      </c>
      <c r="D6670" s="1" t="s">
        <v>3274</v>
      </c>
    </row>
    <row r="6671" spans="1:4" ht="14.1" customHeight="1" x14ac:dyDescent="0.2">
      <c r="A6671" s="4" t="s">
        <v>6755</v>
      </c>
      <c r="C6671" s="1" t="s">
        <v>2372</v>
      </c>
      <c r="D6671" s="1" t="s">
        <v>3274</v>
      </c>
    </row>
    <row r="6672" spans="1:4" ht="14.1" customHeight="1" x14ac:dyDescent="0.2">
      <c r="A6672" s="4" t="s">
        <v>6756</v>
      </c>
      <c r="C6672" s="1" t="s">
        <v>2372</v>
      </c>
      <c r="D6672" s="1" t="s">
        <v>3274</v>
      </c>
    </row>
    <row r="6673" spans="1:4" ht="14.1" customHeight="1" x14ac:dyDescent="0.2">
      <c r="A6673" s="4" t="s">
        <v>6757</v>
      </c>
      <c r="C6673" s="1" t="s">
        <v>2372</v>
      </c>
      <c r="D6673" s="1" t="s">
        <v>3274</v>
      </c>
    </row>
    <row r="6674" spans="1:4" ht="14.1" customHeight="1" x14ac:dyDescent="0.2">
      <c r="A6674" s="4" t="s">
        <v>6758</v>
      </c>
      <c r="C6674" s="1" t="s">
        <v>2372</v>
      </c>
      <c r="D6674" s="1" t="s">
        <v>3274</v>
      </c>
    </row>
    <row r="6675" spans="1:4" ht="14.1" customHeight="1" x14ac:dyDescent="0.2">
      <c r="A6675" s="4" t="s">
        <v>6759</v>
      </c>
      <c r="C6675" s="1" t="s">
        <v>2372</v>
      </c>
      <c r="D6675" s="1" t="s">
        <v>3274</v>
      </c>
    </row>
    <row r="6676" spans="1:4" ht="14.1" customHeight="1" x14ac:dyDescent="0.2">
      <c r="A6676" s="4" t="s">
        <v>6760</v>
      </c>
      <c r="C6676" s="1" t="s">
        <v>2372</v>
      </c>
      <c r="D6676" s="1" t="s">
        <v>3274</v>
      </c>
    </row>
    <row r="6677" spans="1:4" ht="14.1" customHeight="1" x14ac:dyDescent="0.2">
      <c r="A6677" s="4" t="s">
        <v>6761</v>
      </c>
      <c r="C6677" s="1" t="s">
        <v>2372</v>
      </c>
      <c r="D6677" s="1" t="s">
        <v>3274</v>
      </c>
    </row>
    <row r="6678" spans="1:4" ht="14.1" customHeight="1" x14ac:dyDescent="0.2">
      <c r="A6678" s="4" t="s">
        <v>6762</v>
      </c>
      <c r="C6678" s="1" t="s">
        <v>2372</v>
      </c>
      <c r="D6678" s="1" t="s">
        <v>3274</v>
      </c>
    </row>
    <row r="6679" spans="1:4" ht="14.1" customHeight="1" x14ac:dyDescent="0.2">
      <c r="A6679" s="4" t="s">
        <v>6763</v>
      </c>
      <c r="C6679" s="1" t="s">
        <v>2372</v>
      </c>
      <c r="D6679" s="1" t="s">
        <v>3274</v>
      </c>
    </row>
    <row r="6680" spans="1:4" ht="14.1" customHeight="1" x14ac:dyDescent="0.2">
      <c r="A6680" s="4" t="s">
        <v>6764</v>
      </c>
      <c r="C6680" s="1" t="s">
        <v>2372</v>
      </c>
      <c r="D6680" s="1" t="s">
        <v>3274</v>
      </c>
    </row>
    <row r="6681" spans="1:4" ht="14.1" customHeight="1" x14ac:dyDescent="0.2">
      <c r="A6681" s="4" t="s">
        <v>6765</v>
      </c>
      <c r="C6681" s="1" t="s">
        <v>2372</v>
      </c>
      <c r="D6681" s="1" t="s">
        <v>3274</v>
      </c>
    </row>
    <row r="6682" spans="1:4" ht="14.1" customHeight="1" x14ac:dyDescent="0.2">
      <c r="A6682" s="4" t="s">
        <v>6766</v>
      </c>
      <c r="C6682" s="1" t="s">
        <v>2372</v>
      </c>
      <c r="D6682" s="1" t="s">
        <v>3274</v>
      </c>
    </row>
    <row r="6683" spans="1:4" ht="14.1" customHeight="1" x14ac:dyDescent="0.2">
      <c r="A6683" s="4" t="s">
        <v>6767</v>
      </c>
      <c r="C6683" s="1" t="s">
        <v>2372</v>
      </c>
      <c r="D6683" s="1" t="s">
        <v>3274</v>
      </c>
    </row>
    <row r="6684" spans="1:4" ht="14.1" customHeight="1" x14ac:dyDescent="0.2">
      <c r="A6684" s="4" t="s">
        <v>6768</v>
      </c>
      <c r="C6684" s="1" t="s">
        <v>2372</v>
      </c>
      <c r="D6684" s="1" t="s">
        <v>3274</v>
      </c>
    </row>
    <row r="6685" spans="1:4" ht="14.1" customHeight="1" x14ac:dyDescent="0.2">
      <c r="A6685" s="4" t="s">
        <v>6769</v>
      </c>
      <c r="C6685" s="1" t="s">
        <v>2372</v>
      </c>
      <c r="D6685" s="1" t="s">
        <v>3274</v>
      </c>
    </row>
    <row r="6686" spans="1:4" ht="14.1" customHeight="1" x14ac:dyDescent="0.2">
      <c r="A6686" s="4" t="s">
        <v>6770</v>
      </c>
      <c r="C6686" s="1" t="s">
        <v>2372</v>
      </c>
      <c r="D6686" s="1" t="s">
        <v>3274</v>
      </c>
    </row>
    <row r="6687" spans="1:4" ht="14.1" customHeight="1" x14ac:dyDescent="0.2">
      <c r="A6687" s="4" t="s">
        <v>6771</v>
      </c>
      <c r="C6687" s="1" t="s">
        <v>2372</v>
      </c>
      <c r="D6687" s="1" t="s">
        <v>3274</v>
      </c>
    </row>
    <row r="6688" spans="1:4" ht="14.1" customHeight="1" x14ac:dyDescent="0.2">
      <c r="A6688" s="4" t="s">
        <v>6772</v>
      </c>
      <c r="C6688" s="1" t="s">
        <v>2372</v>
      </c>
      <c r="D6688" s="1" t="s">
        <v>3274</v>
      </c>
    </row>
    <row r="6689" spans="1:4" ht="14.1" customHeight="1" x14ac:dyDescent="0.2">
      <c r="A6689" s="4" t="s">
        <v>6773</v>
      </c>
      <c r="C6689" s="1" t="s">
        <v>2372</v>
      </c>
      <c r="D6689" s="1" t="s">
        <v>3274</v>
      </c>
    </row>
    <row r="6690" spans="1:4" ht="14.1" customHeight="1" x14ac:dyDescent="0.2">
      <c r="A6690" s="4" t="s">
        <v>6774</v>
      </c>
      <c r="C6690" s="1" t="s">
        <v>2372</v>
      </c>
      <c r="D6690" s="1" t="s">
        <v>3274</v>
      </c>
    </row>
    <row r="6691" spans="1:4" ht="14.1" customHeight="1" x14ac:dyDescent="0.2">
      <c r="A6691" s="4" t="s">
        <v>6775</v>
      </c>
      <c r="C6691" s="1" t="s">
        <v>2372</v>
      </c>
      <c r="D6691" s="1" t="s">
        <v>3274</v>
      </c>
    </row>
    <row r="6692" spans="1:4" ht="14.1" customHeight="1" x14ac:dyDescent="0.2">
      <c r="A6692" s="4" t="s">
        <v>6776</v>
      </c>
      <c r="C6692" s="1" t="s">
        <v>2372</v>
      </c>
      <c r="D6692" s="1" t="s">
        <v>3274</v>
      </c>
    </row>
    <row r="6693" spans="1:4" ht="14.1" customHeight="1" x14ac:dyDescent="0.2">
      <c r="A6693" s="4" t="s">
        <v>6777</v>
      </c>
      <c r="C6693" s="1" t="s">
        <v>2372</v>
      </c>
      <c r="D6693" s="1" t="s">
        <v>3274</v>
      </c>
    </row>
    <row r="6694" spans="1:4" ht="14.1" customHeight="1" x14ac:dyDescent="0.2">
      <c r="A6694" s="4" t="s">
        <v>6778</v>
      </c>
      <c r="C6694" s="1" t="s">
        <v>2372</v>
      </c>
      <c r="D6694" s="1" t="s">
        <v>3274</v>
      </c>
    </row>
    <row r="6695" spans="1:4" ht="14.1" customHeight="1" x14ac:dyDescent="0.2">
      <c r="A6695" s="4" t="s">
        <v>6779</v>
      </c>
      <c r="C6695" s="1" t="s">
        <v>2372</v>
      </c>
      <c r="D6695" s="1" t="s">
        <v>3274</v>
      </c>
    </row>
    <row r="6696" spans="1:4" ht="14.1" customHeight="1" x14ac:dyDescent="0.2">
      <c r="A6696" s="4" t="s">
        <v>6781</v>
      </c>
      <c r="C6696" s="1" t="s">
        <v>2372</v>
      </c>
      <c r="D6696" s="1" t="s">
        <v>3274</v>
      </c>
    </row>
    <row r="6697" spans="1:4" ht="14.1" customHeight="1" x14ac:dyDescent="0.2">
      <c r="A6697" s="4" t="s">
        <v>6782</v>
      </c>
      <c r="C6697" s="1" t="s">
        <v>2372</v>
      </c>
      <c r="D6697" s="1" t="s">
        <v>3274</v>
      </c>
    </row>
    <row r="6698" spans="1:4" ht="14.1" customHeight="1" x14ac:dyDescent="0.2">
      <c r="A6698" s="4" t="s">
        <v>6783</v>
      </c>
      <c r="C6698" s="1" t="s">
        <v>2372</v>
      </c>
      <c r="D6698" s="1" t="s">
        <v>3274</v>
      </c>
    </row>
    <row r="6699" spans="1:4" ht="14.1" customHeight="1" x14ac:dyDescent="0.2">
      <c r="A6699" s="4" t="s">
        <v>6784</v>
      </c>
      <c r="C6699" s="1" t="s">
        <v>2372</v>
      </c>
      <c r="D6699" s="1" t="s">
        <v>3274</v>
      </c>
    </row>
    <row r="6700" spans="1:4" ht="14.1" customHeight="1" x14ac:dyDescent="0.2">
      <c r="A6700" s="4" t="s">
        <v>6785</v>
      </c>
      <c r="C6700" s="1" t="s">
        <v>2372</v>
      </c>
      <c r="D6700" s="1" t="s">
        <v>3274</v>
      </c>
    </row>
    <row r="6701" spans="1:4" ht="14.1" customHeight="1" x14ac:dyDescent="0.2">
      <c r="A6701" s="4" t="s">
        <v>6786</v>
      </c>
      <c r="C6701" s="1" t="s">
        <v>2372</v>
      </c>
      <c r="D6701" s="1" t="s">
        <v>3274</v>
      </c>
    </row>
    <row r="6702" spans="1:4" ht="14.1" customHeight="1" x14ac:dyDescent="0.2">
      <c r="A6702" s="4" t="s">
        <v>6787</v>
      </c>
      <c r="C6702" s="1" t="s">
        <v>2372</v>
      </c>
      <c r="D6702" s="1" t="s">
        <v>3274</v>
      </c>
    </row>
    <row r="6703" spans="1:4" ht="14.1" customHeight="1" x14ac:dyDescent="0.2">
      <c r="A6703" s="4" t="s">
        <v>6788</v>
      </c>
      <c r="C6703" s="1" t="s">
        <v>2372</v>
      </c>
      <c r="D6703" s="1" t="s">
        <v>3274</v>
      </c>
    </row>
    <row r="6704" spans="1:4" ht="14.1" customHeight="1" x14ac:dyDescent="0.2">
      <c r="A6704" s="4" t="s">
        <v>6789</v>
      </c>
      <c r="C6704" s="1" t="s">
        <v>2372</v>
      </c>
      <c r="D6704" s="1" t="s">
        <v>3274</v>
      </c>
    </row>
    <row r="6705" spans="1:4" ht="14.1" customHeight="1" x14ac:dyDescent="0.2">
      <c r="A6705" s="4" t="s">
        <v>6790</v>
      </c>
      <c r="C6705" s="1" t="s">
        <v>2372</v>
      </c>
      <c r="D6705" s="1" t="s">
        <v>3274</v>
      </c>
    </row>
    <row r="6706" spans="1:4" ht="14.1" customHeight="1" x14ac:dyDescent="0.2">
      <c r="A6706" s="4" t="s">
        <v>6791</v>
      </c>
      <c r="C6706" s="1" t="s">
        <v>2372</v>
      </c>
      <c r="D6706" s="1" t="s">
        <v>3274</v>
      </c>
    </row>
    <row r="6707" spans="1:4" ht="14.1" customHeight="1" x14ac:dyDescent="0.2">
      <c r="A6707" s="4" t="s">
        <v>6792</v>
      </c>
      <c r="C6707" s="1" t="s">
        <v>2372</v>
      </c>
      <c r="D6707" s="1" t="s">
        <v>3274</v>
      </c>
    </row>
    <row r="6708" spans="1:4" ht="14.1" customHeight="1" x14ac:dyDescent="0.2">
      <c r="A6708" s="4" t="s">
        <v>6793</v>
      </c>
      <c r="C6708" s="1" t="s">
        <v>2372</v>
      </c>
      <c r="D6708" s="1" t="s">
        <v>3274</v>
      </c>
    </row>
    <row r="6709" spans="1:4" ht="14.1" customHeight="1" x14ac:dyDescent="0.2">
      <c r="A6709" s="4" t="s">
        <v>6794</v>
      </c>
      <c r="C6709" s="1" t="s">
        <v>2372</v>
      </c>
      <c r="D6709" s="1" t="s">
        <v>3274</v>
      </c>
    </row>
    <row r="6710" spans="1:4" ht="14.1" customHeight="1" x14ac:dyDescent="0.2">
      <c r="A6710" s="4" t="s">
        <v>6795</v>
      </c>
      <c r="C6710" s="1" t="s">
        <v>2372</v>
      </c>
      <c r="D6710" s="1" t="s">
        <v>3274</v>
      </c>
    </row>
    <row r="6711" spans="1:4" ht="14.1" customHeight="1" x14ac:dyDescent="0.2">
      <c r="A6711" s="4" t="s">
        <v>6796</v>
      </c>
      <c r="C6711" s="1" t="s">
        <v>2372</v>
      </c>
      <c r="D6711" s="1" t="s">
        <v>3274</v>
      </c>
    </row>
    <row r="6712" spans="1:4" ht="14.1" customHeight="1" x14ac:dyDescent="0.2">
      <c r="A6712" s="4" t="s">
        <v>6797</v>
      </c>
      <c r="C6712" s="1" t="s">
        <v>2372</v>
      </c>
      <c r="D6712" s="1" t="s">
        <v>3274</v>
      </c>
    </row>
    <row r="6713" spans="1:4" ht="14.1" customHeight="1" x14ac:dyDescent="0.2">
      <c r="A6713" s="4" t="s">
        <v>6798</v>
      </c>
      <c r="C6713" s="1" t="s">
        <v>2372</v>
      </c>
      <c r="D6713" s="1" t="s">
        <v>3274</v>
      </c>
    </row>
    <row r="6714" spans="1:4" ht="14.1" customHeight="1" x14ac:dyDescent="0.2">
      <c r="A6714" s="4" t="s">
        <v>6799</v>
      </c>
      <c r="C6714" s="1" t="s">
        <v>2372</v>
      </c>
      <c r="D6714" s="1" t="s">
        <v>3274</v>
      </c>
    </row>
    <row r="6715" spans="1:4" ht="14.1" customHeight="1" x14ac:dyDescent="0.2">
      <c r="A6715" s="4" t="s">
        <v>6800</v>
      </c>
      <c r="C6715" s="1" t="s">
        <v>2372</v>
      </c>
      <c r="D6715" s="1" t="s">
        <v>3274</v>
      </c>
    </row>
    <row r="6716" spans="1:4" ht="14.1" customHeight="1" x14ac:dyDescent="0.2">
      <c r="A6716" s="4" t="s">
        <v>6801</v>
      </c>
      <c r="C6716" s="1" t="s">
        <v>2372</v>
      </c>
      <c r="D6716" s="1" t="s">
        <v>3274</v>
      </c>
    </row>
    <row r="6717" spans="1:4" ht="14.1" customHeight="1" x14ac:dyDescent="0.2">
      <c r="A6717" s="4" t="s">
        <v>6802</v>
      </c>
      <c r="C6717" s="1" t="s">
        <v>2372</v>
      </c>
      <c r="D6717" s="1" t="s">
        <v>3274</v>
      </c>
    </row>
    <row r="6718" spans="1:4" ht="14.1" customHeight="1" x14ac:dyDescent="0.2">
      <c r="A6718" s="4" t="s">
        <v>6803</v>
      </c>
      <c r="C6718" s="1" t="s">
        <v>2372</v>
      </c>
      <c r="D6718" s="1" t="s">
        <v>3274</v>
      </c>
    </row>
    <row r="6719" spans="1:4" ht="14.1" customHeight="1" x14ac:dyDescent="0.2">
      <c r="A6719" s="4" t="s">
        <v>6804</v>
      </c>
      <c r="C6719" s="1" t="s">
        <v>2372</v>
      </c>
      <c r="D6719" s="1" t="s">
        <v>3274</v>
      </c>
    </row>
    <row r="6720" spans="1:4" ht="14.1" customHeight="1" x14ac:dyDescent="0.2">
      <c r="A6720" s="4" t="s">
        <v>6805</v>
      </c>
      <c r="C6720" s="1" t="s">
        <v>2372</v>
      </c>
      <c r="D6720" s="1" t="s">
        <v>3274</v>
      </c>
    </row>
    <row r="6721" spans="1:4" ht="14.1" customHeight="1" x14ac:dyDescent="0.2">
      <c r="A6721" s="4" t="s">
        <v>6806</v>
      </c>
      <c r="C6721" s="1" t="s">
        <v>2372</v>
      </c>
      <c r="D6721" s="1" t="s">
        <v>3274</v>
      </c>
    </row>
    <row r="6722" spans="1:4" ht="14.1" customHeight="1" x14ac:dyDescent="0.2">
      <c r="A6722" s="4" t="s">
        <v>6807</v>
      </c>
      <c r="C6722" s="1" t="s">
        <v>2372</v>
      </c>
      <c r="D6722" s="1" t="s">
        <v>3274</v>
      </c>
    </row>
    <row r="6723" spans="1:4" ht="14.1" customHeight="1" x14ac:dyDescent="0.2">
      <c r="A6723" s="4" t="s">
        <v>6808</v>
      </c>
      <c r="C6723" s="1" t="s">
        <v>2372</v>
      </c>
      <c r="D6723" s="1" t="s">
        <v>3274</v>
      </c>
    </row>
    <row r="6724" spans="1:4" ht="14.1" customHeight="1" x14ac:dyDescent="0.2">
      <c r="A6724" s="4" t="s">
        <v>6809</v>
      </c>
      <c r="C6724" s="1" t="s">
        <v>2372</v>
      </c>
      <c r="D6724" s="1" t="s">
        <v>3274</v>
      </c>
    </row>
    <row r="6725" spans="1:4" ht="14.1" customHeight="1" x14ac:dyDescent="0.2">
      <c r="A6725" s="4" t="s">
        <v>6810</v>
      </c>
      <c r="C6725" s="1" t="s">
        <v>2372</v>
      </c>
      <c r="D6725" s="1" t="s">
        <v>3274</v>
      </c>
    </row>
    <row r="6726" spans="1:4" ht="14.1" customHeight="1" x14ac:dyDescent="0.2">
      <c r="A6726" s="4" t="s">
        <v>6811</v>
      </c>
      <c r="C6726" s="1" t="s">
        <v>2372</v>
      </c>
      <c r="D6726" s="1" t="s">
        <v>3274</v>
      </c>
    </row>
    <row r="6727" spans="1:4" ht="14.1" customHeight="1" x14ac:dyDescent="0.2">
      <c r="A6727" s="4" t="s">
        <v>6812</v>
      </c>
      <c r="C6727" s="1" t="s">
        <v>2372</v>
      </c>
      <c r="D6727" s="1" t="s">
        <v>3274</v>
      </c>
    </row>
    <row r="6728" spans="1:4" ht="14.1" customHeight="1" x14ac:dyDescent="0.2">
      <c r="A6728" s="4" t="s">
        <v>6813</v>
      </c>
      <c r="C6728" s="1" t="s">
        <v>2372</v>
      </c>
      <c r="D6728" s="1" t="s">
        <v>3274</v>
      </c>
    </row>
    <row r="6729" spans="1:4" ht="14.1" customHeight="1" x14ac:dyDescent="0.2">
      <c r="A6729" s="4" t="s">
        <v>6814</v>
      </c>
      <c r="C6729" s="1" t="s">
        <v>2372</v>
      </c>
      <c r="D6729" s="1" t="s">
        <v>3274</v>
      </c>
    </row>
    <row r="6730" spans="1:4" ht="14.1" customHeight="1" x14ac:dyDescent="0.2">
      <c r="A6730" s="4" t="s">
        <v>6815</v>
      </c>
      <c r="C6730" s="1" t="s">
        <v>2372</v>
      </c>
      <c r="D6730" s="1" t="s">
        <v>3274</v>
      </c>
    </row>
    <row r="6731" spans="1:4" ht="14.1" customHeight="1" x14ac:dyDescent="0.2">
      <c r="A6731" s="4" t="s">
        <v>6816</v>
      </c>
      <c r="C6731" s="1" t="s">
        <v>2372</v>
      </c>
      <c r="D6731" s="1" t="s">
        <v>3274</v>
      </c>
    </row>
    <row r="6732" spans="1:4" ht="14.1" customHeight="1" x14ac:dyDescent="0.2">
      <c r="A6732" s="4" t="s">
        <v>6817</v>
      </c>
      <c r="C6732" s="1" t="s">
        <v>2372</v>
      </c>
      <c r="D6732" s="1" t="s">
        <v>3274</v>
      </c>
    </row>
    <row r="6733" spans="1:4" ht="14.1" customHeight="1" x14ac:dyDescent="0.2">
      <c r="A6733" s="4" t="s">
        <v>6818</v>
      </c>
      <c r="C6733" s="1" t="s">
        <v>2372</v>
      </c>
      <c r="D6733" s="1" t="s">
        <v>3274</v>
      </c>
    </row>
    <row r="6734" spans="1:4" ht="14.1" customHeight="1" x14ac:dyDescent="0.2">
      <c r="A6734" s="4" t="s">
        <v>6819</v>
      </c>
      <c r="C6734" s="1" t="s">
        <v>2372</v>
      </c>
      <c r="D6734" s="1" t="s">
        <v>3274</v>
      </c>
    </row>
    <row r="6735" spans="1:4" ht="14.1" customHeight="1" x14ac:dyDescent="0.2">
      <c r="A6735" s="4" t="s">
        <v>6820</v>
      </c>
      <c r="C6735" s="1" t="s">
        <v>2372</v>
      </c>
      <c r="D6735" s="1" t="s">
        <v>3274</v>
      </c>
    </row>
    <row r="6736" spans="1:4" ht="14.1" customHeight="1" x14ac:dyDescent="0.2">
      <c r="A6736" s="4" t="s">
        <v>6821</v>
      </c>
      <c r="C6736" s="1" t="s">
        <v>2372</v>
      </c>
      <c r="D6736" s="1" t="s">
        <v>3274</v>
      </c>
    </row>
    <row r="6737" spans="1:4" ht="14.1" customHeight="1" x14ac:dyDescent="0.2">
      <c r="A6737" s="4" t="s">
        <v>6822</v>
      </c>
      <c r="C6737" s="1" t="s">
        <v>2372</v>
      </c>
      <c r="D6737" s="1" t="s">
        <v>3274</v>
      </c>
    </row>
    <row r="6738" spans="1:4" ht="14.1" customHeight="1" x14ac:dyDescent="0.2">
      <c r="A6738" s="4" t="s">
        <v>6823</v>
      </c>
      <c r="C6738" s="1" t="s">
        <v>2372</v>
      </c>
      <c r="D6738" s="1" t="s">
        <v>3274</v>
      </c>
    </row>
    <row r="6739" spans="1:4" ht="14.1" customHeight="1" x14ac:dyDescent="0.2">
      <c r="A6739" s="4" t="s">
        <v>6824</v>
      </c>
      <c r="C6739" s="1" t="s">
        <v>2372</v>
      </c>
      <c r="D6739" s="1" t="s">
        <v>3274</v>
      </c>
    </row>
    <row r="6740" spans="1:4" ht="14.1" customHeight="1" x14ac:dyDescent="0.2">
      <c r="A6740" s="4" t="s">
        <v>6825</v>
      </c>
      <c r="C6740" s="1" t="s">
        <v>2372</v>
      </c>
      <c r="D6740" s="1" t="s">
        <v>3274</v>
      </c>
    </row>
    <row r="6741" spans="1:4" ht="14.1" customHeight="1" x14ac:dyDescent="0.2">
      <c r="A6741" s="4" t="s">
        <v>6826</v>
      </c>
      <c r="C6741" s="1" t="s">
        <v>2372</v>
      </c>
      <c r="D6741" s="1" t="s">
        <v>3274</v>
      </c>
    </row>
    <row r="6742" spans="1:4" ht="14.1" customHeight="1" x14ac:dyDescent="0.2">
      <c r="A6742" s="4" t="s">
        <v>6827</v>
      </c>
      <c r="C6742" s="1" t="s">
        <v>2372</v>
      </c>
      <c r="D6742" s="1" t="s">
        <v>3274</v>
      </c>
    </row>
    <row r="6743" spans="1:4" ht="14.1" customHeight="1" x14ac:dyDescent="0.2">
      <c r="A6743" s="4" t="s">
        <v>6828</v>
      </c>
      <c r="C6743" s="1" t="s">
        <v>2372</v>
      </c>
      <c r="D6743" s="1" t="s">
        <v>3274</v>
      </c>
    </row>
    <row r="6744" spans="1:4" ht="14.1" customHeight="1" x14ac:dyDescent="0.2">
      <c r="A6744" s="4" t="s">
        <v>6829</v>
      </c>
      <c r="C6744" s="1" t="s">
        <v>2372</v>
      </c>
      <c r="D6744" s="1" t="s">
        <v>3274</v>
      </c>
    </row>
    <row r="6745" spans="1:4" ht="14.1" customHeight="1" x14ac:dyDescent="0.2">
      <c r="A6745" s="4" t="s">
        <v>6830</v>
      </c>
      <c r="C6745" s="1" t="s">
        <v>2372</v>
      </c>
      <c r="D6745" s="1" t="s">
        <v>3274</v>
      </c>
    </row>
    <row r="6746" spans="1:4" ht="14.1" customHeight="1" x14ac:dyDescent="0.2">
      <c r="A6746" s="4" t="s">
        <v>6831</v>
      </c>
      <c r="C6746" s="1" t="s">
        <v>2372</v>
      </c>
      <c r="D6746" s="1" t="s">
        <v>3274</v>
      </c>
    </row>
    <row r="6747" spans="1:4" ht="14.1" customHeight="1" x14ac:dyDescent="0.2">
      <c r="A6747" s="4" t="s">
        <v>6832</v>
      </c>
      <c r="C6747" s="1" t="s">
        <v>2372</v>
      </c>
      <c r="D6747" s="1" t="s">
        <v>3274</v>
      </c>
    </row>
    <row r="6748" spans="1:4" ht="14.1" customHeight="1" x14ac:dyDescent="0.2">
      <c r="A6748" s="4" t="s">
        <v>6833</v>
      </c>
      <c r="C6748" s="1" t="s">
        <v>2372</v>
      </c>
      <c r="D6748" s="1" t="s">
        <v>3274</v>
      </c>
    </row>
    <row r="6749" spans="1:4" ht="14.1" customHeight="1" x14ac:dyDescent="0.2">
      <c r="A6749" s="4" t="s">
        <v>6834</v>
      </c>
      <c r="C6749" s="1" t="s">
        <v>2372</v>
      </c>
      <c r="D6749" s="1" t="s">
        <v>3274</v>
      </c>
    </row>
    <row r="6750" spans="1:4" ht="14.1" customHeight="1" x14ac:dyDescent="0.2">
      <c r="A6750" s="4" t="s">
        <v>6835</v>
      </c>
      <c r="C6750" s="1" t="s">
        <v>2372</v>
      </c>
      <c r="D6750" s="1" t="s">
        <v>3274</v>
      </c>
    </row>
    <row r="6751" spans="1:4" ht="14.1" customHeight="1" x14ac:dyDescent="0.2">
      <c r="A6751" s="4" t="s">
        <v>6836</v>
      </c>
      <c r="C6751" s="1" t="s">
        <v>2372</v>
      </c>
      <c r="D6751" s="1" t="s">
        <v>3274</v>
      </c>
    </row>
    <row r="6752" spans="1:4" ht="14.1" customHeight="1" x14ac:dyDescent="0.2">
      <c r="A6752" s="4" t="s">
        <v>6837</v>
      </c>
      <c r="C6752" s="1" t="s">
        <v>2372</v>
      </c>
      <c r="D6752" s="1" t="s">
        <v>3274</v>
      </c>
    </row>
    <row r="6753" spans="1:4" ht="14.1" customHeight="1" x14ac:dyDescent="0.2">
      <c r="A6753" s="4" t="s">
        <v>6839</v>
      </c>
      <c r="C6753" s="1" t="s">
        <v>2372</v>
      </c>
      <c r="D6753" s="1" t="s">
        <v>3274</v>
      </c>
    </row>
    <row r="6754" spans="1:4" ht="14.1" customHeight="1" x14ac:dyDescent="0.2">
      <c r="A6754" s="4" t="s">
        <v>6840</v>
      </c>
      <c r="C6754" s="1" t="s">
        <v>2372</v>
      </c>
      <c r="D6754" s="1" t="s">
        <v>3274</v>
      </c>
    </row>
    <row r="6755" spans="1:4" ht="14.1" customHeight="1" x14ac:dyDescent="0.2">
      <c r="A6755" s="4" t="s">
        <v>6841</v>
      </c>
      <c r="C6755" s="1" t="s">
        <v>2372</v>
      </c>
      <c r="D6755" s="1" t="s">
        <v>3274</v>
      </c>
    </row>
    <row r="6756" spans="1:4" ht="14.1" customHeight="1" x14ac:dyDescent="0.2">
      <c r="A6756" s="4" t="s">
        <v>6842</v>
      </c>
      <c r="C6756" s="1" t="s">
        <v>2372</v>
      </c>
      <c r="D6756" s="1" t="s">
        <v>3274</v>
      </c>
    </row>
    <row r="6757" spans="1:4" ht="14.1" customHeight="1" x14ac:dyDescent="0.2">
      <c r="A6757" s="4" t="s">
        <v>6843</v>
      </c>
      <c r="C6757" s="1" t="s">
        <v>2372</v>
      </c>
      <c r="D6757" s="1" t="s">
        <v>3274</v>
      </c>
    </row>
    <row r="6758" spans="1:4" ht="14.1" customHeight="1" x14ac:dyDescent="0.2">
      <c r="A6758" s="4" t="s">
        <v>6844</v>
      </c>
      <c r="C6758" s="1" t="s">
        <v>2372</v>
      </c>
      <c r="D6758" s="1" t="s">
        <v>3274</v>
      </c>
    </row>
    <row r="6759" spans="1:4" ht="14.1" customHeight="1" x14ac:dyDescent="0.2">
      <c r="A6759" s="4" t="s">
        <v>6845</v>
      </c>
      <c r="C6759" s="1" t="s">
        <v>2372</v>
      </c>
      <c r="D6759" s="1" t="s">
        <v>3274</v>
      </c>
    </row>
    <row r="6760" spans="1:4" ht="14.1" customHeight="1" x14ac:dyDescent="0.2">
      <c r="A6760" s="4" t="s">
        <v>6846</v>
      </c>
      <c r="C6760" s="1" t="s">
        <v>2372</v>
      </c>
      <c r="D6760" s="1" t="s">
        <v>3274</v>
      </c>
    </row>
    <row r="6761" spans="1:4" ht="14.1" customHeight="1" x14ac:dyDescent="0.2">
      <c r="A6761" s="4" t="s">
        <v>6847</v>
      </c>
      <c r="C6761" s="1" t="s">
        <v>2372</v>
      </c>
      <c r="D6761" s="1" t="s">
        <v>3274</v>
      </c>
    </row>
    <row r="6762" spans="1:4" ht="14.1" customHeight="1" x14ac:dyDescent="0.2">
      <c r="A6762" s="4" t="s">
        <v>6848</v>
      </c>
      <c r="C6762" s="1" t="s">
        <v>2372</v>
      </c>
      <c r="D6762" s="1" t="s">
        <v>3274</v>
      </c>
    </row>
    <row r="6763" spans="1:4" ht="14.1" customHeight="1" x14ac:dyDescent="0.2">
      <c r="A6763" s="4" t="s">
        <v>6849</v>
      </c>
      <c r="C6763" s="1" t="s">
        <v>2372</v>
      </c>
      <c r="D6763" s="1" t="s">
        <v>3274</v>
      </c>
    </row>
    <row r="6764" spans="1:4" ht="14.1" customHeight="1" x14ac:dyDescent="0.2">
      <c r="A6764" s="4" t="s">
        <v>6850</v>
      </c>
      <c r="C6764" s="1" t="s">
        <v>2372</v>
      </c>
      <c r="D6764" s="1" t="s">
        <v>3274</v>
      </c>
    </row>
    <row r="6765" spans="1:4" ht="14.1" customHeight="1" x14ac:dyDescent="0.2">
      <c r="A6765" s="4" t="s">
        <v>6851</v>
      </c>
      <c r="C6765" s="1" t="s">
        <v>2372</v>
      </c>
      <c r="D6765" s="1" t="s">
        <v>3274</v>
      </c>
    </row>
    <row r="6766" spans="1:4" ht="14.1" customHeight="1" x14ac:dyDescent="0.2">
      <c r="A6766" s="4" t="s">
        <v>6852</v>
      </c>
      <c r="C6766" s="1" t="s">
        <v>2372</v>
      </c>
      <c r="D6766" s="1" t="s">
        <v>3274</v>
      </c>
    </row>
    <row r="6767" spans="1:4" ht="14.1" customHeight="1" x14ac:dyDescent="0.2">
      <c r="A6767" s="4" t="s">
        <v>6853</v>
      </c>
      <c r="C6767" s="1" t="s">
        <v>2372</v>
      </c>
      <c r="D6767" s="1" t="s">
        <v>3274</v>
      </c>
    </row>
    <row r="6768" spans="1:4" ht="14.1" customHeight="1" x14ac:dyDescent="0.2">
      <c r="A6768" s="4" t="s">
        <v>6854</v>
      </c>
      <c r="C6768" s="1" t="s">
        <v>2372</v>
      </c>
      <c r="D6768" s="1" t="s">
        <v>3274</v>
      </c>
    </row>
    <row r="6769" spans="1:4" ht="14.1" customHeight="1" x14ac:dyDescent="0.2">
      <c r="A6769" s="4" t="s">
        <v>6855</v>
      </c>
      <c r="C6769" s="1" t="s">
        <v>2372</v>
      </c>
      <c r="D6769" s="1" t="s">
        <v>3274</v>
      </c>
    </row>
    <row r="6770" spans="1:4" ht="14.1" customHeight="1" x14ac:dyDescent="0.2">
      <c r="A6770" s="4" t="s">
        <v>6856</v>
      </c>
      <c r="C6770" s="1" t="s">
        <v>2372</v>
      </c>
      <c r="D6770" s="1" t="s">
        <v>3274</v>
      </c>
    </row>
    <row r="6771" spans="1:4" ht="14.1" customHeight="1" x14ac:dyDescent="0.2">
      <c r="A6771" s="4" t="s">
        <v>6857</v>
      </c>
      <c r="C6771" s="1" t="s">
        <v>2372</v>
      </c>
      <c r="D6771" s="1" t="s">
        <v>3274</v>
      </c>
    </row>
    <row r="6772" spans="1:4" ht="14.1" customHeight="1" x14ac:dyDescent="0.2">
      <c r="A6772" s="4" t="s">
        <v>6858</v>
      </c>
      <c r="C6772" s="1" t="s">
        <v>2372</v>
      </c>
      <c r="D6772" s="1" t="s">
        <v>3274</v>
      </c>
    </row>
    <row r="6773" spans="1:4" ht="14.1" customHeight="1" x14ac:dyDescent="0.2">
      <c r="A6773" s="4" t="s">
        <v>6859</v>
      </c>
      <c r="C6773" s="1" t="s">
        <v>2372</v>
      </c>
      <c r="D6773" s="1" t="s">
        <v>3274</v>
      </c>
    </row>
    <row r="6774" spans="1:4" ht="14.1" customHeight="1" x14ac:dyDescent="0.2">
      <c r="A6774" s="4" t="s">
        <v>6860</v>
      </c>
      <c r="C6774" s="1" t="s">
        <v>2372</v>
      </c>
      <c r="D6774" s="1" t="s">
        <v>3274</v>
      </c>
    </row>
    <row r="6775" spans="1:4" ht="14.1" customHeight="1" x14ac:dyDescent="0.2">
      <c r="A6775" s="4" t="s">
        <v>6861</v>
      </c>
      <c r="C6775" s="1" t="s">
        <v>2372</v>
      </c>
      <c r="D6775" s="1" t="s">
        <v>3274</v>
      </c>
    </row>
    <row r="6776" spans="1:4" ht="14.1" customHeight="1" x14ac:dyDescent="0.2">
      <c r="A6776" s="4" t="s">
        <v>6862</v>
      </c>
      <c r="C6776" s="1" t="s">
        <v>2372</v>
      </c>
      <c r="D6776" s="1" t="s">
        <v>3274</v>
      </c>
    </row>
    <row r="6777" spans="1:4" ht="14.1" customHeight="1" x14ac:dyDescent="0.2">
      <c r="A6777" s="4" t="s">
        <v>6863</v>
      </c>
      <c r="C6777" s="1" t="s">
        <v>2372</v>
      </c>
      <c r="D6777" s="1" t="s">
        <v>3274</v>
      </c>
    </row>
    <row r="6778" spans="1:4" ht="14.1" customHeight="1" x14ac:dyDescent="0.2">
      <c r="A6778" s="4" t="s">
        <v>6864</v>
      </c>
      <c r="C6778" s="1" t="s">
        <v>2372</v>
      </c>
      <c r="D6778" s="1" t="s">
        <v>3274</v>
      </c>
    </row>
    <row r="6779" spans="1:4" ht="14.1" customHeight="1" x14ac:dyDescent="0.2">
      <c r="A6779" s="4" t="s">
        <v>6865</v>
      </c>
      <c r="C6779" s="1" t="s">
        <v>2372</v>
      </c>
      <c r="D6779" s="1" t="s">
        <v>3274</v>
      </c>
    </row>
    <row r="6780" spans="1:4" ht="14.1" customHeight="1" x14ac:dyDescent="0.2">
      <c r="A6780" s="4" t="s">
        <v>6866</v>
      </c>
      <c r="C6780" s="1" t="s">
        <v>2372</v>
      </c>
      <c r="D6780" s="1" t="s">
        <v>3274</v>
      </c>
    </row>
    <row r="6781" spans="1:4" ht="14.1" customHeight="1" x14ac:dyDescent="0.2">
      <c r="A6781" s="4" t="s">
        <v>6867</v>
      </c>
      <c r="C6781" s="1" t="s">
        <v>2372</v>
      </c>
      <c r="D6781" s="1" t="s">
        <v>3274</v>
      </c>
    </row>
    <row r="6782" spans="1:4" ht="14.1" customHeight="1" x14ac:dyDescent="0.2">
      <c r="A6782" s="4" t="s">
        <v>6868</v>
      </c>
      <c r="C6782" s="1" t="s">
        <v>2372</v>
      </c>
      <c r="D6782" s="1" t="s">
        <v>3274</v>
      </c>
    </row>
    <row r="6783" spans="1:4" ht="14.1" customHeight="1" x14ac:dyDescent="0.2">
      <c r="A6783" s="4" t="s">
        <v>6869</v>
      </c>
      <c r="C6783" s="1" t="s">
        <v>2372</v>
      </c>
      <c r="D6783" s="1" t="s">
        <v>3274</v>
      </c>
    </row>
    <row r="6784" spans="1:4" ht="14.1" customHeight="1" x14ac:dyDescent="0.2">
      <c r="A6784" s="4" t="s">
        <v>6870</v>
      </c>
      <c r="C6784" s="1" t="s">
        <v>2372</v>
      </c>
      <c r="D6784" s="1" t="s">
        <v>3274</v>
      </c>
    </row>
    <row r="6785" spans="1:4" ht="14.1" customHeight="1" x14ac:dyDescent="0.2">
      <c r="A6785" s="4" t="s">
        <v>6871</v>
      </c>
      <c r="C6785" s="1" t="s">
        <v>2372</v>
      </c>
      <c r="D6785" s="1" t="s">
        <v>3274</v>
      </c>
    </row>
    <row r="6786" spans="1:4" ht="14.1" customHeight="1" x14ac:dyDescent="0.2">
      <c r="A6786" s="4" t="s">
        <v>6872</v>
      </c>
      <c r="C6786" s="1" t="s">
        <v>2372</v>
      </c>
      <c r="D6786" s="1" t="s">
        <v>3274</v>
      </c>
    </row>
    <row r="6787" spans="1:4" ht="14.1" customHeight="1" x14ac:dyDescent="0.2">
      <c r="A6787" s="4" t="s">
        <v>6873</v>
      </c>
      <c r="C6787" s="1" t="s">
        <v>2372</v>
      </c>
      <c r="D6787" s="1" t="s">
        <v>3274</v>
      </c>
    </row>
    <row r="6788" spans="1:4" ht="14.1" customHeight="1" x14ac:dyDescent="0.2">
      <c r="A6788" s="4" t="s">
        <v>6874</v>
      </c>
      <c r="C6788" s="1" t="s">
        <v>2372</v>
      </c>
      <c r="D6788" s="1" t="s">
        <v>3274</v>
      </c>
    </row>
    <row r="6789" spans="1:4" ht="14.1" customHeight="1" x14ac:dyDescent="0.2">
      <c r="A6789" s="4" t="s">
        <v>6875</v>
      </c>
      <c r="C6789" s="1" t="s">
        <v>2372</v>
      </c>
      <c r="D6789" s="1" t="s">
        <v>3274</v>
      </c>
    </row>
    <row r="6790" spans="1:4" ht="14.1" customHeight="1" x14ac:dyDescent="0.2">
      <c r="A6790" s="4" t="s">
        <v>6876</v>
      </c>
      <c r="C6790" s="1" t="s">
        <v>2372</v>
      </c>
      <c r="D6790" s="1" t="s">
        <v>3274</v>
      </c>
    </row>
    <row r="6791" spans="1:4" ht="14.1" customHeight="1" x14ac:dyDescent="0.2">
      <c r="A6791" s="4" t="s">
        <v>6877</v>
      </c>
      <c r="C6791" s="1" t="s">
        <v>2372</v>
      </c>
      <c r="D6791" s="1" t="s">
        <v>3274</v>
      </c>
    </row>
    <row r="6792" spans="1:4" ht="14.1" customHeight="1" x14ac:dyDescent="0.2">
      <c r="A6792" s="4" t="s">
        <v>6878</v>
      </c>
      <c r="C6792" s="1" t="s">
        <v>2372</v>
      </c>
      <c r="D6792" s="1" t="s">
        <v>3274</v>
      </c>
    </row>
    <row r="6793" spans="1:4" ht="14.1" customHeight="1" x14ac:dyDescent="0.2">
      <c r="A6793" s="4" t="s">
        <v>6879</v>
      </c>
      <c r="C6793" s="1" t="s">
        <v>2372</v>
      </c>
      <c r="D6793" s="1" t="s">
        <v>3274</v>
      </c>
    </row>
    <row r="6794" spans="1:4" ht="14.1" customHeight="1" x14ac:dyDescent="0.2">
      <c r="A6794" s="4" t="s">
        <v>6880</v>
      </c>
      <c r="C6794" s="1" t="s">
        <v>2372</v>
      </c>
      <c r="D6794" s="1" t="s">
        <v>3274</v>
      </c>
    </row>
    <row r="6795" spans="1:4" ht="14.1" customHeight="1" x14ac:dyDescent="0.2">
      <c r="A6795" s="4" t="s">
        <v>6881</v>
      </c>
      <c r="C6795" s="1" t="s">
        <v>2372</v>
      </c>
      <c r="D6795" s="1" t="s">
        <v>3274</v>
      </c>
    </row>
    <row r="6796" spans="1:4" ht="14.1" customHeight="1" x14ac:dyDescent="0.2">
      <c r="A6796" s="4" t="s">
        <v>6882</v>
      </c>
      <c r="C6796" s="1" t="s">
        <v>2372</v>
      </c>
      <c r="D6796" s="1" t="s">
        <v>3274</v>
      </c>
    </row>
    <row r="6797" spans="1:4" ht="14.1" customHeight="1" x14ac:dyDescent="0.2">
      <c r="A6797" s="4" t="s">
        <v>6883</v>
      </c>
      <c r="C6797" s="1" t="s">
        <v>2372</v>
      </c>
      <c r="D6797" s="1" t="s">
        <v>3274</v>
      </c>
    </row>
    <row r="6798" spans="1:4" ht="14.1" customHeight="1" x14ac:dyDescent="0.2">
      <c r="A6798" s="4" t="s">
        <v>6884</v>
      </c>
      <c r="C6798" s="1" t="s">
        <v>2372</v>
      </c>
      <c r="D6798" s="1" t="s">
        <v>3274</v>
      </c>
    </row>
    <row r="6799" spans="1:4" ht="14.1" customHeight="1" x14ac:dyDescent="0.2">
      <c r="A6799" s="4" t="s">
        <v>6885</v>
      </c>
      <c r="C6799" s="1" t="s">
        <v>2372</v>
      </c>
      <c r="D6799" s="1" t="s">
        <v>3274</v>
      </c>
    </row>
    <row r="6800" spans="1:4" ht="14.1" customHeight="1" x14ac:dyDescent="0.2">
      <c r="A6800" s="4" t="s">
        <v>6886</v>
      </c>
      <c r="C6800" s="1" t="s">
        <v>2372</v>
      </c>
      <c r="D6800" s="1" t="s">
        <v>3274</v>
      </c>
    </row>
    <row r="6801" spans="1:4" ht="14.1" customHeight="1" x14ac:dyDescent="0.2">
      <c r="A6801" s="4" t="s">
        <v>6887</v>
      </c>
      <c r="C6801" s="1" t="s">
        <v>2372</v>
      </c>
      <c r="D6801" s="1" t="s">
        <v>3274</v>
      </c>
    </row>
    <row r="6802" spans="1:4" ht="14.1" customHeight="1" x14ac:dyDescent="0.2">
      <c r="A6802" s="4" t="s">
        <v>6888</v>
      </c>
      <c r="C6802" s="1" t="s">
        <v>2372</v>
      </c>
      <c r="D6802" s="1" t="s">
        <v>3274</v>
      </c>
    </row>
    <row r="6803" spans="1:4" ht="14.1" customHeight="1" x14ac:dyDescent="0.2">
      <c r="A6803" s="4" t="s">
        <v>6889</v>
      </c>
      <c r="C6803" s="1" t="s">
        <v>2372</v>
      </c>
      <c r="D6803" s="1" t="s">
        <v>3274</v>
      </c>
    </row>
    <row r="6804" spans="1:4" ht="14.1" customHeight="1" x14ac:dyDescent="0.2">
      <c r="A6804" s="4" t="s">
        <v>6890</v>
      </c>
      <c r="C6804" s="1" t="s">
        <v>2372</v>
      </c>
      <c r="D6804" s="1" t="s">
        <v>3274</v>
      </c>
    </row>
    <row r="6805" spans="1:4" ht="14.1" customHeight="1" x14ac:dyDescent="0.2">
      <c r="A6805" s="4" t="s">
        <v>6891</v>
      </c>
      <c r="C6805" s="1" t="s">
        <v>2372</v>
      </c>
      <c r="D6805" s="1" t="s">
        <v>3274</v>
      </c>
    </row>
    <row r="6806" spans="1:4" ht="14.1" customHeight="1" x14ac:dyDescent="0.2">
      <c r="A6806" s="4" t="s">
        <v>6893</v>
      </c>
      <c r="C6806" s="1" t="s">
        <v>2372</v>
      </c>
      <c r="D6806" s="1" t="s">
        <v>3274</v>
      </c>
    </row>
    <row r="6807" spans="1:4" ht="14.1" customHeight="1" x14ac:dyDescent="0.2">
      <c r="A6807" s="4" t="s">
        <v>6894</v>
      </c>
      <c r="C6807" s="1" t="s">
        <v>2372</v>
      </c>
      <c r="D6807" s="1" t="s">
        <v>3274</v>
      </c>
    </row>
    <row r="6808" spans="1:4" ht="14.1" customHeight="1" x14ac:dyDescent="0.2">
      <c r="A6808" s="4" t="s">
        <v>6895</v>
      </c>
      <c r="C6808" s="1" t="s">
        <v>2372</v>
      </c>
      <c r="D6808" s="1" t="s">
        <v>3274</v>
      </c>
    </row>
    <row r="6809" spans="1:4" ht="14.1" customHeight="1" x14ac:dyDescent="0.2">
      <c r="A6809" s="4" t="s">
        <v>6896</v>
      </c>
      <c r="C6809" s="1" t="s">
        <v>2372</v>
      </c>
      <c r="D6809" s="1" t="s">
        <v>3274</v>
      </c>
    </row>
    <row r="6810" spans="1:4" ht="14.1" customHeight="1" x14ac:dyDescent="0.2">
      <c r="A6810" s="4" t="s">
        <v>6897</v>
      </c>
      <c r="C6810" s="1" t="s">
        <v>2372</v>
      </c>
      <c r="D6810" s="1" t="s">
        <v>3274</v>
      </c>
    </row>
    <row r="6811" spans="1:4" ht="14.1" customHeight="1" x14ac:dyDescent="0.2">
      <c r="A6811" s="4" t="s">
        <v>6898</v>
      </c>
      <c r="C6811" s="1" t="s">
        <v>2372</v>
      </c>
      <c r="D6811" s="1" t="s">
        <v>3274</v>
      </c>
    </row>
    <row r="6812" spans="1:4" ht="14.1" customHeight="1" x14ac:dyDescent="0.2">
      <c r="A6812" s="4" t="s">
        <v>6899</v>
      </c>
      <c r="C6812" s="1" t="s">
        <v>2372</v>
      </c>
      <c r="D6812" s="1" t="s">
        <v>3274</v>
      </c>
    </row>
    <row r="6813" spans="1:4" ht="14.1" customHeight="1" x14ac:dyDescent="0.2">
      <c r="A6813" s="4" t="s">
        <v>6900</v>
      </c>
      <c r="C6813" s="1" t="s">
        <v>2372</v>
      </c>
      <c r="D6813" s="1" t="s">
        <v>3274</v>
      </c>
    </row>
    <row r="6814" spans="1:4" ht="14.1" customHeight="1" x14ac:dyDescent="0.2">
      <c r="A6814" s="4" t="s">
        <v>6901</v>
      </c>
      <c r="C6814" s="1" t="s">
        <v>2372</v>
      </c>
      <c r="D6814" s="1" t="s">
        <v>3274</v>
      </c>
    </row>
    <row r="6815" spans="1:4" ht="14.1" customHeight="1" x14ac:dyDescent="0.2">
      <c r="A6815" s="4" t="s">
        <v>6902</v>
      </c>
      <c r="C6815" s="1" t="s">
        <v>2372</v>
      </c>
      <c r="D6815" s="1" t="s">
        <v>3274</v>
      </c>
    </row>
    <row r="6816" spans="1:4" ht="14.1" customHeight="1" x14ac:dyDescent="0.2">
      <c r="A6816" s="4" t="s">
        <v>6903</v>
      </c>
      <c r="C6816" s="1" t="s">
        <v>2372</v>
      </c>
      <c r="D6816" s="1" t="s">
        <v>3274</v>
      </c>
    </row>
    <row r="6817" spans="1:4" ht="14.1" customHeight="1" x14ac:dyDescent="0.2">
      <c r="A6817" s="4" t="s">
        <v>6904</v>
      </c>
      <c r="C6817" s="1" t="s">
        <v>2372</v>
      </c>
      <c r="D6817" s="1" t="s">
        <v>3274</v>
      </c>
    </row>
    <row r="6818" spans="1:4" ht="14.1" customHeight="1" x14ac:dyDescent="0.2">
      <c r="A6818" s="4" t="s">
        <v>6905</v>
      </c>
      <c r="C6818" s="1" t="s">
        <v>2372</v>
      </c>
      <c r="D6818" s="1" t="s">
        <v>3274</v>
      </c>
    </row>
    <row r="6819" spans="1:4" ht="14.1" customHeight="1" x14ac:dyDescent="0.2">
      <c r="A6819" s="4" t="s">
        <v>6906</v>
      </c>
      <c r="C6819" s="1" t="s">
        <v>2372</v>
      </c>
      <c r="D6819" s="1" t="s">
        <v>3274</v>
      </c>
    </row>
    <row r="6820" spans="1:4" ht="14.1" customHeight="1" x14ac:dyDescent="0.2">
      <c r="A6820" s="4" t="s">
        <v>6907</v>
      </c>
      <c r="C6820" s="1" t="s">
        <v>2372</v>
      </c>
      <c r="D6820" s="1" t="s">
        <v>3274</v>
      </c>
    </row>
    <row r="6821" spans="1:4" ht="14.1" customHeight="1" x14ac:dyDescent="0.2">
      <c r="A6821" s="4" t="s">
        <v>6908</v>
      </c>
      <c r="C6821" s="1" t="s">
        <v>2372</v>
      </c>
      <c r="D6821" s="1" t="s">
        <v>3274</v>
      </c>
    </row>
    <row r="6822" spans="1:4" ht="14.1" customHeight="1" x14ac:dyDescent="0.2">
      <c r="A6822" s="4" t="s">
        <v>6909</v>
      </c>
      <c r="C6822" s="1" t="s">
        <v>2372</v>
      </c>
      <c r="D6822" s="1" t="s">
        <v>3274</v>
      </c>
    </row>
    <row r="6823" spans="1:4" ht="14.1" customHeight="1" x14ac:dyDescent="0.2">
      <c r="A6823" s="4" t="s">
        <v>6910</v>
      </c>
      <c r="C6823" s="1" t="s">
        <v>2372</v>
      </c>
      <c r="D6823" s="1" t="s">
        <v>3274</v>
      </c>
    </row>
    <row r="6824" spans="1:4" ht="14.1" customHeight="1" x14ac:dyDescent="0.2">
      <c r="A6824" s="4" t="s">
        <v>6911</v>
      </c>
      <c r="C6824" s="1" t="s">
        <v>2372</v>
      </c>
      <c r="D6824" s="1" t="s">
        <v>3274</v>
      </c>
    </row>
    <row r="6825" spans="1:4" ht="14.1" customHeight="1" x14ac:dyDescent="0.2">
      <c r="A6825" s="4" t="s">
        <v>6912</v>
      </c>
      <c r="C6825" s="1" t="s">
        <v>2372</v>
      </c>
      <c r="D6825" s="1" t="s">
        <v>3274</v>
      </c>
    </row>
    <row r="6826" spans="1:4" ht="14.1" customHeight="1" x14ac:dyDescent="0.2">
      <c r="A6826" s="4" t="s">
        <v>6913</v>
      </c>
      <c r="C6826" s="1" t="s">
        <v>2372</v>
      </c>
      <c r="D6826" s="1" t="s">
        <v>3274</v>
      </c>
    </row>
    <row r="6827" spans="1:4" ht="14.1" customHeight="1" x14ac:dyDescent="0.2">
      <c r="A6827" s="4" t="s">
        <v>6914</v>
      </c>
      <c r="C6827" s="1" t="s">
        <v>2372</v>
      </c>
      <c r="D6827" s="1" t="s">
        <v>3274</v>
      </c>
    </row>
    <row r="6828" spans="1:4" ht="14.1" customHeight="1" x14ac:dyDescent="0.2">
      <c r="A6828" s="4" t="s">
        <v>6915</v>
      </c>
      <c r="C6828" s="1" t="s">
        <v>2372</v>
      </c>
      <c r="D6828" s="1" t="s">
        <v>3274</v>
      </c>
    </row>
    <row r="6829" spans="1:4" ht="14.1" customHeight="1" x14ac:dyDescent="0.2">
      <c r="A6829" s="4" t="s">
        <v>6916</v>
      </c>
      <c r="C6829" s="1" t="s">
        <v>2372</v>
      </c>
      <c r="D6829" s="1" t="s">
        <v>3274</v>
      </c>
    </row>
    <row r="6830" spans="1:4" ht="14.1" customHeight="1" x14ac:dyDescent="0.2">
      <c r="A6830" s="4" t="s">
        <v>6917</v>
      </c>
      <c r="C6830" s="1" t="s">
        <v>2372</v>
      </c>
      <c r="D6830" s="1" t="s">
        <v>3274</v>
      </c>
    </row>
    <row r="6831" spans="1:4" ht="14.1" customHeight="1" x14ac:dyDescent="0.2">
      <c r="A6831" s="4" t="s">
        <v>6918</v>
      </c>
      <c r="C6831" s="1" t="s">
        <v>2372</v>
      </c>
      <c r="D6831" s="1" t="s">
        <v>3274</v>
      </c>
    </row>
    <row r="6832" spans="1:4" ht="14.1" customHeight="1" x14ac:dyDescent="0.2">
      <c r="A6832" s="4" t="s">
        <v>6919</v>
      </c>
      <c r="C6832" s="1" t="s">
        <v>2372</v>
      </c>
      <c r="D6832" s="1" t="s">
        <v>3274</v>
      </c>
    </row>
    <row r="6833" spans="1:4" ht="14.1" customHeight="1" x14ac:dyDescent="0.2">
      <c r="A6833" s="4" t="s">
        <v>6920</v>
      </c>
      <c r="C6833" s="1" t="s">
        <v>2372</v>
      </c>
      <c r="D6833" s="1" t="s">
        <v>3274</v>
      </c>
    </row>
    <row r="6834" spans="1:4" ht="14.1" customHeight="1" x14ac:dyDescent="0.2">
      <c r="A6834" s="4" t="s">
        <v>6921</v>
      </c>
      <c r="C6834" s="1" t="s">
        <v>2372</v>
      </c>
      <c r="D6834" s="1" t="s">
        <v>3274</v>
      </c>
    </row>
    <row r="6835" spans="1:4" ht="14.1" customHeight="1" x14ac:dyDescent="0.2">
      <c r="A6835" s="4" t="s">
        <v>6922</v>
      </c>
      <c r="C6835" s="1" t="s">
        <v>2372</v>
      </c>
      <c r="D6835" s="1" t="s">
        <v>3274</v>
      </c>
    </row>
    <row r="6836" spans="1:4" ht="14.1" customHeight="1" x14ac:dyDescent="0.2">
      <c r="A6836" s="4" t="s">
        <v>6923</v>
      </c>
      <c r="C6836" s="1" t="s">
        <v>2372</v>
      </c>
      <c r="D6836" s="1" t="s">
        <v>3274</v>
      </c>
    </row>
    <row r="6837" spans="1:4" ht="14.1" customHeight="1" x14ac:dyDescent="0.2">
      <c r="A6837" s="4" t="s">
        <v>6924</v>
      </c>
      <c r="C6837" s="1" t="s">
        <v>2372</v>
      </c>
      <c r="D6837" s="1" t="s">
        <v>3274</v>
      </c>
    </row>
    <row r="6838" spans="1:4" ht="14.1" customHeight="1" x14ac:dyDescent="0.2">
      <c r="A6838" s="4" t="s">
        <v>6925</v>
      </c>
      <c r="C6838" s="1" t="s">
        <v>2372</v>
      </c>
      <c r="D6838" s="1" t="s">
        <v>3274</v>
      </c>
    </row>
    <row r="6839" spans="1:4" ht="14.1" customHeight="1" x14ac:dyDescent="0.2">
      <c r="A6839" s="4" t="s">
        <v>6926</v>
      </c>
      <c r="C6839" s="1" t="s">
        <v>2372</v>
      </c>
      <c r="D6839" s="1" t="s">
        <v>3274</v>
      </c>
    </row>
    <row r="6840" spans="1:4" ht="14.1" customHeight="1" x14ac:dyDescent="0.2">
      <c r="A6840" s="4" t="s">
        <v>6927</v>
      </c>
      <c r="C6840" s="1" t="s">
        <v>2372</v>
      </c>
      <c r="D6840" s="1" t="s">
        <v>3274</v>
      </c>
    </row>
    <row r="6841" spans="1:4" ht="14.1" customHeight="1" x14ac:dyDescent="0.2">
      <c r="A6841" s="4" t="s">
        <v>6928</v>
      </c>
      <c r="C6841" s="1" t="s">
        <v>2372</v>
      </c>
      <c r="D6841" s="1" t="s">
        <v>3274</v>
      </c>
    </row>
    <row r="6842" spans="1:4" ht="14.1" customHeight="1" x14ac:dyDescent="0.2">
      <c r="A6842" s="4" t="s">
        <v>6929</v>
      </c>
      <c r="C6842" s="1" t="s">
        <v>2372</v>
      </c>
      <c r="D6842" s="1" t="s">
        <v>3274</v>
      </c>
    </row>
    <row r="6843" spans="1:4" ht="14.1" customHeight="1" x14ac:dyDescent="0.2">
      <c r="A6843" s="4" t="s">
        <v>6930</v>
      </c>
      <c r="C6843" s="1" t="s">
        <v>2372</v>
      </c>
      <c r="D6843" s="1" t="s">
        <v>3274</v>
      </c>
    </row>
    <row r="6844" spans="1:4" ht="14.1" customHeight="1" x14ac:dyDescent="0.2">
      <c r="A6844" s="4" t="s">
        <v>6931</v>
      </c>
      <c r="C6844" s="1" t="s">
        <v>2372</v>
      </c>
      <c r="D6844" s="1" t="s">
        <v>3274</v>
      </c>
    </row>
    <row r="6845" spans="1:4" ht="14.1" customHeight="1" x14ac:dyDescent="0.2">
      <c r="A6845" s="4" t="s">
        <v>6933</v>
      </c>
      <c r="C6845" s="1" t="s">
        <v>2372</v>
      </c>
      <c r="D6845" s="1" t="s">
        <v>3274</v>
      </c>
    </row>
    <row r="6846" spans="1:4" ht="14.1" customHeight="1" x14ac:dyDescent="0.2">
      <c r="A6846" s="4" t="s">
        <v>6934</v>
      </c>
      <c r="C6846" s="1" t="s">
        <v>2372</v>
      </c>
      <c r="D6846" s="1" t="s">
        <v>3274</v>
      </c>
    </row>
    <row r="6847" spans="1:4" ht="14.1" customHeight="1" x14ac:dyDescent="0.2">
      <c r="A6847" s="4" t="s">
        <v>6935</v>
      </c>
      <c r="C6847" s="1" t="s">
        <v>2372</v>
      </c>
      <c r="D6847" s="1" t="s">
        <v>3274</v>
      </c>
    </row>
    <row r="6848" spans="1:4" ht="14.1" customHeight="1" x14ac:dyDescent="0.2">
      <c r="A6848" s="4" t="s">
        <v>6937</v>
      </c>
      <c r="C6848" s="1" t="s">
        <v>2372</v>
      </c>
      <c r="D6848" s="1" t="s">
        <v>3274</v>
      </c>
    </row>
    <row r="6849" spans="1:4" ht="14.1" customHeight="1" x14ac:dyDescent="0.2">
      <c r="A6849" s="4" t="s">
        <v>6938</v>
      </c>
      <c r="C6849" s="1" t="s">
        <v>2372</v>
      </c>
      <c r="D6849" s="1" t="s">
        <v>3274</v>
      </c>
    </row>
    <row r="6850" spans="1:4" ht="14.1" customHeight="1" x14ac:dyDescent="0.2">
      <c r="A6850" s="4" t="s">
        <v>6939</v>
      </c>
      <c r="C6850" s="1" t="s">
        <v>2372</v>
      </c>
      <c r="D6850" s="1" t="s">
        <v>3274</v>
      </c>
    </row>
    <row r="6851" spans="1:4" ht="14.1" customHeight="1" x14ac:dyDescent="0.2">
      <c r="A6851" s="4" t="s">
        <v>6940</v>
      </c>
      <c r="C6851" s="1" t="s">
        <v>2372</v>
      </c>
      <c r="D6851" s="1" t="s">
        <v>3274</v>
      </c>
    </row>
    <row r="6852" spans="1:4" ht="14.1" customHeight="1" x14ac:dyDescent="0.2">
      <c r="A6852" s="4" t="s">
        <v>6941</v>
      </c>
      <c r="C6852" s="1" t="s">
        <v>2372</v>
      </c>
      <c r="D6852" s="1" t="s">
        <v>3274</v>
      </c>
    </row>
    <row r="6853" spans="1:4" ht="14.1" customHeight="1" x14ac:dyDescent="0.2">
      <c r="A6853" s="4" t="s">
        <v>6942</v>
      </c>
      <c r="C6853" s="1" t="s">
        <v>2372</v>
      </c>
      <c r="D6853" s="1" t="s">
        <v>3274</v>
      </c>
    </row>
    <row r="6854" spans="1:4" ht="14.1" customHeight="1" x14ac:dyDescent="0.2">
      <c r="A6854" s="4" t="s">
        <v>6943</v>
      </c>
      <c r="C6854" s="1" t="s">
        <v>2372</v>
      </c>
      <c r="D6854" s="1" t="s">
        <v>3274</v>
      </c>
    </row>
    <row r="6855" spans="1:4" ht="14.1" customHeight="1" x14ac:dyDescent="0.2">
      <c r="A6855" s="4" t="s">
        <v>6944</v>
      </c>
      <c r="C6855" s="1" t="s">
        <v>2372</v>
      </c>
      <c r="D6855" s="1" t="s">
        <v>3274</v>
      </c>
    </row>
    <row r="6856" spans="1:4" ht="14.1" customHeight="1" x14ac:dyDescent="0.2">
      <c r="A6856" s="4" t="s">
        <v>6945</v>
      </c>
      <c r="C6856" s="1" t="s">
        <v>2372</v>
      </c>
      <c r="D6856" s="1" t="s">
        <v>3274</v>
      </c>
    </row>
    <row r="6857" spans="1:4" ht="14.1" customHeight="1" x14ac:dyDescent="0.2">
      <c r="A6857" s="4" t="s">
        <v>6946</v>
      </c>
      <c r="C6857" s="1" t="s">
        <v>2372</v>
      </c>
      <c r="D6857" s="1" t="s">
        <v>3274</v>
      </c>
    </row>
    <row r="6858" spans="1:4" ht="14.1" customHeight="1" x14ac:dyDescent="0.2">
      <c r="A6858" s="4" t="s">
        <v>6947</v>
      </c>
      <c r="B6858" s="1" t="s">
        <v>2372</v>
      </c>
      <c r="C6858" s="1" t="s">
        <v>2372</v>
      </c>
      <c r="D6858" s="1" t="s">
        <v>3274</v>
      </c>
    </row>
    <row r="6859" spans="1:4" ht="14.1" customHeight="1" x14ac:dyDescent="0.2">
      <c r="A6859" s="4" t="s">
        <v>6948</v>
      </c>
      <c r="B6859" s="1" t="s">
        <v>2372</v>
      </c>
      <c r="C6859" s="1" t="s">
        <v>2372</v>
      </c>
      <c r="D6859" s="1" t="s">
        <v>3274</v>
      </c>
    </row>
    <row r="6860" spans="1:4" ht="14.1" customHeight="1" x14ac:dyDescent="0.2">
      <c r="A6860" s="4" t="s">
        <v>6949</v>
      </c>
      <c r="B6860" s="1" t="s">
        <v>2372</v>
      </c>
      <c r="C6860" s="1" t="s">
        <v>2372</v>
      </c>
      <c r="D6860" s="1" t="s">
        <v>3274</v>
      </c>
    </row>
    <row r="6861" spans="1:4" ht="14.1" customHeight="1" x14ac:dyDescent="0.2">
      <c r="A6861" s="4" t="s">
        <v>6950</v>
      </c>
      <c r="B6861" s="1" t="s">
        <v>2372</v>
      </c>
      <c r="C6861" s="1" t="s">
        <v>2372</v>
      </c>
      <c r="D6861" s="1" t="s">
        <v>3274</v>
      </c>
    </row>
    <row r="6862" spans="1:4" ht="14.1" customHeight="1" x14ac:dyDescent="0.2">
      <c r="A6862" s="4" t="s">
        <v>6951</v>
      </c>
      <c r="B6862" s="1" t="s">
        <v>2372</v>
      </c>
      <c r="C6862" s="1" t="s">
        <v>2372</v>
      </c>
      <c r="D6862" s="1" t="s">
        <v>3274</v>
      </c>
    </row>
    <row r="6863" spans="1:4" ht="14.1" customHeight="1" x14ac:dyDescent="0.2">
      <c r="A6863" s="4" t="s">
        <v>6952</v>
      </c>
      <c r="C6863" s="1" t="s">
        <v>2372</v>
      </c>
      <c r="D6863" s="1" t="s">
        <v>3274</v>
      </c>
    </row>
    <row r="6864" spans="1:4" ht="14.1" customHeight="1" x14ac:dyDescent="0.2">
      <c r="A6864" s="4" t="s">
        <v>6953</v>
      </c>
      <c r="C6864" s="1" t="s">
        <v>2372</v>
      </c>
      <c r="D6864" s="1" t="s">
        <v>3274</v>
      </c>
    </row>
    <row r="6865" spans="1:4" ht="14.1" customHeight="1" x14ac:dyDescent="0.2">
      <c r="A6865" s="4" t="s">
        <v>6954</v>
      </c>
      <c r="C6865" s="1" t="s">
        <v>2372</v>
      </c>
      <c r="D6865" s="1" t="s">
        <v>3274</v>
      </c>
    </row>
    <row r="6866" spans="1:4" ht="14.1" customHeight="1" x14ac:dyDescent="0.2">
      <c r="A6866" s="4" t="s">
        <v>6955</v>
      </c>
      <c r="C6866" s="1" t="s">
        <v>2372</v>
      </c>
      <c r="D6866" s="1" t="s">
        <v>3274</v>
      </c>
    </row>
    <row r="6867" spans="1:4" ht="14.1" customHeight="1" x14ac:dyDescent="0.2">
      <c r="A6867" s="4" t="s">
        <v>6956</v>
      </c>
      <c r="C6867" s="1" t="s">
        <v>2372</v>
      </c>
      <c r="D6867" s="1" t="s">
        <v>3274</v>
      </c>
    </row>
    <row r="6868" spans="1:4" ht="14.1" customHeight="1" x14ac:dyDescent="0.2">
      <c r="A6868" s="4" t="s">
        <v>6957</v>
      </c>
      <c r="C6868" s="1" t="s">
        <v>2372</v>
      </c>
      <c r="D6868" s="1" t="s">
        <v>3274</v>
      </c>
    </row>
    <row r="6869" spans="1:4" ht="14.1" customHeight="1" x14ac:dyDescent="0.2">
      <c r="A6869" s="4" t="s">
        <v>6958</v>
      </c>
      <c r="C6869" s="1" t="s">
        <v>2372</v>
      </c>
      <c r="D6869" s="1" t="s">
        <v>3274</v>
      </c>
    </row>
    <row r="6870" spans="1:4" ht="14.1" customHeight="1" x14ac:dyDescent="0.2">
      <c r="A6870" s="4" t="s">
        <v>6959</v>
      </c>
      <c r="C6870" s="1" t="s">
        <v>2372</v>
      </c>
      <c r="D6870" s="1" t="s">
        <v>3274</v>
      </c>
    </row>
    <row r="6871" spans="1:4" ht="14.1" customHeight="1" x14ac:dyDescent="0.2">
      <c r="A6871" s="4" t="s">
        <v>6960</v>
      </c>
      <c r="C6871" s="1" t="s">
        <v>2372</v>
      </c>
      <c r="D6871" s="1" t="s">
        <v>3274</v>
      </c>
    </row>
    <row r="6872" spans="1:4" ht="14.1" customHeight="1" x14ac:dyDescent="0.2">
      <c r="A6872" s="4" t="s">
        <v>6961</v>
      </c>
      <c r="C6872" s="1" t="s">
        <v>2372</v>
      </c>
      <c r="D6872" s="1" t="s">
        <v>3274</v>
      </c>
    </row>
    <row r="6873" spans="1:4" ht="14.1" customHeight="1" x14ac:dyDescent="0.2">
      <c r="A6873" s="4" t="s">
        <v>6962</v>
      </c>
      <c r="C6873" s="1" t="s">
        <v>2372</v>
      </c>
      <c r="D6873" s="1" t="s">
        <v>3274</v>
      </c>
    </row>
    <row r="6874" spans="1:4" ht="14.1" customHeight="1" x14ac:dyDescent="0.2">
      <c r="A6874" s="4" t="s">
        <v>6963</v>
      </c>
      <c r="C6874" s="1" t="s">
        <v>2372</v>
      </c>
      <c r="D6874" s="1" t="s">
        <v>3274</v>
      </c>
    </row>
    <row r="6875" spans="1:4" ht="14.1" customHeight="1" x14ac:dyDescent="0.2">
      <c r="A6875" s="4" t="s">
        <v>6964</v>
      </c>
      <c r="C6875" s="1" t="s">
        <v>2372</v>
      </c>
      <c r="D6875" s="1" t="s">
        <v>3274</v>
      </c>
    </row>
    <row r="6876" spans="1:4" ht="14.1" customHeight="1" x14ac:dyDescent="0.2">
      <c r="A6876" s="4" t="s">
        <v>6965</v>
      </c>
      <c r="C6876" s="1" t="s">
        <v>2372</v>
      </c>
      <c r="D6876" s="1" t="s">
        <v>3274</v>
      </c>
    </row>
    <row r="6877" spans="1:4" ht="14.1" customHeight="1" x14ac:dyDescent="0.2">
      <c r="A6877" s="4" t="s">
        <v>6966</v>
      </c>
      <c r="C6877" s="1" t="s">
        <v>2372</v>
      </c>
      <c r="D6877" s="1" t="s">
        <v>3274</v>
      </c>
    </row>
    <row r="6878" spans="1:4" ht="14.1" customHeight="1" x14ac:dyDescent="0.2">
      <c r="A6878" s="4" t="s">
        <v>6967</v>
      </c>
      <c r="C6878" s="1" t="s">
        <v>2372</v>
      </c>
      <c r="D6878" s="1" t="s">
        <v>3274</v>
      </c>
    </row>
    <row r="6879" spans="1:4" ht="14.1" customHeight="1" x14ac:dyDescent="0.2">
      <c r="A6879" s="4" t="s">
        <v>6968</v>
      </c>
      <c r="C6879" s="1" t="s">
        <v>2372</v>
      </c>
      <c r="D6879" s="1" t="s">
        <v>3274</v>
      </c>
    </row>
    <row r="6880" spans="1:4" ht="14.1" customHeight="1" x14ac:dyDescent="0.2">
      <c r="A6880" s="4" t="s">
        <v>6969</v>
      </c>
      <c r="C6880" s="1" t="s">
        <v>2372</v>
      </c>
      <c r="D6880" s="1" t="s">
        <v>3274</v>
      </c>
    </row>
    <row r="6881" spans="1:4" ht="14.1" customHeight="1" x14ac:dyDescent="0.2">
      <c r="A6881" s="4" t="s">
        <v>6970</v>
      </c>
      <c r="C6881" s="1" t="s">
        <v>2372</v>
      </c>
      <c r="D6881" s="1" t="s">
        <v>3274</v>
      </c>
    </row>
    <row r="6882" spans="1:4" ht="14.1" customHeight="1" x14ac:dyDescent="0.2">
      <c r="A6882" s="4" t="s">
        <v>6971</v>
      </c>
      <c r="C6882" s="1" t="s">
        <v>2372</v>
      </c>
      <c r="D6882" s="1" t="s">
        <v>3274</v>
      </c>
    </row>
    <row r="6883" spans="1:4" ht="14.1" customHeight="1" x14ac:dyDescent="0.2">
      <c r="A6883" s="4" t="s">
        <v>6972</v>
      </c>
      <c r="C6883" s="1" t="s">
        <v>2372</v>
      </c>
      <c r="D6883" s="1" t="s">
        <v>3274</v>
      </c>
    </row>
    <row r="6884" spans="1:4" ht="14.1" customHeight="1" x14ac:dyDescent="0.2">
      <c r="A6884" s="4" t="s">
        <v>6973</v>
      </c>
      <c r="C6884" s="1" t="s">
        <v>2372</v>
      </c>
      <c r="D6884" s="1" t="s">
        <v>3274</v>
      </c>
    </row>
    <row r="6885" spans="1:4" ht="14.1" customHeight="1" x14ac:dyDescent="0.2">
      <c r="A6885" s="4" t="s">
        <v>6974</v>
      </c>
      <c r="C6885" s="1" t="s">
        <v>2372</v>
      </c>
      <c r="D6885" s="1" t="s">
        <v>3274</v>
      </c>
    </row>
    <row r="6886" spans="1:4" ht="14.1" customHeight="1" x14ac:dyDescent="0.2">
      <c r="A6886" s="4" t="s">
        <v>6975</v>
      </c>
      <c r="C6886" s="1" t="s">
        <v>2372</v>
      </c>
      <c r="D6886" s="1" t="s">
        <v>3274</v>
      </c>
    </row>
    <row r="6887" spans="1:4" ht="14.1" customHeight="1" x14ac:dyDescent="0.2">
      <c r="A6887" s="4" t="s">
        <v>6976</v>
      </c>
      <c r="C6887" s="1" t="s">
        <v>2372</v>
      </c>
      <c r="D6887" s="1" t="s">
        <v>3274</v>
      </c>
    </row>
    <row r="6888" spans="1:4" ht="14.1" customHeight="1" x14ac:dyDescent="0.2">
      <c r="A6888" s="4" t="s">
        <v>6977</v>
      </c>
      <c r="C6888" s="1" t="s">
        <v>2372</v>
      </c>
      <c r="D6888" s="1" t="s">
        <v>3274</v>
      </c>
    </row>
    <row r="6889" spans="1:4" ht="14.1" customHeight="1" x14ac:dyDescent="0.2">
      <c r="A6889" s="4" t="s">
        <v>6978</v>
      </c>
      <c r="C6889" s="1" t="s">
        <v>2372</v>
      </c>
      <c r="D6889" s="1" t="s">
        <v>3274</v>
      </c>
    </row>
    <row r="6890" spans="1:4" ht="14.1" customHeight="1" x14ac:dyDescent="0.2">
      <c r="A6890" s="4" t="s">
        <v>6979</v>
      </c>
      <c r="C6890" s="1" t="s">
        <v>2372</v>
      </c>
      <c r="D6890" s="1" t="s">
        <v>3274</v>
      </c>
    </row>
    <row r="6891" spans="1:4" ht="14.1" customHeight="1" x14ac:dyDescent="0.2">
      <c r="A6891" s="4" t="s">
        <v>6980</v>
      </c>
      <c r="C6891" s="1" t="s">
        <v>2372</v>
      </c>
      <c r="D6891" s="1" t="s">
        <v>3274</v>
      </c>
    </row>
    <row r="6892" spans="1:4" ht="14.1" customHeight="1" x14ac:dyDescent="0.2">
      <c r="A6892" s="4" t="s">
        <v>6981</v>
      </c>
      <c r="C6892" s="1" t="s">
        <v>2372</v>
      </c>
      <c r="D6892" s="1" t="s">
        <v>3274</v>
      </c>
    </row>
    <row r="6893" spans="1:4" ht="14.1" customHeight="1" x14ac:dyDescent="0.2">
      <c r="A6893" s="4" t="s">
        <v>6982</v>
      </c>
      <c r="C6893" s="1" t="s">
        <v>2372</v>
      </c>
      <c r="D6893" s="1" t="s">
        <v>3274</v>
      </c>
    </row>
    <row r="6894" spans="1:4" ht="14.1" customHeight="1" x14ac:dyDescent="0.2">
      <c r="A6894" s="4" t="s">
        <v>6983</v>
      </c>
      <c r="C6894" s="1" t="s">
        <v>2372</v>
      </c>
      <c r="D6894" s="1" t="s">
        <v>3274</v>
      </c>
    </row>
    <row r="6895" spans="1:4" ht="14.1" customHeight="1" x14ac:dyDescent="0.2">
      <c r="A6895" s="4" t="s">
        <v>6984</v>
      </c>
      <c r="C6895" s="1" t="s">
        <v>2372</v>
      </c>
      <c r="D6895" s="1" t="s">
        <v>3274</v>
      </c>
    </row>
    <row r="6896" spans="1:4" ht="14.1" customHeight="1" x14ac:dyDescent="0.2">
      <c r="A6896" s="4" t="s">
        <v>6985</v>
      </c>
      <c r="C6896" s="1" t="s">
        <v>2372</v>
      </c>
      <c r="D6896" s="1" t="s">
        <v>3274</v>
      </c>
    </row>
    <row r="6897" spans="1:4" ht="14.1" customHeight="1" x14ac:dyDescent="0.2">
      <c r="A6897" s="4" t="s">
        <v>6986</v>
      </c>
      <c r="C6897" s="1" t="s">
        <v>2372</v>
      </c>
      <c r="D6897" s="1" t="s">
        <v>3274</v>
      </c>
    </row>
    <row r="6898" spans="1:4" ht="14.1" customHeight="1" x14ac:dyDescent="0.2">
      <c r="A6898" s="4" t="s">
        <v>6987</v>
      </c>
      <c r="C6898" s="1" t="s">
        <v>2372</v>
      </c>
      <c r="D6898" s="1" t="s">
        <v>3274</v>
      </c>
    </row>
    <row r="6899" spans="1:4" ht="14.1" customHeight="1" x14ac:dyDescent="0.2">
      <c r="A6899" s="4" t="s">
        <v>6988</v>
      </c>
      <c r="C6899" s="1" t="s">
        <v>2372</v>
      </c>
      <c r="D6899" s="1" t="s">
        <v>3274</v>
      </c>
    </row>
    <row r="6900" spans="1:4" ht="14.1" customHeight="1" x14ac:dyDescent="0.2">
      <c r="A6900" s="4" t="s">
        <v>6989</v>
      </c>
      <c r="C6900" s="1" t="s">
        <v>2372</v>
      </c>
      <c r="D6900" s="1" t="s">
        <v>3274</v>
      </c>
    </row>
    <row r="6901" spans="1:4" ht="14.1" customHeight="1" x14ac:dyDescent="0.2">
      <c r="A6901" s="4" t="s">
        <v>6990</v>
      </c>
      <c r="C6901" s="1" t="s">
        <v>2372</v>
      </c>
      <c r="D6901" s="1" t="s">
        <v>3274</v>
      </c>
    </row>
    <row r="6902" spans="1:4" ht="14.1" customHeight="1" x14ac:dyDescent="0.2">
      <c r="A6902" s="4" t="s">
        <v>6991</v>
      </c>
      <c r="C6902" s="1" t="s">
        <v>2372</v>
      </c>
      <c r="D6902" s="1" t="s">
        <v>3274</v>
      </c>
    </row>
    <row r="6903" spans="1:4" ht="14.1" customHeight="1" x14ac:dyDescent="0.2">
      <c r="A6903" s="4" t="s">
        <v>6992</v>
      </c>
      <c r="C6903" s="1" t="s">
        <v>2372</v>
      </c>
      <c r="D6903" s="1" t="s">
        <v>3274</v>
      </c>
    </row>
    <row r="6904" spans="1:4" ht="14.1" customHeight="1" x14ac:dyDescent="0.2">
      <c r="A6904" s="4" t="s">
        <v>6993</v>
      </c>
      <c r="C6904" s="1" t="s">
        <v>2372</v>
      </c>
      <c r="D6904" s="1" t="s">
        <v>3274</v>
      </c>
    </row>
    <row r="6905" spans="1:4" ht="14.1" customHeight="1" x14ac:dyDescent="0.2">
      <c r="A6905" s="4" t="s">
        <v>6994</v>
      </c>
      <c r="C6905" s="1" t="s">
        <v>2372</v>
      </c>
      <c r="D6905" s="1" t="s">
        <v>3274</v>
      </c>
    </row>
    <row r="6906" spans="1:4" ht="14.1" customHeight="1" x14ac:dyDescent="0.2">
      <c r="A6906" s="4" t="s">
        <v>6995</v>
      </c>
      <c r="C6906" s="1" t="s">
        <v>2372</v>
      </c>
      <c r="D6906" s="1" t="s">
        <v>3274</v>
      </c>
    </row>
    <row r="6907" spans="1:4" ht="14.1" customHeight="1" x14ac:dyDescent="0.2">
      <c r="A6907" s="4" t="s">
        <v>6996</v>
      </c>
      <c r="C6907" s="1" t="s">
        <v>2372</v>
      </c>
      <c r="D6907" s="1" t="s">
        <v>3274</v>
      </c>
    </row>
    <row r="6908" spans="1:4" ht="14.1" customHeight="1" x14ac:dyDescent="0.2">
      <c r="A6908" s="4" t="s">
        <v>6997</v>
      </c>
      <c r="C6908" s="1" t="s">
        <v>2372</v>
      </c>
      <c r="D6908" s="1" t="s">
        <v>3274</v>
      </c>
    </row>
    <row r="6909" spans="1:4" ht="14.1" customHeight="1" x14ac:dyDescent="0.2">
      <c r="A6909" s="4" t="s">
        <v>6998</v>
      </c>
      <c r="C6909" s="1" t="s">
        <v>2372</v>
      </c>
      <c r="D6909" s="1" t="s">
        <v>3274</v>
      </c>
    </row>
    <row r="6910" spans="1:4" ht="14.1" customHeight="1" x14ac:dyDescent="0.2">
      <c r="A6910" s="4" t="s">
        <v>6999</v>
      </c>
      <c r="C6910" s="1" t="s">
        <v>2372</v>
      </c>
      <c r="D6910" s="1" t="s">
        <v>3274</v>
      </c>
    </row>
    <row r="6911" spans="1:4" ht="14.1" customHeight="1" x14ac:dyDescent="0.2">
      <c r="A6911" s="4" t="s">
        <v>7000</v>
      </c>
      <c r="C6911" s="1" t="s">
        <v>2372</v>
      </c>
      <c r="D6911" s="1" t="s">
        <v>3274</v>
      </c>
    </row>
    <row r="6912" spans="1:4" ht="14.1" customHeight="1" x14ac:dyDescent="0.2">
      <c r="A6912" s="4" t="s">
        <v>7001</v>
      </c>
      <c r="C6912" s="1" t="s">
        <v>2372</v>
      </c>
      <c r="D6912" s="1" t="s">
        <v>3274</v>
      </c>
    </row>
    <row r="6913" spans="1:4" ht="14.1" customHeight="1" x14ac:dyDescent="0.2">
      <c r="A6913" s="4" t="s">
        <v>7002</v>
      </c>
      <c r="C6913" s="1" t="s">
        <v>2372</v>
      </c>
      <c r="D6913" s="1" t="s">
        <v>3274</v>
      </c>
    </row>
    <row r="6914" spans="1:4" ht="14.1" customHeight="1" x14ac:dyDescent="0.2">
      <c r="A6914" s="4" t="s">
        <v>7003</v>
      </c>
      <c r="C6914" s="1" t="s">
        <v>2372</v>
      </c>
      <c r="D6914" s="1" t="s">
        <v>3274</v>
      </c>
    </row>
    <row r="6915" spans="1:4" ht="14.1" customHeight="1" x14ac:dyDescent="0.2">
      <c r="A6915" s="4" t="s">
        <v>7004</v>
      </c>
      <c r="C6915" s="1" t="s">
        <v>2372</v>
      </c>
      <c r="D6915" s="1" t="s">
        <v>3274</v>
      </c>
    </row>
    <row r="6916" spans="1:4" ht="14.1" customHeight="1" x14ac:dyDescent="0.2">
      <c r="A6916" s="4" t="s">
        <v>7005</v>
      </c>
      <c r="C6916" s="1" t="s">
        <v>2372</v>
      </c>
      <c r="D6916" s="1" t="s">
        <v>3274</v>
      </c>
    </row>
    <row r="6917" spans="1:4" ht="14.1" customHeight="1" x14ac:dyDescent="0.2">
      <c r="A6917" s="4" t="s">
        <v>7006</v>
      </c>
      <c r="C6917" s="1" t="s">
        <v>2372</v>
      </c>
      <c r="D6917" s="1" t="s">
        <v>3274</v>
      </c>
    </row>
    <row r="6918" spans="1:4" ht="14.1" customHeight="1" x14ac:dyDescent="0.2">
      <c r="A6918" s="4" t="s">
        <v>7007</v>
      </c>
      <c r="C6918" s="1" t="s">
        <v>2372</v>
      </c>
      <c r="D6918" s="1" t="s">
        <v>3274</v>
      </c>
    </row>
    <row r="6919" spans="1:4" ht="14.1" customHeight="1" x14ac:dyDescent="0.2">
      <c r="A6919" s="4" t="s">
        <v>7008</v>
      </c>
      <c r="C6919" s="1" t="s">
        <v>2372</v>
      </c>
      <c r="D6919" s="1" t="s">
        <v>3274</v>
      </c>
    </row>
    <row r="6920" spans="1:4" ht="14.1" customHeight="1" x14ac:dyDescent="0.2">
      <c r="A6920" s="4" t="s">
        <v>7009</v>
      </c>
      <c r="C6920" s="1" t="s">
        <v>2372</v>
      </c>
      <c r="D6920" s="1" t="s">
        <v>3274</v>
      </c>
    </row>
    <row r="6921" spans="1:4" ht="14.1" customHeight="1" x14ac:dyDescent="0.2">
      <c r="A6921" s="4" t="s">
        <v>7010</v>
      </c>
      <c r="C6921" s="1" t="s">
        <v>2372</v>
      </c>
      <c r="D6921" s="1" t="s">
        <v>3274</v>
      </c>
    </row>
    <row r="6922" spans="1:4" ht="14.1" customHeight="1" x14ac:dyDescent="0.2">
      <c r="A6922" s="4" t="s">
        <v>7011</v>
      </c>
      <c r="C6922" s="1" t="s">
        <v>2372</v>
      </c>
      <c r="D6922" s="1" t="s">
        <v>3274</v>
      </c>
    </row>
    <row r="6923" spans="1:4" ht="14.1" customHeight="1" x14ac:dyDescent="0.2">
      <c r="A6923" s="4" t="s">
        <v>7012</v>
      </c>
      <c r="C6923" s="1" t="s">
        <v>2372</v>
      </c>
      <c r="D6923" s="1" t="s">
        <v>3274</v>
      </c>
    </row>
    <row r="6924" spans="1:4" ht="14.1" customHeight="1" x14ac:dyDescent="0.2">
      <c r="A6924" s="4" t="s">
        <v>7013</v>
      </c>
      <c r="C6924" s="1" t="s">
        <v>2372</v>
      </c>
      <c r="D6924" s="1" t="s">
        <v>3274</v>
      </c>
    </row>
    <row r="6925" spans="1:4" ht="14.1" customHeight="1" x14ac:dyDescent="0.2">
      <c r="A6925" s="4" t="s">
        <v>7014</v>
      </c>
      <c r="C6925" s="1" t="s">
        <v>2372</v>
      </c>
      <c r="D6925" s="1" t="s">
        <v>3274</v>
      </c>
    </row>
    <row r="6926" spans="1:4" ht="14.1" customHeight="1" x14ac:dyDescent="0.2">
      <c r="A6926" s="4" t="s">
        <v>7015</v>
      </c>
      <c r="C6926" s="1" t="s">
        <v>2372</v>
      </c>
      <c r="D6926" s="1" t="s">
        <v>3274</v>
      </c>
    </row>
    <row r="6927" spans="1:4" ht="14.1" customHeight="1" x14ac:dyDescent="0.2">
      <c r="A6927" s="4" t="s">
        <v>7016</v>
      </c>
      <c r="C6927" s="1" t="s">
        <v>2372</v>
      </c>
      <c r="D6927" s="1" t="s">
        <v>3274</v>
      </c>
    </row>
    <row r="6928" spans="1:4" ht="14.1" customHeight="1" x14ac:dyDescent="0.2">
      <c r="A6928" s="4" t="s">
        <v>7017</v>
      </c>
      <c r="C6928" s="1" t="s">
        <v>2372</v>
      </c>
      <c r="D6928" s="1" t="s">
        <v>3274</v>
      </c>
    </row>
    <row r="6929" spans="1:4" ht="14.1" customHeight="1" x14ac:dyDescent="0.2">
      <c r="A6929" s="4" t="s">
        <v>7018</v>
      </c>
      <c r="C6929" s="1" t="s">
        <v>2372</v>
      </c>
      <c r="D6929" s="1" t="s">
        <v>3274</v>
      </c>
    </row>
    <row r="6930" spans="1:4" ht="14.1" customHeight="1" x14ac:dyDescent="0.2">
      <c r="A6930" s="4" t="s">
        <v>7019</v>
      </c>
      <c r="C6930" s="1" t="s">
        <v>2372</v>
      </c>
      <c r="D6930" s="1" t="s">
        <v>3274</v>
      </c>
    </row>
    <row r="6931" spans="1:4" ht="14.1" customHeight="1" x14ac:dyDescent="0.2">
      <c r="A6931" s="4" t="s">
        <v>7020</v>
      </c>
      <c r="C6931" s="1" t="s">
        <v>2372</v>
      </c>
      <c r="D6931" s="1" t="s">
        <v>3274</v>
      </c>
    </row>
    <row r="6932" spans="1:4" ht="14.1" customHeight="1" x14ac:dyDescent="0.2">
      <c r="A6932" s="4" t="s">
        <v>7021</v>
      </c>
      <c r="C6932" s="1" t="s">
        <v>2372</v>
      </c>
      <c r="D6932" s="1" t="s">
        <v>3274</v>
      </c>
    </row>
    <row r="6933" spans="1:4" ht="14.1" customHeight="1" x14ac:dyDescent="0.2">
      <c r="A6933" s="4" t="s">
        <v>7022</v>
      </c>
      <c r="C6933" s="1" t="s">
        <v>2372</v>
      </c>
      <c r="D6933" s="1" t="s">
        <v>3274</v>
      </c>
    </row>
    <row r="6934" spans="1:4" ht="14.1" customHeight="1" x14ac:dyDescent="0.2">
      <c r="A6934" s="4" t="s">
        <v>7023</v>
      </c>
      <c r="C6934" s="1" t="s">
        <v>2372</v>
      </c>
      <c r="D6934" s="1" t="s">
        <v>3274</v>
      </c>
    </row>
    <row r="6935" spans="1:4" ht="14.1" customHeight="1" x14ac:dyDescent="0.2">
      <c r="A6935" s="4" t="s">
        <v>7024</v>
      </c>
      <c r="C6935" s="1" t="s">
        <v>2372</v>
      </c>
      <c r="D6935" s="1" t="s">
        <v>3274</v>
      </c>
    </row>
    <row r="6936" spans="1:4" ht="14.1" customHeight="1" x14ac:dyDescent="0.2">
      <c r="A6936" s="4" t="s">
        <v>7025</v>
      </c>
      <c r="C6936" s="1" t="s">
        <v>2372</v>
      </c>
      <c r="D6936" s="1" t="s">
        <v>3274</v>
      </c>
    </row>
    <row r="6937" spans="1:4" ht="14.1" customHeight="1" x14ac:dyDescent="0.2">
      <c r="A6937" s="4" t="s">
        <v>7026</v>
      </c>
      <c r="C6937" s="1" t="s">
        <v>2372</v>
      </c>
      <c r="D6937" s="1" t="s">
        <v>3274</v>
      </c>
    </row>
    <row r="6938" spans="1:4" ht="14.1" customHeight="1" x14ac:dyDescent="0.2">
      <c r="A6938" s="4" t="s">
        <v>7027</v>
      </c>
      <c r="C6938" s="1" t="s">
        <v>2372</v>
      </c>
      <c r="D6938" s="1" t="s">
        <v>3274</v>
      </c>
    </row>
    <row r="6939" spans="1:4" ht="14.1" customHeight="1" x14ac:dyDescent="0.2">
      <c r="A6939" s="4" t="s">
        <v>7028</v>
      </c>
      <c r="C6939" s="1" t="s">
        <v>2372</v>
      </c>
      <c r="D6939" s="1" t="s">
        <v>3274</v>
      </c>
    </row>
    <row r="6940" spans="1:4" ht="14.1" customHeight="1" x14ac:dyDescent="0.2">
      <c r="A6940" s="4" t="s">
        <v>7029</v>
      </c>
      <c r="C6940" s="1" t="s">
        <v>2372</v>
      </c>
      <c r="D6940" s="1" t="s">
        <v>3274</v>
      </c>
    </row>
    <row r="6941" spans="1:4" ht="14.1" customHeight="1" x14ac:dyDescent="0.2">
      <c r="A6941" s="4" t="s">
        <v>7030</v>
      </c>
      <c r="C6941" s="1" t="s">
        <v>2372</v>
      </c>
      <c r="D6941" s="1" t="s">
        <v>3274</v>
      </c>
    </row>
    <row r="6942" spans="1:4" ht="14.1" customHeight="1" x14ac:dyDescent="0.2">
      <c r="A6942" s="4" t="s">
        <v>7031</v>
      </c>
      <c r="C6942" s="1" t="s">
        <v>2372</v>
      </c>
      <c r="D6942" s="1" t="s">
        <v>3274</v>
      </c>
    </row>
    <row r="6943" spans="1:4" ht="14.1" customHeight="1" x14ac:dyDescent="0.2">
      <c r="A6943" s="4" t="s">
        <v>7032</v>
      </c>
      <c r="C6943" s="1" t="s">
        <v>2372</v>
      </c>
      <c r="D6943" s="1" t="s">
        <v>3274</v>
      </c>
    </row>
    <row r="6944" spans="1:4" ht="14.1" customHeight="1" x14ac:dyDescent="0.2">
      <c r="A6944" s="4" t="s">
        <v>7033</v>
      </c>
      <c r="C6944" s="1" t="s">
        <v>2372</v>
      </c>
      <c r="D6944" s="1" t="s">
        <v>3274</v>
      </c>
    </row>
    <row r="6945" spans="1:4" ht="14.1" customHeight="1" x14ac:dyDescent="0.2">
      <c r="A6945" s="4" t="s">
        <v>7034</v>
      </c>
      <c r="C6945" s="1" t="s">
        <v>2372</v>
      </c>
      <c r="D6945" s="1" t="s">
        <v>3274</v>
      </c>
    </row>
    <row r="6946" spans="1:4" ht="14.1" customHeight="1" x14ac:dyDescent="0.2">
      <c r="A6946" s="4" t="s">
        <v>7035</v>
      </c>
      <c r="C6946" s="1" t="s">
        <v>2372</v>
      </c>
      <c r="D6946" s="1" t="s">
        <v>3274</v>
      </c>
    </row>
    <row r="6947" spans="1:4" ht="14.1" customHeight="1" x14ac:dyDescent="0.2">
      <c r="A6947" s="4" t="s">
        <v>7036</v>
      </c>
      <c r="C6947" s="1" t="s">
        <v>2372</v>
      </c>
      <c r="D6947" s="1" t="s">
        <v>3274</v>
      </c>
    </row>
    <row r="6948" spans="1:4" ht="14.1" customHeight="1" x14ac:dyDescent="0.2">
      <c r="A6948" s="4" t="s">
        <v>7037</v>
      </c>
      <c r="C6948" s="1" t="s">
        <v>2372</v>
      </c>
      <c r="D6948" s="1" t="s">
        <v>3274</v>
      </c>
    </row>
    <row r="6949" spans="1:4" ht="14.1" customHeight="1" x14ac:dyDescent="0.2">
      <c r="A6949" s="4" t="s">
        <v>7038</v>
      </c>
      <c r="C6949" s="1" t="s">
        <v>2372</v>
      </c>
      <c r="D6949" s="1" t="s">
        <v>3274</v>
      </c>
    </row>
    <row r="6950" spans="1:4" ht="14.1" customHeight="1" x14ac:dyDescent="0.2">
      <c r="A6950" s="4" t="s">
        <v>7039</v>
      </c>
      <c r="C6950" s="1" t="s">
        <v>2372</v>
      </c>
      <c r="D6950" s="1" t="s">
        <v>3274</v>
      </c>
    </row>
    <row r="6951" spans="1:4" ht="14.1" customHeight="1" x14ac:dyDescent="0.2">
      <c r="A6951" s="4" t="s">
        <v>7040</v>
      </c>
      <c r="C6951" s="1" t="s">
        <v>2372</v>
      </c>
      <c r="D6951" s="1" t="s">
        <v>3274</v>
      </c>
    </row>
    <row r="6952" spans="1:4" ht="14.1" customHeight="1" x14ac:dyDescent="0.2">
      <c r="A6952" s="4" t="s">
        <v>7041</v>
      </c>
      <c r="C6952" s="1" t="s">
        <v>2372</v>
      </c>
      <c r="D6952" s="1" t="s">
        <v>3274</v>
      </c>
    </row>
    <row r="6953" spans="1:4" ht="14.1" customHeight="1" x14ac:dyDescent="0.2">
      <c r="A6953" s="4" t="s">
        <v>7042</v>
      </c>
      <c r="C6953" s="1" t="s">
        <v>2372</v>
      </c>
      <c r="D6953" s="1" t="s">
        <v>3274</v>
      </c>
    </row>
    <row r="6954" spans="1:4" ht="14.1" customHeight="1" x14ac:dyDescent="0.2">
      <c r="A6954" s="4" t="s">
        <v>7043</v>
      </c>
      <c r="C6954" s="1" t="s">
        <v>2372</v>
      </c>
      <c r="D6954" s="1" t="s">
        <v>3274</v>
      </c>
    </row>
    <row r="6955" spans="1:4" ht="14.1" customHeight="1" x14ac:dyDescent="0.2">
      <c r="A6955" s="4" t="s">
        <v>7044</v>
      </c>
      <c r="C6955" s="1" t="s">
        <v>2372</v>
      </c>
      <c r="D6955" s="1" t="s">
        <v>3274</v>
      </c>
    </row>
    <row r="6956" spans="1:4" ht="14.1" customHeight="1" x14ac:dyDescent="0.2">
      <c r="A6956" s="4" t="s">
        <v>7045</v>
      </c>
      <c r="C6956" s="1" t="s">
        <v>2372</v>
      </c>
      <c r="D6956" s="1" t="s">
        <v>3274</v>
      </c>
    </row>
    <row r="6957" spans="1:4" ht="14.1" customHeight="1" x14ac:dyDescent="0.2">
      <c r="A6957" s="4" t="s">
        <v>7046</v>
      </c>
      <c r="C6957" s="1" t="s">
        <v>2372</v>
      </c>
      <c r="D6957" s="1" t="s">
        <v>3274</v>
      </c>
    </row>
    <row r="6958" spans="1:4" ht="14.1" customHeight="1" x14ac:dyDescent="0.2">
      <c r="A6958" s="4" t="s">
        <v>7047</v>
      </c>
      <c r="C6958" s="1" t="s">
        <v>2372</v>
      </c>
      <c r="D6958" s="1" t="s">
        <v>3274</v>
      </c>
    </row>
    <row r="6959" spans="1:4" ht="14.1" customHeight="1" x14ac:dyDescent="0.2">
      <c r="A6959" s="4" t="s">
        <v>7048</v>
      </c>
      <c r="C6959" s="1" t="s">
        <v>2372</v>
      </c>
      <c r="D6959" s="1" t="s">
        <v>3274</v>
      </c>
    </row>
    <row r="6960" spans="1:4" ht="14.1" customHeight="1" x14ac:dyDescent="0.2">
      <c r="A6960" s="4" t="s">
        <v>7049</v>
      </c>
      <c r="C6960" s="1" t="s">
        <v>2372</v>
      </c>
      <c r="D6960" s="1" t="s">
        <v>3274</v>
      </c>
    </row>
    <row r="6961" spans="1:4" ht="14.1" customHeight="1" x14ac:dyDescent="0.2">
      <c r="A6961" s="4" t="s">
        <v>7050</v>
      </c>
      <c r="C6961" s="1" t="s">
        <v>2372</v>
      </c>
      <c r="D6961" s="1" t="s">
        <v>3274</v>
      </c>
    </row>
    <row r="6962" spans="1:4" ht="14.1" customHeight="1" x14ac:dyDescent="0.2">
      <c r="A6962" s="4" t="s">
        <v>7051</v>
      </c>
      <c r="C6962" s="1" t="s">
        <v>2372</v>
      </c>
      <c r="D6962" s="1" t="s">
        <v>3274</v>
      </c>
    </row>
    <row r="6963" spans="1:4" ht="14.1" customHeight="1" x14ac:dyDescent="0.2">
      <c r="A6963" s="4" t="s">
        <v>7052</v>
      </c>
      <c r="C6963" s="1" t="s">
        <v>2372</v>
      </c>
      <c r="D6963" s="1" t="s">
        <v>3274</v>
      </c>
    </row>
    <row r="6964" spans="1:4" ht="14.1" customHeight="1" x14ac:dyDescent="0.2">
      <c r="A6964" s="4" t="s">
        <v>7053</v>
      </c>
      <c r="C6964" s="1" t="s">
        <v>2372</v>
      </c>
      <c r="D6964" s="1" t="s">
        <v>3274</v>
      </c>
    </row>
    <row r="6965" spans="1:4" ht="14.1" customHeight="1" x14ac:dyDescent="0.2">
      <c r="A6965" s="4" t="s">
        <v>7054</v>
      </c>
      <c r="C6965" s="1" t="s">
        <v>2372</v>
      </c>
      <c r="D6965" s="1" t="s">
        <v>3274</v>
      </c>
    </row>
    <row r="6966" spans="1:4" ht="14.1" customHeight="1" x14ac:dyDescent="0.2">
      <c r="A6966" s="4" t="s">
        <v>7055</v>
      </c>
      <c r="C6966" s="1" t="s">
        <v>2372</v>
      </c>
      <c r="D6966" s="1" t="s">
        <v>3274</v>
      </c>
    </row>
    <row r="6967" spans="1:4" ht="14.1" customHeight="1" x14ac:dyDescent="0.2">
      <c r="A6967" s="4" t="s">
        <v>7056</v>
      </c>
      <c r="C6967" s="1" t="s">
        <v>2372</v>
      </c>
      <c r="D6967" s="1" t="s">
        <v>3274</v>
      </c>
    </row>
    <row r="6968" spans="1:4" ht="14.1" customHeight="1" x14ac:dyDescent="0.2">
      <c r="A6968" s="4" t="s">
        <v>7057</v>
      </c>
      <c r="C6968" s="1" t="s">
        <v>2372</v>
      </c>
      <c r="D6968" s="1" t="s">
        <v>3274</v>
      </c>
    </row>
    <row r="6969" spans="1:4" ht="14.1" customHeight="1" x14ac:dyDescent="0.2">
      <c r="A6969" s="4" t="s">
        <v>7058</v>
      </c>
      <c r="C6969" s="1" t="s">
        <v>2372</v>
      </c>
      <c r="D6969" s="1" t="s">
        <v>3274</v>
      </c>
    </row>
    <row r="6970" spans="1:4" ht="14.1" customHeight="1" x14ac:dyDescent="0.2">
      <c r="A6970" s="4" t="s">
        <v>7059</v>
      </c>
      <c r="C6970" s="1" t="s">
        <v>2372</v>
      </c>
      <c r="D6970" s="1" t="s">
        <v>3274</v>
      </c>
    </row>
    <row r="6971" spans="1:4" ht="14.1" customHeight="1" x14ac:dyDescent="0.2">
      <c r="A6971" s="4" t="s">
        <v>7060</v>
      </c>
      <c r="C6971" s="1" t="s">
        <v>2372</v>
      </c>
      <c r="D6971" s="1" t="s">
        <v>3274</v>
      </c>
    </row>
    <row r="6972" spans="1:4" ht="14.1" customHeight="1" x14ac:dyDescent="0.2">
      <c r="A6972" s="4" t="s">
        <v>7061</v>
      </c>
      <c r="C6972" s="1" t="s">
        <v>2372</v>
      </c>
      <c r="D6972" s="1" t="s">
        <v>3274</v>
      </c>
    </row>
    <row r="6973" spans="1:4" ht="14.1" customHeight="1" x14ac:dyDescent="0.2">
      <c r="A6973" s="4" t="s">
        <v>7062</v>
      </c>
      <c r="C6973" s="1" t="s">
        <v>2372</v>
      </c>
      <c r="D6973" s="1" t="s">
        <v>3274</v>
      </c>
    </row>
    <row r="6974" spans="1:4" ht="14.1" customHeight="1" x14ac:dyDescent="0.2">
      <c r="A6974" s="4" t="s">
        <v>7063</v>
      </c>
      <c r="C6974" s="1" t="s">
        <v>2372</v>
      </c>
      <c r="D6974" s="1" t="s">
        <v>3274</v>
      </c>
    </row>
    <row r="6975" spans="1:4" ht="14.1" customHeight="1" x14ac:dyDescent="0.2">
      <c r="A6975" s="4" t="s">
        <v>7064</v>
      </c>
      <c r="C6975" s="1" t="s">
        <v>2372</v>
      </c>
      <c r="D6975" s="1" t="s">
        <v>3274</v>
      </c>
    </row>
    <row r="6976" spans="1:4" ht="14.1" customHeight="1" x14ac:dyDescent="0.2">
      <c r="A6976" s="4" t="s">
        <v>7065</v>
      </c>
      <c r="C6976" s="1" t="s">
        <v>2372</v>
      </c>
      <c r="D6976" s="1" t="s">
        <v>3274</v>
      </c>
    </row>
    <row r="6977" spans="1:4" ht="14.1" customHeight="1" x14ac:dyDescent="0.2">
      <c r="A6977" s="4" t="s">
        <v>7066</v>
      </c>
      <c r="C6977" s="1" t="s">
        <v>2372</v>
      </c>
      <c r="D6977" s="1" t="s">
        <v>3274</v>
      </c>
    </row>
    <row r="6978" spans="1:4" ht="14.1" customHeight="1" x14ac:dyDescent="0.2">
      <c r="A6978" s="4" t="s">
        <v>7067</v>
      </c>
      <c r="C6978" s="1" t="s">
        <v>2372</v>
      </c>
      <c r="D6978" s="1" t="s">
        <v>3274</v>
      </c>
    </row>
    <row r="6979" spans="1:4" ht="14.1" customHeight="1" x14ac:dyDescent="0.2">
      <c r="A6979" s="4" t="s">
        <v>7068</v>
      </c>
      <c r="C6979" s="1" t="s">
        <v>2372</v>
      </c>
      <c r="D6979" s="1" t="s">
        <v>3274</v>
      </c>
    </row>
    <row r="6980" spans="1:4" ht="14.1" customHeight="1" x14ac:dyDescent="0.2">
      <c r="A6980" s="4" t="s">
        <v>7069</v>
      </c>
      <c r="C6980" s="1" t="s">
        <v>2372</v>
      </c>
      <c r="D6980" s="1" t="s">
        <v>3274</v>
      </c>
    </row>
    <row r="6981" spans="1:4" ht="14.1" customHeight="1" x14ac:dyDescent="0.2">
      <c r="A6981" s="4" t="s">
        <v>7070</v>
      </c>
      <c r="C6981" s="1" t="s">
        <v>2372</v>
      </c>
      <c r="D6981" s="1" t="s">
        <v>3274</v>
      </c>
    </row>
    <row r="6982" spans="1:4" ht="14.1" customHeight="1" x14ac:dyDescent="0.2">
      <c r="A6982" s="4" t="s">
        <v>7071</v>
      </c>
      <c r="C6982" s="1" t="s">
        <v>2372</v>
      </c>
      <c r="D6982" s="1" t="s">
        <v>3274</v>
      </c>
    </row>
    <row r="6983" spans="1:4" ht="14.1" customHeight="1" x14ac:dyDescent="0.2">
      <c r="A6983" s="4" t="s">
        <v>7072</v>
      </c>
      <c r="C6983" s="1" t="s">
        <v>2372</v>
      </c>
      <c r="D6983" s="1" t="s">
        <v>3274</v>
      </c>
    </row>
    <row r="6984" spans="1:4" ht="14.1" customHeight="1" x14ac:dyDescent="0.2">
      <c r="A6984" s="4" t="s">
        <v>7073</v>
      </c>
      <c r="C6984" s="1" t="s">
        <v>2372</v>
      </c>
      <c r="D6984" s="1" t="s">
        <v>3274</v>
      </c>
    </row>
    <row r="6985" spans="1:4" ht="14.1" customHeight="1" x14ac:dyDescent="0.2">
      <c r="A6985" s="4" t="s">
        <v>7074</v>
      </c>
      <c r="C6985" s="1" t="s">
        <v>2372</v>
      </c>
      <c r="D6985" s="1" t="s">
        <v>3274</v>
      </c>
    </row>
    <row r="6986" spans="1:4" ht="14.1" customHeight="1" x14ac:dyDescent="0.2">
      <c r="A6986" s="4" t="s">
        <v>7075</v>
      </c>
      <c r="C6986" s="1" t="s">
        <v>2372</v>
      </c>
      <c r="D6986" s="1" t="s">
        <v>3274</v>
      </c>
    </row>
    <row r="6987" spans="1:4" ht="14.1" customHeight="1" x14ac:dyDescent="0.2">
      <c r="A6987" s="4" t="s">
        <v>7076</v>
      </c>
      <c r="C6987" s="1" t="s">
        <v>2372</v>
      </c>
      <c r="D6987" s="1" t="s">
        <v>3274</v>
      </c>
    </row>
    <row r="6988" spans="1:4" ht="14.1" customHeight="1" x14ac:dyDescent="0.2">
      <c r="A6988" s="4" t="s">
        <v>7077</v>
      </c>
      <c r="C6988" s="1" t="s">
        <v>2372</v>
      </c>
      <c r="D6988" s="1" t="s">
        <v>3274</v>
      </c>
    </row>
    <row r="6989" spans="1:4" ht="14.1" customHeight="1" x14ac:dyDescent="0.2">
      <c r="A6989" s="4" t="s">
        <v>7078</v>
      </c>
      <c r="C6989" s="1" t="s">
        <v>2372</v>
      </c>
      <c r="D6989" s="1" t="s">
        <v>3274</v>
      </c>
    </row>
    <row r="6990" spans="1:4" ht="14.1" customHeight="1" x14ac:dyDescent="0.2">
      <c r="A6990" s="4" t="s">
        <v>7079</v>
      </c>
      <c r="C6990" s="1" t="s">
        <v>2372</v>
      </c>
      <c r="D6990" s="1" t="s">
        <v>3274</v>
      </c>
    </row>
    <row r="6991" spans="1:4" ht="14.1" customHeight="1" x14ac:dyDescent="0.2">
      <c r="A6991" s="4" t="s">
        <v>7080</v>
      </c>
      <c r="C6991" s="1" t="s">
        <v>2372</v>
      </c>
      <c r="D6991" s="1" t="s">
        <v>3274</v>
      </c>
    </row>
    <row r="6992" spans="1:4" ht="14.1" customHeight="1" x14ac:dyDescent="0.2">
      <c r="A6992" s="4" t="s">
        <v>7081</v>
      </c>
      <c r="C6992" s="1" t="s">
        <v>2372</v>
      </c>
      <c r="D6992" s="1" t="s">
        <v>3274</v>
      </c>
    </row>
    <row r="6993" spans="1:4" ht="14.1" customHeight="1" x14ac:dyDescent="0.2">
      <c r="A6993" s="4" t="s">
        <v>7082</v>
      </c>
      <c r="C6993" s="1" t="s">
        <v>2372</v>
      </c>
      <c r="D6993" s="1" t="s">
        <v>3274</v>
      </c>
    </row>
    <row r="6994" spans="1:4" ht="14.1" customHeight="1" x14ac:dyDescent="0.2">
      <c r="A6994" s="4" t="s">
        <v>7083</v>
      </c>
      <c r="C6994" s="1" t="s">
        <v>2372</v>
      </c>
      <c r="D6994" s="1" t="s">
        <v>3274</v>
      </c>
    </row>
    <row r="6995" spans="1:4" ht="14.1" customHeight="1" x14ac:dyDescent="0.2">
      <c r="A6995" s="4" t="s">
        <v>7084</v>
      </c>
      <c r="C6995" s="1" t="s">
        <v>2372</v>
      </c>
      <c r="D6995" s="1" t="s">
        <v>3274</v>
      </c>
    </row>
    <row r="6996" spans="1:4" ht="14.1" customHeight="1" x14ac:dyDescent="0.2">
      <c r="A6996" s="4" t="s">
        <v>7087</v>
      </c>
      <c r="C6996" s="1" t="s">
        <v>2372</v>
      </c>
      <c r="D6996" s="1" t="s">
        <v>3274</v>
      </c>
    </row>
    <row r="6997" spans="1:4" ht="14.1" customHeight="1" x14ac:dyDescent="0.2">
      <c r="A6997" s="4" t="s">
        <v>7088</v>
      </c>
      <c r="C6997" s="1" t="s">
        <v>2372</v>
      </c>
      <c r="D6997" s="1" t="s">
        <v>3274</v>
      </c>
    </row>
    <row r="6998" spans="1:4" ht="14.1" customHeight="1" x14ac:dyDescent="0.2">
      <c r="A6998" s="4" t="s">
        <v>7089</v>
      </c>
      <c r="C6998" s="1" t="s">
        <v>2372</v>
      </c>
      <c r="D6998" s="1" t="s">
        <v>3274</v>
      </c>
    </row>
    <row r="6999" spans="1:4" ht="14.1" customHeight="1" x14ac:dyDescent="0.2">
      <c r="A6999" s="4" t="s">
        <v>7090</v>
      </c>
      <c r="C6999" s="1" t="s">
        <v>2372</v>
      </c>
      <c r="D6999" s="1" t="s">
        <v>3274</v>
      </c>
    </row>
    <row r="7000" spans="1:4" ht="14.1" customHeight="1" x14ac:dyDescent="0.2">
      <c r="A7000" s="4" t="s">
        <v>7091</v>
      </c>
      <c r="C7000" s="1" t="s">
        <v>2372</v>
      </c>
      <c r="D7000" s="1" t="s">
        <v>3274</v>
      </c>
    </row>
    <row r="7001" spans="1:4" ht="14.1" customHeight="1" x14ac:dyDescent="0.2">
      <c r="A7001" s="4" t="s">
        <v>7092</v>
      </c>
      <c r="C7001" s="1" t="s">
        <v>2372</v>
      </c>
      <c r="D7001" s="1" t="s">
        <v>3274</v>
      </c>
    </row>
    <row r="7002" spans="1:4" ht="14.1" customHeight="1" x14ac:dyDescent="0.2">
      <c r="A7002" s="4" t="s">
        <v>7093</v>
      </c>
      <c r="C7002" s="1" t="s">
        <v>2372</v>
      </c>
      <c r="D7002" s="1" t="s">
        <v>3274</v>
      </c>
    </row>
    <row r="7003" spans="1:4" ht="14.1" customHeight="1" x14ac:dyDescent="0.2">
      <c r="A7003" s="4" t="s">
        <v>7094</v>
      </c>
      <c r="C7003" s="1" t="s">
        <v>2372</v>
      </c>
      <c r="D7003" s="1" t="s">
        <v>3274</v>
      </c>
    </row>
    <row r="7004" spans="1:4" ht="14.1" customHeight="1" x14ac:dyDescent="0.2">
      <c r="A7004" s="4" t="s">
        <v>7095</v>
      </c>
      <c r="C7004" s="1" t="s">
        <v>2372</v>
      </c>
      <c r="D7004" s="1" t="s">
        <v>3274</v>
      </c>
    </row>
    <row r="7005" spans="1:4" ht="14.1" customHeight="1" x14ac:dyDescent="0.2">
      <c r="A7005" s="4" t="s">
        <v>7096</v>
      </c>
      <c r="C7005" s="1" t="s">
        <v>2372</v>
      </c>
      <c r="D7005" s="1" t="s">
        <v>3274</v>
      </c>
    </row>
    <row r="7006" spans="1:4" ht="14.1" customHeight="1" x14ac:dyDescent="0.2">
      <c r="A7006" s="4" t="s">
        <v>7097</v>
      </c>
      <c r="C7006" s="1" t="s">
        <v>2372</v>
      </c>
      <c r="D7006" s="1" t="s">
        <v>3274</v>
      </c>
    </row>
    <row r="7007" spans="1:4" ht="14.1" customHeight="1" x14ac:dyDescent="0.2">
      <c r="A7007" s="4" t="s">
        <v>2565</v>
      </c>
      <c r="C7007" s="1" t="s">
        <v>2372</v>
      </c>
      <c r="D7007" s="1" t="s">
        <v>3274</v>
      </c>
    </row>
    <row r="7008" spans="1:4" ht="14.1" customHeight="1" x14ac:dyDescent="0.2">
      <c r="A7008" s="4" t="s">
        <v>7098</v>
      </c>
      <c r="C7008" s="1" t="s">
        <v>2372</v>
      </c>
      <c r="D7008" s="1" t="s">
        <v>3274</v>
      </c>
    </row>
    <row r="7009" spans="1:4" ht="14.1" customHeight="1" x14ac:dyDescent="0.2">
      <c r="A7009" s="4" t="s">
        <v>7099</v>
      </c>
      <c r="C7009" s="1" t="s">
        <v>2372</v>
      </c>
      <c r="D7009" s="1" t="s">
        <v>3274</v>
      </c>
    </row>
    <row r="7010" spans="1:4" ht="14.1" customHeight="1" x14ac:dyDescent="0.2">
      <c r="A7010" s="4" t="s">
        <v>7100</v>
      </c>
      <c r="C7010" s="1" t="s">
        <v>2372</v>
      </c>
      <c r="D7010" s="1" t="s">
        <v>3274</v>
      </c>
    </row>
    <row r="7011" spans="1:4" ht="14.1" customHeight="1" x14ac:dyDescent="0.2">
      <c r="A7011" s="4" t="s">
        <v>7101</v>
      </c>
      <c r="C7011" s="1" t="s">
        <v>2372</v>
      </c>
      <c r="D7011" s="1" t="s">
        <v>3274</v>
      </c>
    </row>
    <row r="7012" spans="1:4" ht="14.1" customHeight="1" x14ac:dyDescent="0.2">
      <c r="A7012" s="4" t="s">
        <v>7102</v>
      </c>
      <c r="C7012" s="1" t="s">
        <v>2372</v>
      </c>
      <c r="D7012" s="1" t="s">
        <v>3274</v>
      </c>
    </row>
    <row r="7013" spans="1:4" ht="14.1" customHeight="1" x14ac:dyDescent="0.2">
      <c r="A7013" s="4" t="s">
        <v>7103</v>
      </c>
      <c r="C7013" s="1" t="s">
        <v>2372</v>
      </c>
      <c r="D7013" s="1" t="s">
        <v>3274</v>
      </c>
    </row>
    <row r="7014" spans="1:4" ht="14.1" customHeight="1" x14ac:dyDescent="0.2">
      <c r="A7014" s="4" t="s">
        <v>7104</v>
      </c>
      <c r="C7014" s="1" t="s">
        <v>2372</v>
      </c>
      <c r="D7014" s="1" t="s">
        <v>3274</v>
      </c>
    </row>
    <row r="7015" spans="1:4" ht="14.1" customHeight="1" x14ac:dyDescent="0.2">
      <c r="A7015" s="4" t="s">
        <v>7105</v>
      </c>
      <c r="C7015" s="1" t="s">
        <v>2372</v>
      </c>
      <c r="D7015" s="1" t="s">
        <v>3274</v>
      </c>
    </row>
    <row r="7016" spans="1:4" ht="14.1" customHeight="1" x14ac:dyDescent="0.2">
      <c r="A7016" s="4" t="s">
        <v>7106</v>
      </c>
      <c r="C7016" s="1" t="s">
        <v>2372</v>
      </c>
      <c r="D7016" s="1" t="s">
        <v>3274</v>
      </c>
    </row>
    <row r="7017" spans="1:4" ht="14.1" customHeight="1" x14ac:dyDescent="0.2">
      <c r="A7017" s="4" t="s">
        <v>7107</v>
      </c>
      <c r="C7017" s="1" t="s">
        <v>2372</v>
      </c>
      <c r="D7017" s="1" t="s">
        <v>3274</v>
      </c>
    </row>
    <row r="7018" spans="1:4" ht="14.1" customHeight="1" x14ac:dyDescent="0.2">
      <c r="A7018" s="4" t="s">
        <v>7108</v>
      </c>
      <c r="C7018" s="1" t="s">
        <v>2372</v>
      </c>
      <c r="D7018" s="1" t="s">
        <v>3274</v>
      </c>
    </row>
    <row r="7019" spans="1:4" ht="14.1" customHeight="1" x14ac:dyDescent="0.2">
      <c r="A7019" s="4" t="s">
        <v>7109</v>
      </c>
      <c r="C7019" s="1" t="s">
        <v>2372</v>
      </c>
      <c r="D7019" s="1" t="s">
        <v>3274</v>
      </c>
    </row>
    <row r="7020" spans="1:4" ht="14.1" customHeight="1" x14ac:dyDescent="0.2">
      <c r="A7020" s="4" t="s">
        <v>7110</v>
      </c>
      <c r="C7020" s="1" t="s">
        <v>2372</v>
      </c>
      <c r="D7020" s="1" t="s">
        <v>3274</v>
      </c>
    </row>
    <row r="7021" spans="1:4" ht="14.1" customHeight="1" x14ac:dyDescent="0.2">
      <c r="A7021" s="4" t="s">
        <v>7111</v>
      </c>
      <c r="C7021" s="1" t="s">
        <v>2372</v>
      </c>
      <c r="D7021" s="1" t="s">
        <v>3274</v>
      </c>
    </row>
    <row r="7022" spans="1:4" ht="14.1" customHeight="1" x14ac:dyDescent="0.2">
      <c r="A7022" s="4" t="s">
        <v>7112</v>
      </c>
      <c r="C7022" s="1" t="s">
        <v>2372</v>
      </c>
      <c r="D7022" s="1" t="s">
        <v>3274</v>
      </c>
    </row>
    <row r="7023" spans="1:4" ht="14.1" customHeight="1" x14ac:dyDescent="0.2">
      <c r="A7023" s="4" t="s">
        <v>7113</v>
      </c>
      <c r="C7023" s="1" t="s">
        <v>2372</v>
      </c>
      <c r="D7023" s="1" t="s">
        <v>3274</v>
      </c>
    </row>
    <row r="7024" spans="1:4" ht="14.1" customHeight="1" x14ac:dyDescent="0.2">
      <c r="A7024" s="4" t="s">
        <v>7114</v>
      </c>
      <c r="C7024" s="1" t="s">
        <v>2372</v>
      </c>
      <c r="D7024" s="1" t="s">
        <v>3274</v>
      </c>
    </row>
    <row r="7025" spans="1:4" ht="14.1" customHeight="1" x14ac:dyDescent="0.2">
      <c r="A7025" s="4" t="s">
        <v>7115</v>
      </c>
      <c r="C7025" s="1" t="s">
        <v>2372</v>
      </c>
      <c r="D7025" s="1" t="s">
        <v>3274</v>
      </c>
    </row>
    <row r="7026" spans="1:4" ht="14.1" customHeight="1" x14ac:dyDescent="0.2">
      <c r="A7026" s="4" t="s">
        <v>7116</v>
      </c>
      <c r="C7026" s="1" t="s">
        <v>2372</v>
      </c>
      <c r="D7026" s="1" t="s">
        <v>3274</v>
      </c>
    </row>
    <row r="7027" spans="1:4" ht="14.1" customHeight="1" x14ac:dyDescent="0.2">
      <c r="A7027" s="4" t="s">
        <v>7117</v>
      </c>
      <c r="C7027" s="1" t="s">
        <v>2372</v>
      </c>
      <c r="D7027" s="1" t="s">
        <v>3274</v>
      </c>
    </row>
    <row r="7028" spans="1:4" ht="14.1" customHeight="1" x14ac:dyDescent="0.2">
      <c r="A7028" s="4" t="s">
        <v>7118</v>
      </c>
      <c r="C7028" s="1" t="s">
        <v>2372</v>
      </c>
      <c r="D7028" s="1" t="s">
        <v>3274</v>
      </c>
    </row>
    <row r="7029" spans="1:4" ht="14.1" customHeight="1" x14ac:dyDescent="0.2">
      <c r="A7029" s="4" t="s">
        <v>7119</v>
      </c>
      <c r="C7029" s="1" t="s">
        <v>2372</v>
      </c>
      <c r="D7029" s="1" t="s">
        <v>3274</v>
      </c>
    </row>
    <row r="7030" spans="1:4" ht="14.1" customHeight="1" x14ac:dyDescent="0.2">
      <c r="A7030" s="4" t="s">
        <v>7120</v>
      </c>
      <c r="C7030" s="1" t="s">
        <v>2372</v>
      </c>
      <c r="D7030" s="1" t="s">
        <v>3274</v>
      </c>
    </row>
    <row r="7031" spans="1:4" ht="14.1" customHeight="1" x14ac:dyDescent="0.2">
      <c r="A7031" s="4" t="s">
        <v>7121</v>
      </c>
      <c r="C7031" s="1" t="s">
        <v>2372</v>
      </c>
      <c r="D7031" s="1" t="s">
        <v>3274</v>
      </c>
    </row>
    <row r="7032" spans="1:4" ht="14.1" customHeight="1" x14ac:dyDescent="0.2">
      <c r="A7032" s="4" t="s">
        <v>7122</v>
      </c>
      <c r="C7032" s="1" t="s">
        <v>2372</v>
      </c>
      <c r="D7032" s="1" t="s">
        <v>3274</v>
      </c>
    </row>
    <row r="7033" spans="1:4" ht="14.1" customHeight="1" x14ac:dyDescent="0.2">
      <c r="A7033" s="4" t="s">
        <v>7123</v>
      </c>
      <c r="C7033" s="1" t="s">
        <v>2372</v>
      </c>
      <c r="D7033" s="1" t="s">
        <v>3274</v>
      </c>
    </row>
    <row r="7034" spans="1:4" ht="14.1" customHeight="1" x14ac:dyDescent="0.2">
      <c r="A7034" s="4" t="s">
        <v>7124</v>
      </c>
      <c r="C7034" s="1" t="s">
        <v>2372</v>
      </c>
      <c r="D7034" s="1" t="s">
        <v>3274</v>
      </c>
    </row>
    <row r="7035" spans="1:4" ht="14.1" customHeight="1" x14ac:dyDescent="0.2">
      <c r="A7035" s="4" t="s">
        <v>7125</v>
      </c>
      <c r="C7035" s="1" t="s">
        <v>2372</v>
      </c>
      <c r="D7035" s="1" t="s">
        <v>3274</v>
      </c>
    </row>
    <row r="7036" spans="1:4" ht="14.1" customHeight="1" x14ac:dyDescent="0.2">
      <c r="A7036" s="4" t="s">
        <v>7126</v>
      </c>
      <c r="C7036" s="1" t="s">
        <v>2372</v>
      </c>
      <c r="D7036" s="1" t="s">
        <v>3274</v>
      </c>
    </row>
    <row r="7037" spans="1:4" ht="14.1" customHeight="1" x14ac:dyDescent="0.2">
      <c r="A7037" s="4" t="s">
        <v>7127</v>
      </c>
      <c r="C7037" s="1" t="s">
        <v>2372</v>
      </c>
      <c r="D7037" s="1" t="s">
        <v>3274</v>
      </c>
    </row>
    <row r="7038" spans="1:4" ht="14.1" customHeight="1" x14ac:dyDescent="0.2">
      <c r="A7038" s="4" t="s">
        <v>7128</v>
      </c>
      <c r="C7038" s="1" t="s">
        <v>2372</v>
      </c>
      <c r="D7038" s="1" t="s">
        <v>3274</v>
      </c>
    </row>
    <row r="7039" spans="1:4" ht="14.1" customHeight="1" x14ac:dyDescent="0.2">
      <c r="A7039" s="4" t="s">
        <v>7129</v>
      </c>
      <c r="C7039" s="1" t="s">
        <v>2372</v>
      </c>
      <c r="D7039" s="1" t="s">
        <v>3274</v>
      </c>
    </row>
    <row r="7040" spans="1:4" ht="14.1" customHeight="1" x14ac:dyDescent="0.2">
      <c r="A7040" s="4" t="s">
        <v>7130</v>
      </c>
      <c r="C7040" s="1" t="s">
        <v>2372</v>
      </c>
      <c r="D7040" s="1" t="s">
        <v>3274</v>
      </c>
    </row>
    <row r="7041" spans="1:4" ht="14.1" customHeight="1" x14ac:dyDescent="0.2">
      <c r="A7041" s="4" t="s">
        <v>7131</v>
      </c>
      <c r="C7041" s="1" t="s">
        <v>2372</v>
      </c>
      <c r="D7041" s="1" t="s">
        <v>3274</v>
      </c>
    </row>
    <row r="7042" spans="1:4" ht="14.1" customHeight="1" x14ac:dyDescent="0.2">
      <c r="A7042" s="4" t="s">
        <v>7132</v>
      </c>
      <c r="C7042" s="1" t="s">
        <v>2372</v>
      </c>
      <c r="D7042" s="1" t="s">
        <v>3274</v>
      </c>
    </row>
    <row r="7043" spans="1:4" ht="14.1" customHeight="1" x14ac:dyDescent="0.2">
      <c r="A7043" s="4" t="s">
        <v>7133</v>
      </c>
      <c r="C7043" s="1" t="s">
        <v>2372</v>
      </c>
      <c r="D7043" s="1" t="s">
        <v>3274</v>
      </c>
    </row>
    <row r="7044" spans="1:4" ht="14.1" customHeight="1" x14ac:dyDescent="0.2">
      <c r="A7044" s="4" t="s">
        <v>7134</v>
      </c>
      <c r="C7044" s="1" t="s">
        <v>2372</v>
      </c>
      <c r="D7044" s="1" t="s">
        <v>3274</v>
      </c>
    </row>
    <row r="7045" spans="1:4" ht="14.1" customHeight="1" x14ac:dyDescent="0.2">
      <c r="A7045" s="4" t="s">
        <v>7135</v>
      </c>
      <c r="C7045" s="1" t="s">
        <v>2372</v>
      </c>
      <c r="D7045" s="1" t="s">
        <v>3274</v>
      </c>
    </row>
    <row r="7046" spans="1:4" ht="14.1" customHeight="1" x14ac:dyDescent="0.2">
      <c r="A7046" s="4" t="s">
        <v>7136</v>
      </c>
      <c r="C7046" s="1" t="s">
        <v>2372</v>
      </c>
      <c r="D7046" s="1" t="s">
        <v>3274</v>
      </c>
    </row>
    <row r="7047" spans="1:4" ht="14.1" customHeight="1" x14ac:dyDescent="0.2">
      <c r="A7047" s="4" t="s">
        <v>7137</v>
      </c>
      <c r="C7047" s="1" t="s">
        <v>2372</v>
      </c>
      <c r="D7047" s="1" t="s">
        <v>3274</v>
      </c>
    </row>
    <row r="7048" spans="1:4" ht="14.1" customHeight="1" x14ac:dyDescent="0.2">
      <c r="A7048" s="4" t="s">
        <v>7138</v>
      </c>
      <c r="C7048" s="1" t="s">
        <v>2372</v>
      </c>
      <c r="D7048" s="1" t="s">
        <v>3274</v>
      </c>
    </row>
    <row r="7049" spans="1:4" ht="14.1" customHeight="1" x14ac:dyDescent="0.2">
      <c r="A7049" s="4" t="s">
        <v>7139</v>
      </c>
      <c r="C7049" s="1" t="s">
        <v>2372</v>
      </c>
      <c r="D7049" s="1" t="s">
        <v>3274</v>
      </c>
    </row>
    <row r="7050" spans="1:4" ht="14.1" customHeight="1" x14ac:dyDescent="0.2">
      <c r="A7050" s="4" t="s">
        <v>7140</v>
      </c>
      <c r="C7050" s="1" t="s">
        <v>2372</v>
      </c>
      <c r="D7050" s="1" t="s">
        <v>3274</v>
      </c>
    </row>
    <row r="7051" spans="1:4" ht="14.1" customHeight="1" x14ac:dyDescent="0.2">
      <c r="A7051" s="4" t="s">
        <v>7141</v>
      </c>
      <c r="C7051" s="1" t="s">
        <v>2372</v>
      </c>
      <c r="D7051" s="1" t="s">
        <v>3274</v>
      </c>
    </row>
    <row r="7052" spans="1:4" ht="14.1" customHeight="1" x14ac:dyDescent="0.2">
      <c r="A7052" s="4" t="s">
        <v>7142</v>
      </c>
      <c r="C7052" s="1" t="s">
        <v>2372</v>
      </c>
      <c r="D7052" s="1" t="s">
        <v>3274</v>
      </c>
    </row>
    <row r="7053" spans="1:4" ht="14.1" customHeight="1" x14ac:dyDescent="0.2">
      <c r="A7053" s="4" t="s">
        <v>7143</v>
      </c>
      <c r="C7053" s="1" t="s">
        <v>2372</v>
      </c>
      <c r="D7053" s="1" t="s">
        <v>3274</v>
      </c>
    </row>
    <row r="7054" spans="1:4" ht="14.1" customHeight="1" x14ac:dyDescent="0.2">
      <c r="A7054" s="4" t="s">
        <v>7144</v>
      </c>
      <c r="C7054" s="1" t="s">
        <v>2372</v>
      </c>
      <c r="D7054" s="1" t="s">
        <v>3274</v>
      </c>
    </row>
    <row r="7055" spans="1:4" ht="14.1" customHeight="1" x14ac:dyDescent="0.2">
      <c r="A7055" s="4" t="s">
        <v>7145</v>
      </c>
      <c r="C7055" s="1" t="s">
        <v>2372</v>
      </c>
      <c r="D7055" s="1" t="s">
        <v>3274</v>
      </c>
    </row>
    <row r="7056" spans="1:4" ht="14.1" customHeight="1" x14ac:dyDescent="0.2">
      <c r="A7056" s="4" t="s">
        <v>7146</v>
      </c>
      <c r="C7056" s="1" t="s">
        <v>2372</v>
      </c>
      <c r="D7056" s="1" t="s">
        <v>3274</v>
      </c>
    </row>
    <row r="7057" spans="1:4" ht="14.1" customHeight="1" x14ac:dyDescent="0.2">
      <c r="A7057" s="4" t="s">
        <v>7147</v>
      </c>
      <c r="C7057" s="1" t="s">
        <v>2372</v>
      </c>
      <c r="D7057" s="1" t="s">
        <v>3274</v>
      </c>
    </row>
    <row r="7058" spans="1:4" ht="14.1" customHeight="1" x14ac:dyDescent="0.2">
      <c r="A7058" s="4" t="s">
        <v>7148</v>
      </c>
      <c r="C7058" s="1" t="s">
        <v>2372</v>
      </c>
      <c r="D7058" s="1" t="s">
        <v>3274</v>
      </c>
    </row>
    <row r="7059" spans="1:4" ht="14.1" customHeight="1" x14ac:dyDescent="0.2">
      <c r="A7059" s="4" t="s">
        <v>7149</v>
      </c>
      <c r="C7059" s="1" t="s">
        <v>2372</v>
      </c>
      <c r="D7059" s="1" t="s">
        <v>3274</v>
      </c>
    </row>
    <row r="7060" spans="1:4" ht="14.1" customHeight="1" x14ac:dyDescent="0.2">
      <c r="A7060" s="4" t="s">
        <v>7150</v>
      </c>
      <c r="C7060" s="1" t="s">
        <v>2372</v>
      </c>
      <c r="D7060" s="1" t="s">
        <v>3274</v>
      </c>
    </row>
    <row r="7061" spans="1:4" ht="14.1" customHeight="1" x14ac:dyDescent="0.2">
      <c r="A7061" s="4" t="s">
        <v>7151</v>
      </c>
      <c r="C7061" s="1" t="s">
        <v>2372</v>
      </c>
      <c r="D7061" s="1" t="s">
        <v>3274</v>
      </c>
    </row>
    <row r="7062" spans="1:4" ht="14.1" customHeight="1" x14ac:dyDescent="0.2">
      <c r="A7062" s="4" t="s">
        <v>7152</v>
      </c>
      <c r="C7062" s="1" t="s">
        <v>2372</v>
      </c>
      <c r="D7062" s="1" t="s">
        <v>3274</v>
      </c>
    </row>
    <row r="7063" spans="1:4" ht="14.1" customHeight="1" x14ac:dyDescent="0.2">
      <c r="A7063" s="4" t="s">
        <v>7153</v>
      </c>
      <c r="C7063" s="1" t="s">
        <v>2372</v>
      </c>
      <c r="D7063" s="1" t="s">
        <v>3274</v>
      </c>
    </row>
    <row r="7064" spans="1:4" ht="14.1" customHeight="1" x14ac:dyDescent="0.2">
      <c r="A7064" s="4" t="s">
        <v>7154</v>
      </c>
      <c r="C7064" s="1" t="s">
        <v>2372</v>
      </c>
      <c r="D7064" s="1" t="s">
        <v>3274</v>
      </c>
    </row>
    <row r="7065" spans="1:4" ht="14.1" customHeight="1" x14ac:dyDescent="0.2">
      <c r="A7065" s="4" t="s">
        <v>7155</v>
      </c>
      <c r="C7065" s="1" t="s">
        <v>2372</v>
      </c>
      <c r="D7065" s="1" t="s">
        <v>3274</v>
      </c>
    </row>
    <row r="7066" spans="1:4" ht="14.1" customHeight="1" x14ac:dyDescent="0.2">
      <c r="A7066" s="4" t="s">
        <v>7156</v>
      </c>
      <c r="C7066" s="1" t="s">
        <v>2372</v>
      </c>
      <c r="D7066" s="1" t="s">
        <v>3274</v>
      </c>
    </row>
    <row r="7067" spans="1:4" ht="14.1" customHeight="1" x14ac:dyDescent="0.2">
      <c r="A7067" s="4" t="s">
        <v>7157</v>
      </c>
      <c r="C7067" s="1" t="s">
        <v>2372</v>
      </c>
      <c r="D7067" s="1" t="s">
        <v>3274</v>
      </c>
    </row>
    <row r="7068" spans="1:4" ht="14.1" customHeight="1" x14ac:dyDescent="0.2">
      <c r="A7068" s="4" t="s">
        <v>7158</v>
      </c>
      <c r="C7068" s="1" t="s">
        <v>2372</v>
      </c>
      <c r="D7068" s="1" t="s">
        <v>3274</v>
      </c>
    </row>
    <row r="7069" spans="1:4" ht="14.1" customHeight="1" x14ac:dyDescent="0.2">
      <c r="A7069" s="4" t="s">
        <v>7159</v>
      </c>
      <c r="C7069" s="1" t="s">
        <v>2372</v>
      </c>
      <c r="D7069" s="1" t="s">
        <v>3274</v>
      </c>
    </row>
    <row r="7070" spans="1:4" ht="14.1" customHeight="1" x14ac:dyDescent="0.2">
      <c r="A7070" s="4" t="s">
        <v>7160</v>
      </c>
      <c r="C7070" s="1" t="s">
        <v>2372</v>
      </c>
      <c r="D7070" s="1" t="s">
        <v>3274</v>
      </c>
    </row>
    <row r="7071" spans="1:4" ht="14.1" customHeight="1" x14ac:dyDescent="0.2">
      <c r="A7071" s="4" t="s">
        <v>7161</v>
      </c>
      <c r="C7071" s="1" t="s">
        <v>2372</v>
      </c>
      <c r="D7071" s="1" t="s">
        <v>3274</v>
      </c>
    </row>
    <row r="7072" spans="1:4" ht="14.1" customHeight="1" x14ac:dyDescent="0.2">
      <c r="A7072" s="4" t="s">
        <v>7162</v>
      </c>
      <c r="C7072" s="1" t="s">
        <v>2372</v>
      </c>
      <c r="D7072" s="1" t="s">
        <v>3274</v>
      </c>
    </row>
    <row r="7073" spans="1:4" ht="14.1" customHeight="1" x14ac:dyDescent="0.2">
      <c r="A7073" s="4" t="s">
        <v>7163</v>
      </c>
      <c r="C7073" s="1" t="s">
        <v>2372</v>
      </c>
      <c r="D7073" s="1" t="s">
        <v>3274</v>
      </c>
    </row>
    <row r="7074" spans="1:4" ht="14.1" customHeight="1" x14ac:dyDescent="0.2">
      <c r="A7074" s="4" t="s">
        <v>7164</v>
      </c>
      <c r="C7074" s="1" t="s">
        <v>2372</v>
      </c>
      <c r="D7074" s="1" t="s">
        <v>3274</v>
      </c>
    </row>
    <row r="7075" spans="1:4" ht="14.1" customHeight="1" x14ac:dyDescent="0.2">
      <c r="A7075" s="4" t="s">
        <v>7165</v>
      </c>
      <c r="C7075" s="1" t="s">
        <v>2372</v>
      </c>
      <c r="D7075" s="1" t="s">
        <v>3274</v>
      </c>
    </row>
    <row r="7076" spans="1:4" ht="14.1" customHeight="1" x14ac:dyDescent="0.2">
      <c r="A7076" s="4" t="s">
        <v>7166</v>
      </c>
      <c r="C7076" s="1" t="s">
        <v>2372</v>
      </c>
      <c r="D7076" s="1" t="s">
        <v>3274</v>
      </c>
    </row>
    <row r="7077" spans="1:4" ht="14.1" customHeight="1" x14ac:dyDescent="0.2">
      <c r="A7077" s="4" t="s">
        <v>7167</v>
      </c>
      <c r="C7077" s="1" t="s">
        <v>2372</v>
      </c>
      <c r="D7077" s="1" t="s">
        <v>3274</v>
      </c>
    </row>
    <row r="7078" spans="1:4" ht="14.1" customHeight="1" x14ac:dyDescent="0.2">
      <c r="A7078" s="4" t="s">
        <v>7168</v>
      </c>
      <c r="C7078" s="1" t="s">
        <v>2372</v>
      </c>
      <c r="D7078" s="1" t="s">
        <v>3274</v>
      </c>
    </row>
    <row r="7079" spans="1:4" ht="14.1" customHeight="1" x14ac:dyDescent="0.2">
      <c r="A7079" s="4" t="s">
        <v>7169</v>
      </c>
      <c r="C7079" s="1" t="s">
        <v>2372</v>
      </c>
      <c r="D7079" s="1" t="s">
        <v>3274</v>
      </c>
    </row>
    <row r="7080" spans="1:4" ht="14.1" customHeight="1" x14ac:dyDescent="0.2">
      <c r="A7080" s="4" t="s">
        <v>7174</v>
      </c>
      <c r="C7080" s="1" t="s">
        <v>2372</v>
      </c>
      <c r="D7080" s="1" t="s">
        <v>3274</v>
      </c>
    </row>
    <row r="7081" spans="1:4" ht="14.1" customHeight="1" x14ac:dyDescent="0.2">
      <c r="A7081" s="4" t="s">
        <v>7175</v>
      </c>
      <c r="C7081" s="1" t="s">
        <v>2372</v>
      </c>
      <c r="D7081" s="1" t="s">
        <v>3274</v>
      </c>
    </row>
    <row r="7082" spans="1:4" ht="14.1" customHeight="1" x14ac:dyDescent="0.2">
      <c r="A7082" s="4" t="s">
        <v>7176</v>
      </c>
      <c r="C7082" s="1" t="s">
        <v>2372</v>
      </c>
      <c r="D7082" s="1" t="s">
        <v>3274</v>
      </c>
    </row>
    <row r="7083" spans="1:4" ht="14.1" customHeight="1" x14ac:dyDescent="0.2">
      <c r="A7083" s="4" t="s">
        <v>7177</v>
      </c>
      <c r="C7083" s="1" t="s">
        <v>2372</v>
      </c>
      <c r="D7083" s="1" t="s">
        <v>3274</v>
      </c>
    </row>
    <row r="7084" spans="1:4" ht="14.1" customHeight="1" x14ac:dyDescent="0.2">
      <c r="A7084" s="4" t="s">
        <v>7170</v>
      </c>
      <c r="C7084" s="1" t="s">
        <v>2372</v>
      </c>
      <c r="D7084" s="1" t="s">
        <v>3274</v>
      </c>
    </row>
    <row r="7085" spans="1:4" ht="14.1" customHeight="1" x14ac:dyDescent="0.2">
      <c r="A7085" s="4" t="s">
        <v>7171</v>
      </c>
      <c r="C7085" s="1" t="s">
        <v>2372</v>
      </c>
      <c r="D7085" s="1" t="s">
        <v>3274</v>
      </c>
    </row>
    <row r="7086" spans="1:4" ht="14.1" customHeight="1" x14ac:dyDescent="0.2">
      <c r="A7086" s="4" t="s">
        <v>7172</v>
      </c>
      <c r="C7086" s="1" t="s">
        <v>2372</v>
      </c>
      <c r="D7086" s="1" t="s">
        <v>3274</v>
      </c>
    </row>
    <row r="7087" spans="1:4" ht="14.1" customHeight="1" x14ac:dyDescent="0.2">
      <c r="A7087" s="4" t="s">
        <v>7173</v>
      </c>
      <c r="C7087" s="1" t="s">
        <v>2372</v>
      </c>
      <c r="D7087" s="1" t="s">
        <v>3274</v>
      </c>
    </row>
    <row r="7088" spans="1:4" ht="14.1" customHeight="1" x14ac:dyDescent="0.2">
      <c r="A7088" s="4" t="s">
        <v>7178</v>
      </c>
      <c r="C7088" s="1" t="s">
        <v>2372</v>
      </c>
      <c r="D7088" s="1" t="s">
        <v>3274</v>
      </c>
    </row>
    <row r="7089" spans="1:4" ht="14.1" customHeight="1" x14ac:dyDescent="0.2">
      <c r="A7089" s="4" t="s">
        <v>7179</v>
      </c>
      <c r="C7089" s="1" t="s">
        <v>2372</v>
      </c>
      <c r="D7089" s="1" t="s">
        <v>3274</v>
      </c>
    </row>
    <row r="7090" spans="1:4" ht="14.1" customHeight="1" x14ac:dyDescent="0.2">
      <c r="A7090" s="4" t="s">
        <v>7180</v>
      </c>
      <c r="C7090" s="1" t="s">
        <v>2372</v>
      </c>
      <c r="D7090" s="1" t="s">
        <v>3274</v>
      </c>
    </row>
    <row r="7091" spans="1:4" ht="14.1" customHeight="1" x14ac:dyDescent="0.2">
      <c r="A7091" s="4" t="s">
        <v>7181</v>
      </c>
      <c r="C7091" s="1" t="s">
        <v>2372</v>
      </c>
      <c r="D7091" s="1" t="s">
        <v>3274</v>
      </c>
    </row>
    <row r="7092" spans="1:4" ht="14.1" customHeight="1" x14ac:dyDescent="0.2">
      <c r="A7092" s="4" t="s">
        <v>7182</v>
      </c>
      <c r="C7092" s="1" t="s">
        <v>2372</v>
      </c>
      <c r="D7092" s="1" t="s">
        <v>3274</v>
      </c>
    </row>
    <row r="7093" spans="1:4" ht="14.1" customHeight="1" x14ac:dyDescent="0.2">
      <c r="A7093" s="4" t="s">
        <v>7183</v>
      </c>
      <c r="C7093" s="1" t="s">
        <v>2372</v>
      </c>
      <c r="D7093" s="1" t="s">
        <v>3274</v>
      </c>
    </row>
    <row r="7094" spans="1:4" ht="14.1" customHeight="1" x14ac:dyDescent="0.2">
      <c r="A7094" s="4" t="s">
        <v>7184</v>
      </c>
      <c r="C7094" s="1" t="s">
        <v>2372</v>
      </c>
      <c r="D7094" s="1" t="s">
        <v>3274</v>
      </c>
    </row>
    <row r="7095" spans="1:4" ht="14.1" customHeight="1" x14ac:dyDescent="0.2">
      <c r="A7095" s="4" t="s">
        <v>7185</v>
      </c>
      <c r="C7095" s="1" t="s">
        <v>2372</v>
      </c>
      <c r="D7095" s="1" t="s">
        <v>3274</v>
      </c>
    </row>
    <row r="7096" spans="1:4" ht="14.1" customHeight="1" x14ac:dyDescent="0.2">
      <c r="A7096" s="4" t="s">
        <v>7186</v>
      </c>
      <c r="C7096" s="1" t="s">
        <v>2372</v>
      </c>
      <c r="D7096" s="1" t="s">
        <v>3274</v>
      </c>
    </row>
    <row r="7097" spans="1:4" ht="14.1" customHeight="1" x14ac:dyDescent="0.2">
      <c r="A7097" s="4" t="s">
        <v>7187</v>
      </c>
      <c r="C7097" s="1" t="s">
        <v>2372</v>
      </c>
      <c r="D7097" s="1" t="s">
        <v>3274</v>
      </c>
    </row>
    <row r="7098" spans="1:4" ht="14.1" customHeight="1" x14ac:dyDescent="0.2">
      <c r="A7098" s="4" t="s">
        <v>7188</v>
      </c>
      <c r="C7098" s="1" t="s">
        <v>2372</v>
      </c>
      <c r="D7098" s="1" t="s">
        <v>3274</v>
      </c>
    </row>
    <row r="7099" spans="1:4" ht="14.1" customHeight="1" x14ac:dyDescent="0.2">
      <c r="A7099" s="4" t="s">
        <v>7189</v>
      </c>
      <c r="C7099" s="1" t="s">
        <v>2372</v>
      </c>
      <c r="D7099" s="1" t="s">
        <v>3274</v>
      </c>
    </row>
    <row r="7100" spans="1:4" ht="14.1" customHeight="1" x14ac:dyDescent="0.2">
      <c r="A7100" s="4" t="s">
        <v>7190</v>
      </c>
      <c r="C7100" s="1" t="s">
        <v>2372</v>
      </c>
      <c r="D7100" s="1" t="s">
        <v>3274</v>
      </c>
    </row>
    <row r="7101" spans="1:4" ht="14.1" customHeight="1" x14ac:dyDescent="0.2">
      <c r="A7101" s="4" t="s">
        <v>7191</v>
      </c>
      <c r="C7101" s="1" t="s">
        <v>2372</v>
      </c>
      <c r="D7101" s="1" t="s">
        <v>3274</v>
      </c>
    </row>
    <row r="7102" spans="1:4" ht="14.1" customHeight="1" x14ac:dyDescent="0.2">
      <c r="A7102" s="4" t="s">
        <v>7192</v>
      </c>
      <c r="C7102" s="1" t="s">
        <v>2372</v>
      </c>
      <c r="D7102" s="1" t="s">
        <v>3274</v>
      </c>
    </row>
    <row r="7103" spans="1:4" ht="14.1" customHeight="1" x14ac:dyDescent="0.2">
      <c r="A7103" s="4" t="s">
        <v>7193</v>
      </c>
      <c r="C7103" s="1" t="s">
        <v>2372</v>
      </c>
      <c r="D7103" s="1" t="s">
        <v>3274</v>
      </c>
    </row>
    <row r="7104" spans="1:4" ht="14.1" customHeight="1" x14ac:dyDescent="0.2">
      <c r="A7104" s="4" t="s">
        <v>7194</v>
      </c>
      <c r="C7104" s="1" t="s">
        <v>2372</v>
      </c>
      <c r="D7104" s="1" t="s">
        <v>3274</v>
      </c>
    </row>
    <row r="7105" spans="1:4" ht="14.1" customHeight="1" x14ac:dyDescent="0.2">
      <c r="A7105" s="4" t="s">
        <v>7195</v>
      </c>
      <c r="C7105" s="1" t="s">
        <v>2372</v>
      </c>
      <c r="D7105" s="1" t="s">
        <v>3274</v>
      </c>
    </row>
    <row r="7106" spans="1:4" ht="14.1" customHeight="1" x14ac:dyDescent="0.2">
      <c r="A7106" s="4" t="s">
        <v>7196</v>
      </c>
      <c r="C7106" s="1" t="s">
        <v>2372</v>
      </c>
      <c r="D7106" s="1" t="s">
        <v>3274</v>
      </c>
    </row>
    <row r="7107" spans="1:4" ht="14.1" customHeight="1" x14ac:dyDescent="0.2">
      <c r="A7107" s="4" t="s">
        <v>7197</v>
      </c>
      <c r="C7107" s="1" t="s">
        <v>2372</v>
      </c>
      <c r="D7107" s="1" t="s">
        <v>3274</v>
      </c>
    </row>
    <row r="7108" spans="1:4" ht="14.1" customHeight="1" x14ac:dyDescent="0.2">
      <c r="A7108" s="4" t="s">
        <v>7198</v>
      </c>
      <c r="C7108" s="1" t="s">
        <v>2372</v>
      </c>
      <c r="D7108" s="1" t="s">
        <v>3274</v>
      </c>
    </row>
    <row r="7109" spans="1:4" ht="14.1" customHeight="1" x14ac:dyDescent="0.2">
      <c r="A7109" s="4" t="s">
        <v>7199</v>
      </c>
      <c r="C7109" s="1" t="s">
        <v>2372</v>
      </c>
      <c r="D7109" s="1" t="s">
        <v>3274</v>
      </c>
    </row>
    <row r="7110" spans="1:4" ht="14.1" customHeight="1" x14ac:dyDescent="0.2">
      <c r="A7110" s="4" t="s">
        <v>7200</v>
      </c>
      <c r="C7110" s="1" t="s">
        <v>2372</v>
      </c>
      <c r="D7110" s="1" t="s">
        <v>3274</v>
      </c>
    </row>
    <row r="7111" spans="1:4" ht="14.1" customHeight="1" x14ac:dyDescent="0.2">
      <c r="A7111" s="4" t="s">
        <v>7201</v>
      </c>
      <c r="C7111" s="1" t="s">
        <v>2372</v>
      </c>
      <c r="D7111" s="1" t="s">
        <v>3274</v>
      </c>
    </row>
    <row r="7112" spans="1:4" ht="14.1" customHeight="1" x14ac:dyDescent="0.2">
      <c r="A7112" s="4" t="s">
        <v>7202</v>
      </c>
      <c r="C7112" s="1" t="s">
        <v>2372</v>
      </c>
      <c r="D7112" s="1" t="s">
        <v>3274</v>
      </c>
    </row>
    <row r="7113" spans="1:4" ht="14.1" customHeight="1" x14ac:dyDescent="0.2">
      <c r="A7113" s="4" t="s">
        <v>7203</v>
      </c>
      <c r="C7113" s="1" t="s">
        <v>2372</v>
      </c>
      <c r="D7113" s="1" t="s">
        <v>3274</v>
      </c>
    </row>
    <row r="7114" spans="1:4" ht="14.1" customHeight="1" x14ac:dyDescent="0.2">
      <c r="A7114" s="4" t="s">
        <v>7204</v>
      </c>
      <c r="C7114" s="1" t="s">
        <v>2372</v>
      </c>
      <c r="D7114" s="1" t="s">
        <v>3274</v>
      </c>
    </row>
    <row r="7115" spans="1:4" ht="14.1" customHeight="1" x14ac:dyDescent="0.2">
      <c r="A7115" s="4" t="s">
        <v>7205</v>
      </c>
      <c r="C7115" s="1" t="s">
        <v>2372</v>
      </c>
      <c r="D7115" s="1" t="s">
        <v>3274</v>
      </c>
    </row>
    <row r="7116" spans="1:4" ht="14.1" customHeight="1" x14ac:dyDescent="0.2">
      <c r="A7116" s="4" t="s">
        <v>7206</v>
      </c>
      <c r="C7116" s="1" t="s">
        <v>2372</v>
      </c>
      <c r="D7116" s="1" t="s">
        <v>3274</v>
      </c>
    </row>
    <row r="7117" spans="1:4" ht="14.1" customHeight="1" x14ac:dyDescent="0.2">
      <c r="A7117" s="4" t="s">
        <v>7207</v>
      </c>
      <c r="C7117" s="1" t="s">
        <v>2372</v>
      </c>
      <c r="D7117" s="1" t="s">
        <v>3274</v>
      </c>
    </row>
    <row r="7118" spans="1:4" ht="14.1" customHeight="1" x14ac:dyDescent="0.2">
      <c r="A7118" s="4" t="s">
        <v>7208</v>
      </c>
      <c r="C7118" s="1" t="s">
        <v>2372</v>
      </c>
      <c r="D7118" s="1" t="s">
        <v>3274</v>
      </c>
    </row>
    <row r="7119" spans="1:4" ht="14.1" customHeight="1" x14ac:dyDescent="0.2">
      <c r="A7119" s="4" t="s">
        <v>7209</v>
      </c>
      <c r="C7119" s="1" t="s">
        <v>2372</v>
      </c>
      <c r="D7119" s="1" t="s">
        <v>3274</v>
      </c>
    </row>
    <row r="7120" spans="1:4" ht="14.1" customHeight="1" x14ac:dyDescent="0.2">
      <c r="A7120" s="4" t="s">
        <v>7210</v>
      </c>
      <c r="C7120" s="1" t="s">
        <v>2372</v>
      </c>
      <c r="D7120" s="1" t="s">
        <v>3274</v>
      </c>
    </row>
    <row r="7121" spans="1:4" ht="14.1" customHeight="1" x14ac:dyDescent="0.2">
      <c r="A7121" s="4" t="s">
        <v>7211</v>
      </c>
      <c r="C7121" s="1" t="s">
        <v>2372</v>
      </c>
      <c r="D7121" s="1" t="s">
        <v>3274</v>
      </c>
    </row>
    <row r="7122" spans="1:4" ht="14.1" customHeight="1" x14ac:dyDescent="0.2">
      <c r="A7122" s="4" t="s">
        <v>7212</v>
      </c>
      <c r="C7122" s="1" t="s">
        <v>2372</v>
      </c>
      <c r="D7122" s="1" t="s">
        <v>3274</v>
      </c>
    </row>
    <row r="7123" spans="1:4" ht="14.1" customHeight="1" x14ac:dyDescent="0.2">
      <c r="A7123" s="4" t="s">
        <v>7213</v>
      </c>
      <c r="C7123" s="1" t="s">
        <v>2372</v>
      </c>
      <c r="D7123" s="1" t="s">
        <v>3274</v>
      </c>
    </row>
    <row r="7124" spans="1:4" ht="14.1" customHeight="1" x14ac:dyDescent="0.2">
      <c r="A7124" s="4" t="s">
        <v>7214</v>
      </c>
      <c r="C7124" s="1" t="s">
        <v>2372</v>
      </c>
      <c r="D7124" s="1" t="s">
        <v>3274</v>
      </c>
    </row>
    <row r="7125" spans="1:4" ht="14.1" customHeight="1" x14ac:dyDescent="0.2">
      <c r="A7125" s="4" t="s">
        <v>7215</v>
      </c>
      <c r="C7125" s="1" t="s">
        <v>2372</v>
      </c>
      <c r="D7125" s="1" t="s">
        <v>3274</v>
      </c>
    </row>
    <row r="7126" spans="1:4" ht="14.1" customHeight="1" x14ac:dyDescent="0.2">
      <c r="A7126" s="4" t="s">
        <v>7216</v>
      </c>
      <c r="C7126" s="1" t="s">
        <v>2372</v>
      </c>
      <c r="D7126" s="1" t="s">
        <v>3274</v>
      </c>
    </row>
    <row r="7127" spans="1:4" ht="14.1" customHeight="1" x14ac:dyDescent="0.2">
      <c r="A7127" s="4" t="s">
        <v>7217</v>
      </c>
      <c r="C7127" s="1" t="s">
        <v>2372</v>
      </c>
      <c r="D7127" s="1" t="s">
        <v>3274</v>
      </c>
    </row>
    <row r="7128" spans="1:4" ht="14.1" customHeight="1" x14ac:dyDescent="0.2">
      <c r="A7128" s="4" t="s">
        <v>7218</v>
      </c>
      <c r="C7128" s="1" t="s">
        <v>2372</v>
      </c>
      <c r="D7128" s="1" t="s">
        <v>3274</v>
      </c>
    </row>
    <row r="7129" spans="1:4" ht="14.1" customHeight="1" x14ac:dyDescent="0.2">
      <c r="A7129" s="4" t="s">
        <v>7219</v>
      </c>
      <c r="C7129" s="1" t="s">
        <v>2372</v>
      </c>
      <c r="D7129" s="1" t="s">
        <v>3274</v>
      </c>
    </row>
    <row r="7130" spans="1:4" ht="14.1" customHeight="1" x14ac:dyDescent="0.2">
      <c r="A7130" s="4" t="s">
        <v>7220</v>
      </c>
      <c r="C7130" s="1" t="s">
        <v>2372</v>
      </c>
      <c r="D7130" s="1" t="s">
        <v>3274</v>
      </c>
    </row>
    <row r="7131" spans="1:4" ht="14.1" customHeight="1" x14ac:dyDescent="0.2">
      <c r="A7131" s="4" t="s">
        <v>7221</v>
      </c>
      <c r="C7131" s="1" t="s">
        <v>2372</v>
      </c>
      <c r="D7131" s="1" t="s">
        <v>3274</v>
      </c>
    </row>
    <row r="7132" spans="1:4" ht="14.1" customHeight="1" x14ac:dyDescent="0.2">
      <c r="A7132" s="4" t="s">
        <v>7222</v>
      </c>
      <c r="C7132" s="1" t="s">
        <v>2372</v>
      </c>
      <c r="D7132" s="1" t="s">
        <v>3274</v>
      </c>
    </row>
    <row r="7133" spans="1:4" ht="14.1" customHeight="1" x14ac:dyDescent="0.2">
      <c r="A7133" s="4" t="s">
        <v>7223</v>
      </c>
      <c r="C7133" s="1" t="s">
        <v>2372</v>
      </c>
      <c r="D7133" s="1" t="s">
        <v>3274</v>
      </c>
    </row>
    <row r="7134" spans="1:4" ht="14.1" customHeight="1" x14ac:dyDescent="0.2">
      <c r="A7134" s="4" t="s">
        <v>7224</v>
      </c>
      <c r="C7134" s="1" t="s">
        <v>2372</v>
      </c>
      <c r="D7134" s="1" t="s">
        <v>3274</v>
      </c>
    </row>
    <row r="7135" spans="1:4" ht="14.1" customHeight="1" x14ac:dyDescent="0.2">
      <c r="A7135" s="4" t="s">
        <v>7225</v>
      </c>
      <c r="C7135" s="1" t="s">
        <v>2372</v>
      </c>
      <c r="D7135" s="1" t="s">
        <v>3274</v>
      </c>
    </row>
    <row r="7136" spans="1:4" ht="14.1" customHeight="1" x14ac:dyDescent="0.2">
      <c r="A7136" s="4" t="s">
        <v>7226</v>
      </c>
      <c r="C7136" s="1" t="s">
        <v>2372</v>
      </c>
      <c r="D7136" s="1" t="s">
        <v>3274</v>
      </c>
    </row>
    <row r="7137" spans="1:4" ht="14.1" customHeight="1" x14ac:dyDescent="0.2">
      <c r="A7137" s="4" t="s">
        <v>7227</v>
      </c>
      <c r="C7137" s="1" t="s">
        <v>2372</v>
      </c>
      <c r="D7137" s="1" t="s">
        <v>3274</v>
      </c>
    </row>
    <row r="7138" spans="1:4" ht="14.1" customHeight="1" x14ac:dyDescent="0.2">
      <c r="A7138" s="4" t="s">
        <v>7228</v>
      </c>
      <c r="C7138" s="1" t="s">
        <v>2372</v>
      </c>
      <c r="D7138" s="1" t="s">
        <v>3274</v>
      </c>
    </row>
    <row r="7139" spans="1:4" ht="14.1" customHeight="1" x14ac:dyDescent="0.2">
      <c r="A7139" s="4" t="s">
        <v>7229</v>
      </c>
      <c r="C7139" s="1" t="s">
        <v>2372</v>
      </c>
      <c r="D7139" s="1" t="s">
        <v>3274</v>
      </c>
    </row>
    <row r="7140" spans="1:4" ht="14.1" customHeight="1" x14ac:dyDescent="0.2">
      <c r="A7140" s="4" t="s">
        <v>7230</v>
      </c>
      <c r="C7140" s="1" t="s">
        <v>2372</v>
      </c>
      <c r="D7140" s="1" t="s">
        <v>3274</v>
      </c>
    </row>
    <row r="7141" spans="1:4" ht="14.1" customHeight="1" x14ac:dyDescent="0.2">
      <c r="A7141" s="4" t="s">
        <v>7231</v>
      </c>
      <c r="C7141" s="1" t="s">
        <v>2372</v>
      </c>
      <c r="D7141" s="1" t="s">
        <v>3274</v>
      </c>
    </row>
    <row r="7142" spans="1:4" ht="14.1" customHeight="1" x14ac:dyDescent="0.2">
      <c r="A7142" s="4" t="s">
        <v>7232</v>
      </c>
      <c r="C7142" s="1" t="s">
        <v>2372</v>
      </c>
      <c r="D7142" s="1" t="s">
        <v>3274</v>
      </c>
    </row>
    <row r="7143" spans="1:4" ht="14.1" customHeight="1" x14ac:dyDescent="0.2">
      <c r="A7143" s="4" t="s">
        <v>7233</v>
      </c>
      <c r="C7143" s="1" t="s">
        <v>2372</v>
      </c>
      <c r="D7143" s="1" t="s">
        <v>3274</v>
      </c>
    </row>
    <row r="7144" spans="1:4" ht="14.1" customHeight="1" x14ac:dyDescent="0.2">
      <c r="A7144" s="4" t="s">
        <v>7234</v>
      </c>
      <c r="C7144" s="1" t="s">
        <v>2372</v>
      </c>
      <c r="D7144" s="1" t="s">
        <v>3274</v>
      </c>
    </row>
    <row r="7145" spans="1:4" ht="14.1" customHeight="1" x14ac:dyDescent="0.2">
      <c r="A7145" s="4" t="s">
        <v>7235</v>
      </c>
      <c r="C7145" s="1" t="s">
        <v>2372</v>
      </c>
      <c r="D7145" s="1" t="s">
        <v>3274</v>
      </c>
    </row>
    <row r="7146" spans="1:4" ht="14.1" customHeight="1" x14ac:dyDescent="0.2">
      <c r="A7146" s="4" t="s">
        <v>7236</v>
      </c>
      <c r="C7146" s="1" t="s">
        <v>2372</v>
      </c>
      <c r="D7146" s="1" t="s">
        <v>3274</v>
      </c>
    </row>
    <row r="7147" spans="1:4" ht="14.1" customHeight="1" x14ac:dyDescent="0.2">
      <c r="A7147" s="4" t="s">
        <v>7237</v>
      </c>
      <c r="C7147" s="1" t="s">
        <v>2372</v>
      </c>
      <c r="D7147" s="1" t="s">
        <v>3274</v>
      </c>
    </row>
    <row r="7148" spans="1:4" ht="14.1" customHeight="1" x14ac:dyDescent="0.2">
      <c r="A7148" s="4" t="s">
        <v>7238</v>
      </c>
      <c r="C7148" s="1" t="s">
        <v>2372</v>
      </c>
      <c r="D7148" s="1" t="s">
        <v>3274</v>
      </c>
    </row>
    <row r="7149" spans="1:4" ht="14.1" customHeight="1" x14ac:dyDescent="0.2">
      <c r="A7149" s="4" t="s">
        <v>7239</v>
      </c>
      <c r="C7149" s="1" t="s">
        <v>2372</v>
      </c>
      <c r="D7149" s="1" t="s">
        <v>3274</v>
      </c>
    </row>
    <row r="7150" spans="1:4" ht="14.1" customHeight="1" x14ac:dyDescent="0.2">
      <c r="A7150" s="4" t="s">
        <v>7240</v>
      </c>
      <c r="C7150" s="1" t="s">
        <v>2372</v>
      </c>
      <c r="D7150" s="1" t="s">
        <v>3274</v>
      </c>
    </row>
    <row r="7151" spans="1:4" ht="14.1" customHeight="1" x14ac:dyDescent="0.2">
      <c r="A7151" s="4" t="s">
        <v>7241</v>
      </c>
      <c r="C7151" s="1" t="s">
        <v>2372</v>
      </c>
      <c r="D7151" s="1" t="s">
        <v>3274</v>
      </c>
    </row>
    <row r="7152" spans="1:4" ht="14.1" customHeight="1" x14ac:dyDescent="0.2">
      <c r="A7152" s="4" t="s">
        <v>7242</v>
      </c>
      <c r="C7152" s="1" t="s">
        <v>2372</v>
      </c>
      <c r="D7152" s="1" t="s">
        <v>3274</v>
      </c>
    </row>
    <row r="7153" spans="1:4" ht="14.1" customHeight="1" x14ac:dyDescent="0.2">
      <c r="A7153" s="4" t="s">
        <v>7243</v>
      </c>
      <c r="C7153" s="1" t="s">
        <v>2372</v>
      </c>
      <c r="D7153" s="1" t="s">
        <v>3274</v>
      </c>
    </row>
    <row r="7154" spans="1:4" ht="14.1" customHeight="1" x14ac:dyDescent="0.2">
      <c r="A7154" s="4" t="s">
        <v>7244</v>
      </c>
      <c r="C7154" s="1" t="s">
        <v>2372</v>
      </c>
      <c r="D7154" s="1" t="s">
        <v>3274</v>
      </c>
    </row>
    <row r="7155" spans="1:4" ht="14.1" customHeight="1" x14ac:dyDescent="0.2">
      <c r="A7155" s="4" t="s">
        <v>7245</v>
      </c>
      <c r="C7155" s="1" t="s">
        <v>2372</v>
      </c>
      <c r="D7155" s="1" t="s">
        <v>3274</v>
      </c>
    </row>
    <row r="7156" spans="1:4" ht="14.1" customHeight="1" x14ac:dyDescent="0.2">
      <c r="A7156" s="4" t="s">
        <v>7246</v>
      </c>
      <c r="C7156" s="1" t="s">
        <v>2372</v>
      </c>
      <c r="D7156" s="1" t="s">
        <v>3274</v>
      </c>
    </row>
    <row r="7157" spans="1:4" ht="14.1" customHeight="1" x14ac:dyDescent="0.2">
      <c r="A7157" s="4" t="s">
        <v>7247</v>
      </c>
      <c r="C7157" s="1" t="s">
        <v>2372</v>
      </c>
      <c r="D7157" s="1" t="s">
        <v>3274</v>
      </c>
    </row>
    <row r="7158" spans="1:4" ht="14.1" customHeight="1" x14ac:dyDescent="0.2">
      <c r="A7158" s="4" t="s">
        <v>7248</v>
      </c>
      <c r="C7158" s="1" t="s">
        <v>2372</v>
      </c>
      <c r="D7158" s="1" t="s">
        <v>3274</v>
      </c>
    </row>
    <row r="7159" spans="1:4" ht="14.1" customHeight="1" x14ac:dyDescent="0.2">
      <c r="A7159" s="4" t="s">
        <v>7249</v>
      </c>
      <c r="C7159" s="1" t="s">
        <v>2372</v>
      </c>
      <c r="D7159" s="1" t="s">
        <v>3274</v>
      </c>
    </row>
    <row r="7160" spans="1:4" ht="14.1" customHeight="1" x14ac:dyDescent="0.2">
      <c r="A7160" s="4" t="s">
        <v>7250</v>
      </c>
      <c r="C7160" s="1" t="s">
        <v>2372</v>
      </c>
      <c r="D7160" s="1" t="s">
        <v>3274</v>
      </c>
    </row>
    <row r="7161" spans="1:4" ht="14.1" customHeight="1" x14ac:dyDescent="0.2">
      <c r="A7161" s="4" t="s">
        <v>7251</v>
      </c>
      <c r="C7161" s="1" t="s">
        <v>2372</v>
      </c>
      <c r="D7161" s="1" t="s">
        <v>3274</v>
      </c>
    </row>
    <row r="7162" spans="1:4" ht="14.1" customHeight="1" x14ac:dyDescent="0.2">
      <c r="A7162" s="4" t="s">
        <v>7252</v>
      </c>
      <c r="C7162" s="1" t="s">
        <v>2372</v>
      </c>
      <c r="D7162" s="1" t="s">
        <v>3274</v>
      </c>
    </row>
    <row r="7163" spans="1:4" ht="14.1" customHeight="1" x14ac:dyDescent="0.2">
      <c r="A7163" s="4" t="s">
        <v>7253</v>
      </c>
      <c r="C7163" s="1" t="s">
        <v>2372</v>
      </c>
      <c r="D7163" s="1" t="s">
        <v>3274</v>
      </c>
    </row>
    <row r="7164" spans="1:4" ht="14.1" customHeight="1" x14ac:dyDescent="0.2">
      <c r="A7164" s="4" t="s">
        <v>7254</v>
      </c>
      <c r="C7164" s="1" t="s">
        <v>2372</v>
      </c>
      <c r="D7164" s="1" t="s">
        <v>3274</v>
      </c>
    </row>
    <row r="7165" spans="1:4" ht="14.1" customHeight="1" x14ac:dyDescent="0.2">
      <c r="A7165" s="4" t="s">
        <v>7255</v>
      </c>
      <c r="C7165" s="1" t="s">
        <v>2372</v>
      </c>
      <c r="D7165" s="1" t="s">
        <v>3274</v>
      </c>
    </row>
    <row r="7166" spans="1:4" ht="14.1" customHeight="1" x14ac:dyDescent="0.2">
      <c r="A7166" s="4" t="s">
        <v>7256</v>
      </c>
      <c r="C7166" s="1" t="s">
        <v>2372</v>
      </c>
      <c r="D7166" s="1" t="s">
        <v>3274</v>
      </c>
    </row>
    <row r="7167" spans="1:4" ht="14.1" customHeight="1" x14ac:dyDescent="0.2">
      <c r="A7167" s="4" t="s">
        <v>7257</v>
      </c>
      <c r="C7167" s="1" t="s">
        <v>2372</v>
      </c>
      <c r="D7167" s="1" t="s">
        <v>3274</v>
      </c>
    </row>
    <row r="7168" spans="1:4" ht="14.1" customHeight="1" x14ac:dyDescent="0.2">
      <c r="A7168" s="4" t="s">
        <v>7258</v>
      </c>
      <c r="C7168" s="1" t="s">
        <v>2372</v>
      </c>
      <c r="D7168" s="1" t="s">
        <v>3274</v>
      </c>
    </row>
    <row r="7169" spans="1:4" ht="14.1" customHeight="1" x14ac:dyDescent="0.2">
      <c r="A7169" s="4" t="s">
        <v>7259</v>
      </c>
      <c r="C7169" s="1" t="s">
        <v>2372</v>
      </c>
      <c r="D7169" s="1" t="s">
        <v>3274</v>
      </c>
    </row>
    <row r="7170" spans="1:4" ht="14.1" customHeight="1" x14ac:dyDescent="0.2">
      <c r="A7170" s="4" t="s">
        <v>7260</v>
      </c>
      <c r="C7170" s="1" t="s">
        <v>2372</v>
      </c>
      <c r="D7170" s="1" t="s">
        <v>3274</v>
      </c>
    </row>
    <row r="7171" spans="1:4" ht="14.1" customHeight="1" x14ac:dyDescent="0.2">
      <c r="A7171" s="4" t="s">
        <v>7261</v>
      </c>
      <c r="C7171" s="1" t="s">
        <v>2372</v>
      </c>
      <c r="D7171" s="1" t="s">
        <v>3274</v>
      </c>
    </row>
    <row r="7172" spans="1:4" ht="14.1" customHeight="1" x14ac:dyDescent="0.2">
      <c r="A7172" s="4" t="s">
        <v>7262</v>
      </c>
      <c r="C7172" s="1" t="s">
        <v>2372</v>
      </c>
      <c r="D7172" s="1" t="s">
        <v>3274</v>
      </c>
    </row>
    <row r="7173" spans="1:4" ht="14.1" customHeight="1" x14ac:dyDescent="0.2">
      <c r="A7173" s="4" t="s">
        <v>7263</v>
      </c>
      <c r="C7173" s="1" t="s">
        <v>2372</v>
      </c>
      <c r="D7173" s="1" t="s">
        <v>3274</v>
      </c>
    </row>
    <row r="7174" spans="1:4" ht="14.1" customHeight="1" x14ac:dyDescent="0.2">
      <c r="A7174" s="4" t="s">
        <v>7264</v>
      </c>
      <c r="C7174" s="1" t="s">
        <v>2372</v>
      </c>
      <c r="D7174" s="1" t="s">
        <v>3274</v>
      </c>
    </row>
    <row r="7175" spans="1:4" ht="14.1" customHeight="1" x14ac:dyDescent="0.2">
      <c r="A7175" s="4" t="s">
        <v>7265</v>
      </c>
      <c r="C7175" s="1" t="s">
        <v>2372</v>
      </c>
      <c r="D7175" s="1" t="s">
        <v>3274</v>
      </c>
    </row>
    <row r="7176" spans="1:4" ht="14.1" customHeight="1" x14ac:dyDescent="0.2">
      <c r="A7176" s="4" t="s">
        <v>7266</v>
      </c>
      <c r="C7176" s="1" t="s">
        <v>2372</v>
      </c>
      <c r="D7176" s="1" t="s">
        <v>3274</v>
      </c>
    </row>
    <row r="7177" spans="1:4" ht="14.1" customHeight="1" x14ac:dyDescent="0.2">
      <c r="A7177" s="4" t="s">
        <v>7267</v>
      </c>
      <c r="C7177" s="1" t="s">
        <v>2372</v>
      </c>
      <c r="D7177" s="1" t="s">
        <v>3274</v>
      </c>
    </row>
    <row r="7178" spans="1:4" ht="14.1" customHeight="1" x14ac:dyDescent="0.2">
      <c r="A7178" s="4" t="s">
        <v>7268</v>
      </c>
      <c r="C7178" s="1" t="s">
        <v>2372</v>
      </c>
      <c r="D7178" s="1" t="s">
        <v>3274</v>
      </c>
    </row>
    <row r="7179" spans="1:4" ht="14.1" customHeight="1" x14ac:dyDescent="0.2">
      <c r="A7179" s="4" t="s">
        <v>7269</v>
      </c>
      <c r="C7179" s="1" t="s">
        <v>2372</v>
      </c>
      <c r="D7179" s="1" t="s">
        <v>3274</v>
      </c>
    </row>
    <row r="7180" spans="1:4" ht="14.1" customHeight="1" x14ac:dyDescent="0.2">
      <c r="A7180" s="4" t="s">
        <v>7270</v>
      </c>
      <c r="C7180" s="1" t="s">
        <v>2372</v>
      </c>
      <c r="D7180" s="1" t="s">
        <v>3274</v>
      </c>
    </row>
    <row r="7181" spans="1:4" ht="14.1" customHeight="1" x14ac:dyDescent="0.2">
      <c r="A7181" s="4" t="s">
        <v>7271</v>
      </c>
      <c r="C7181" s="1" t="s">
        <v>2372</v>
      </c>
      <c r="D7181" s="1" t="s">
        <v>3274</v>
      </c>
    </row>
    <row r="7182" spans="1:4" ht="14.1" customHeight="1" x14ac:dyDescent="0.2">
      <c r="A7182" s="4" t="s">
        <v>7272</v>
      </c>
      <c r="C7182" s="1" t="s">
        <v>2372</v>
      </c>
      <c r="D7182" s="1" t="s">
        <v>3274</v>
      </c>
    </row>
    <row r="7183" spans="1:4" ht="14.1" customHeight="1" x14ac:dyDescent="0.2">
      <c r="A7183" s="4" t="s">
        <v>7273</v>
      </c>
      <c r="C7183" s="1" t="s">
        <v>2372</v>
      </c>
      <c r="D7183" s="1" t="s">
        <v>3274</v>
      </c>
    </row>
    <row r="7184" spans="1:4" ht="14.1" customHeight="1" x14ac:dyDescent="0.2">
      <c r="A7184" s="4" t="s">
        <v>7274</v>
      </c>
      <c r="C7184" s="1" t="s">
        <v>2372</v>
      </c>
      <c r="D7184" s="1" t="s">
        <v>3274</v>
      </c>
    </row>
    <row r="7185" spans="1:4" ht="14.1" customHeight="1" x14ac:dyDescent="0.2">
      <c r="A7185" s="4" t="s">
        <v>7275</v>
      </c>
      <c r="C7185" s="1" t="s">
        <v>2372</v>
      </c>
      <c r="D7185" s="1" t="s">
        <v>3274</v>
      </c>
    </row>
    <row r="7186" spans="1:4" ht="14.1" customHeight="1" x14ac:dyDescent="0.2">
      <c r="A7186" s="4" t="s">
        <v>7276</v>
      </c>
      <c r="C7186" s="1" t="s">
        <v>2372</v>
      </c>
      <c r="D7186" s="1" t="s">
        <v>3274</v>
      </c>
    </row>
    <row r="7187" spans="1:4" ht="14.1" customHeight="1" x14ac:dyDescent="0.2">
      <c r="A7187" s="4" t="s">
        <v>7277</v>
      </c>
      <c r="C7187" s="1" t="s">
        <v>2372</v>
      </c>
      <c r="D7187" s="1" t="s">
        <v>3274</v>
      </c>
    </row>
    <row r="7188" spans="1:4" ht="14.1" customHeight="1" x14ac:dyDescent="0.2">
      <c r="A7188" s="4" t="s">
        <v>7278</v>
      </c>
      <c r="C7188" s="1" t="s">
        <v>2372</v>
      </c>
      <c r="D7188" s="1" t="s">
        <v>3274</v>
      </c>
    </row>
    <row r="7189" spans="1:4" ht="14.1" customHeight="1" x14ac:dyDescent="0.2">
      <c r="A7189" s="4" t="s">
        <v>7279</v>
      </c>
      <c r="C7189" s="1" t="s">
        <v>2372</v>
      </c>
      <c r="D7189" s="1" t="s">
        <v>3274</v>
      </c>
    </row>
    <row r="7190" spans="1:4" ht="14.1" customHeight="1" x14ac:dyDescent="0.2">
      <c r="A7190" s="4" t="s">
        <v>7280</v>
      </c>
      <c r="C7190" s="1" t="s">
        <v>2372</v>
      </c>
      <c r="D7190" s="1" t="s">
        <v>3274</v>
      </c>
    </row>
    <row r="7191" spans="1:4" ht="14.1" customHeight="1" x14ac:dyDescent="0.2">
      <c r="A7191" s="4" t="s">
        <v>7281</v>
      </c>
      <c r="C7191" s="1" t="s">
        <v>2372</v>
      </c>
      <c r="D7191" s="1" t="s">
        <v>3274</v>
      </c>
    </row>
    <row r="7192" spans="1:4" ht="14.1" customHeight="1" x14ac:dyDescent="0.2">
      <c r="A7192" s="4" t="s">
        <v>7282</v>
      </c>
      <c r="C7192" s="1" t="s">
        <v>2372</v>
      </c>
      <c r="D7192" s="1" t="s">
        <v>3274</v>
      </c>
    </row>
    <row r="7193" spans="1:4" ht="14.1" customHeight="1" x14ac:dyDescent="0.2">
      <c r="A7193" s="4" t="s">
        <v>7283</v>
      </c>
      <c r="C7193" s="1" t="s">
        <v>2372</v>
      </c>
      <c r="D7193" s="1" t="s">
        <v>3274</v>
      </c>
    </row>
    <row r="7194" spans="1:4" ht="14.1" customHeight="1" x14ac:dyDescent="0.2">
      <c r="A7194" s="4" t="s">
        <v>7284</v>
      </c>
      <c r="C7194" s="1" t="s">
        <v>2372</v>
      </c>
      <c r="D7194" s="1" t="s">
        <v>3274</v>
      </c>
    </row>
    <row r="7195" spans="1:4" ht="14.1" customHeight="1" x14ac:dyDescent="0.2">
      <c r="A7195" s="4" t="s">
        <v>7285</v>
      </c>
      <c r="C7195" s="1" t="s">
        <v>2372</v>
      </c>
      <c r="D7195" s="1" t="s">
        <v>3274</v>
      </c>
    </row>
    <row r="7196" spans="1:4" ht="14.1" customHeight="1" x14ac:dyDescent="0.2">
      <c r="A7196" s="4" t="s">
        <v>7286</v>
      </c>
      <c r="C7196" s="1" t="s">
        <v>2372</v>
      </c>
      <c r="D7196" s="1" t="s">
        <v>3274</v>
      </c>
    </row>
    <row r="7197" spans="1:4" ht="14.1" customHeight="1" x14ac:dyDescent="0.2">
      <c r="A7197" s="4" t="s">
        <v>7287</v>
      </c>
      <c r="C7197" s="1" t="s">
        <v>2372</v>
      </c>
      <c r="D7197" s="1" t="s">
        <v>3274</v>
      </c>
    </row>
    <row r="7198" spans="1:4" ht="14.1" customHeight="1" x14ac:dyDescent="0.2">
      <c r="A7198" s="4" t="s">
        <v>7288</v>
      </c>
      <c r="C7198" s="1" t="s">
        <v>2372</v>
      </c>
      <c r="D7198" s="1" t="s">
        <v>3274</v>
      </c>
    </row>
    <row r="7199" spans="1:4" ht="14.1" customHeight="1" x14ac:dyDescent="0.2">
      <c r="A7199" s="4" t="s">
        <v>7289</v>
      </c>
      <c r="C7199" s="1" t="s">
        <v>2372</v>
      </c>
      <c r="D7199" s="1" t="s">
        <v>3274</v>
      </c>
    </row>
    <row r="7200" spans="1:4" ht="14.1" customHeight="1" x14ac:dyDescent="0.2">
      <c r="A7200" s="4" t="s">
        <v>7290</v>
      </c>
      <c r="C7200" s="1" t="s">
        <v>2372</v>
      </c>
      <c r="D7200" s="1" t="s">
        <v>3274</v>
      </c>
    </row>
    <row r="7201" spans="1:4" ht="14.1" customHeight="1" x14ac:dyDescent="0.2">
      <c r="A7201" s="4" t="s">
        <v>7291</v>
      </c>
      <c r="C7201" s="1" t="s">
        <v>2372</v>
      </c>
      <c r="D7201" s="1" t="s">
        <v>3274</v>
      </c>
    </row>
    <row r="7202" spans="1:4" ht="14.1" customHeight="1" x14ac:dyDescent="0.2">
      <c r="A7202" s="4" t="s">
        <v>7292</v>
      </c>
      <c r="C7202" s="1" t="s">
        <v>2372</v>
      </c>
      <c r="D7202" s="1" t="s">
        <v>3274</v>
      </c>
    </row>
    <row r="7203" spans="1:4" ht="14.1" customHeight="1" x14ac:dyDescent="0.2">
      <c r="A7203" s="4" t="s">
        <v>7293</v>
      </c>
      <c r="C7203" s="1" t="s">
        <v>2372</v>
      </c>
      <c r="D7203" s="1" t="s">
        <v>3274</v>
      </c>
    </row>
    <row r="7204" spans="1:4" ht="14.1" customHeight="1" x14ac:dyDescent="0.2">
      <c r="A7204" s="4" t="s">
        <v>7294</v>
      </c>
      <c r="C7204" s="1" t="s">
        <v>2372</v>
      </c>
      <c r="D7204" s="1" t="s">
        <v>3274</v>
      </c>
    </row>
    <row r="7205" spans="1:4" ht="14.1" customHeight="1" x14ac:dyDescent="0.2">
      <c r="A7205" s="4" t="s">
        <v>7295</v>
      </c>
      <c r="C7205" s="1" t="s">
        <v>2372</v>
      </c>
      <c r="D7205" s="1" t="s">
        <v>3274</v>
      </c>
    </row>
    <row r="7206" spans="1:4" ht="14.1" customHeight="1" x14ac:dyDescent="0.2">
      <c r="A7206" s="4" t="s">
        <v>7296</v>
      </c>
      <c r="C7206" s="1" t="s">
        <v>2372</v>
      </c>
      <c r="D7206" s="1" t="s">
        <v>3274</v>
      </c>
    </row>
    <row r="7207" spans="1:4" ht="14.1" customHeight="1" x14ac:dyDescent="0.2">
      <c r="A7207" s="4" t="s">
        <v>7297</v>
      </c>
      <c r="C7207" s="1" t="s">
        <v>2372</v>
      </c>
      <c r="D7207" s="1" t="s">
        <v>3274</v>
      </c>
    </row>
    <row r="7208" spans="1:4" ht="14.1" customHeight="1" x14ac:dyDescent="0.2">
      <c r="A7208" s="4" t="s">
        <v>7298</v>
      </c>
      <c r="C7208" s="1" t="s">
        <v>2372</v>
      </c>
      <c r="D7208" s="1" t="s">
        <v>3274</v>
      </c>
    </row>
    <row r="7209" spans="1:4" ht="14.1" customHeight="1" x14ac:dyDescent="0.2">
      <c r="A7209" s="4" t="s">
        <v>7299</v>
      </c>
      <c r="C7209" s="1" t="s">
        <v>2372</v>
      </c>
      <c r="D7209" s="1" t="s">
        <v>3274</v>
      </c>
    </row>
    <row r="7210" spans="1:4" ht="14.1" customHeight="1" x14ac:dyDescent="0.2">
      <c r="A7210" s="4" t="s">
        <v>7300</v>
      </c>
      <c r="C7210" s="1" t="s">
        <v>2372</v>
      </c>
      <c r="D7210" s="1" t="s">
        <v>3274</v>
      </c>
    </row>
    <row r="7211" spans="1:4" ht="14.1" customHeight="1" x14ac:dyDescent="0.2">
      <c r="A7211" s="4" t="s">
        <v>7301</v>
      </c>
      <c r="C7211" s="1" t="s">
        <v>2372</v>
      </c>
      <c r="D7211" s="1" t="s">
        <v>3274</v>
      </c>
    </row>
    <row r="7212" spans="1:4" ht="14.1" customHeight="1" x14ac:dyDescent="0.2">
      <c r="A7212" s="4" t="s">
        <v>7302</v>
      </c>
      <c r="C7212" s="1" t="s">
        <v>2372</v>
      </c>
      <c r="D7212" s="1" t="s">
        <v>3274</v>
      </c>
    </row>
    <row r="7213" spans="1:4" ht="14.1" customHeight="1" x14ac:dyDescent="0.2">
      <c r="A7213" s="4" t="s">
        <v>7303</v>
      </c>
      <c r="C7213" s="1" t="s">
        <v>2372</v>
      </c>
      <c r="D7213" s="1" t="s">
        <v>3274</v>
      </c>
    </row>
    <row r="7214" spans="1:4" ht="14.1" customHeight="1" x14ac:dyDescent="0.2">
      <c r="A7214" s="4" t="s">
        <v>7304</v>
      </c>
      <c r="C7214" s="1" t="s">
        <v>2372</v>
      </c>
      <c r="D7214" s="1" t="s">
        <v>3274</v>
      </c>
    </row>
    <row r="7215" spans="1:4" ht="14.1" customHeight="1" x14ac:dyDescent="0.2">
      <c r="A7215" s="4" t="s">
        <v>7305</v>
      </c>
      <c r="C7215" s="1" t="s">
        <v>2372</v>
      </c>
      <c r="D7215" s="1" t="s">
        <v>3274</v>
      </c>
    </row>
    <row r="7216" spans="1:4" ht="14.1" customHeight="1" x14ac:dyDescent="0.2">
      <c r="A7216" s="4" t="s">
        <v>7306</v>
      </c>
      <c r="C7216" s="1" t="s">
        <v>2372</v>
      </c>
      <c r="D7216" s="1" t="s">
        <v>3274</v>
      </c>
    </row>
    <row r="7217" spans="1:4" ht="14.1" customHeight="1" x14ac:dyDescent="0.2">
      <c r="A7217" s="4" t="s">
        <v>7307</v>
      </c>
      <c r="C7217" s="1" t="s">
        <v>2372</v>
      </c>
      <c r="D7217" s="1" t="s">
        <v>3274</v>
      </c>
    </row>
    <row r="7218" spans="1:4" ht="14.1" customHeight="1" x14ac:dyDescent="0.2">
      <c r="A7218" s="4" t="s">
        <v>7308</v>
      </c>
      <c r="C7218" s="1" t="s">
        <v>2372</v>
      </c>
      <c r="D7218" s="1" t="s">
        <v>3274</v>
      </c>
    </row>
    <row r="7219" spans="1:4" ht="14.1" customHeight="1" x14ac:dyDescent="0.2">
      <c r="A7219" s="4" t="s">
        <v>7309</v>
      </c>
      <c r="C7219" s="1" t="s">
        <v>2372</v>
      </c>
      <c r="D7219" s="1" t="s">
        <v>3274</v>
      </c>
    </row>
    <row r="7220" spans="1:4" ht="14.1" customHeight="1" x14ac:dyDescent="0.2">
      <c r="A7220" s="4" t="s">
        <v>7310</v>
      </c>
      <c r="C7220" s="1" t="s">
        <v>2372</v>
      </c>
      <c r="D7220" s="1" t="s">
        <v>3274</v>
      </c>
    </row>
    <row r="7221" spans="1:4" ht="14.1" customHeight="1" x14ac:dyDescent="0.2">
      <c r="A7221" s="4" t="s">
        <v>7311</v>
      </c>
      <c r="C7221" s="1" t="s">
        <v>2372</v>
      </c>
      <c r="D7221" s="1" t="s">
        <v>3274</v>
      </c>
    </row>
    <row r="7222" spans="1:4" ht="14.1" customHeight="1" x14ac:dyDescent="0.2">
      <c r="A7222" s="4" t="s">
        <v>7312</v>
      </c>
      <c r="C7222" s="1" t="s">
        <v>2372</v>
      </c>
      <c r="D7222" s="1" t="s">
        <v>3274</v>
      </c>
    </row>
    <row r="7223" spans="1:4" ht="14.1" customHeight="1" x14ac:dyDescent="0.2">
      <c r="A7223" s="4" t="s">
        <v>7313</v>
      </c>
      <c r="C7223" s="1" t="s">
        <v>2372</v>
      </c>
      <c r="D7223" s="1" t="s">
        <v>3274</v>
      </c>
    </row>
    <row r="7224" spans="1:4" ht="14.1" customHeight="1" x14ac:dyDescent="0.2">
      <c r="A7224" s="4" t="s">
        <v>7314</v>
      </c>
      <c r="C7224" s="1" t="s">
        <v>2372</v>
      </c>
      <c r="D7224" s="1" t="s">
        <v>3274</v>
      </c>
    </row>
    <row r="7225" spans="1:4" ht="14.1" customHeight="1" x14ac:dyDescent="0.2">
      <c r="A7225" s="4" t="s">
        <v>7315</v>
      </c>
      <c r="C7225" s="1" t="s">
        <v>2372</v>
      </c>
      <c r="D7225" s="1" t="s">
        <v>3274</v>
      </c>
    </row>
    <row r="7226" spans="1:4" ht="14.1" customHeight="1" x14ac:dyDescent="0.2">
      <c r="A7226" s="4" t="s">
        <v>7316</v>
      </c>
      <c r="C7226" s="1" t="s">
        <v>2372</v>
      </c>
      <c r="D7226" s="1" t="s">
        <v>3274</v>
      </c>
    </row>
    <row r="7227" spans="1:4" ht="14.1" customHeight="1" x14ac:dyDescent="0.2">
      <c r="A7227" s="4" t="s">
        <v>7317</v>
      </c>
      <c r="C7227" s="1" t="s">
        <v>2372</v>
      </c>
      <c r="D7227" s="1" t="s">
        <v>3274</v>
      </c>
    </row>
    <row r="7228" spans="1:4" ht="14.1" customHeight="1" x14ac:dyDescent="0.2">
      <c r="A7228" s="4" t="s">
        <v>7318</v>
      </c>
      <c r="C7228" s="1" t="s">
        <v>2372</v>
      </c>
      <c r="D7228" s="1" t="s">
        <v>3274</v>
      </c>
    </row>
    <row r="7229" spans="1:4" ht="14.1" customHeight="1" x14ac:dyDescent="0.2">
      <c r="A7229" s="4" t="s">
        <v>7319</v>
      </c>
      <c r="C7229" s="1" t="s">
        <v>2372</v>
      </c>
      <c r="D7229" s="1" t="s">
        <v>3274</v>
      </c>
    </row>
    <row r="7230" spans="1:4" ht="14.1" customHeight="1" x14ac:dyDescent="0.2">
      <c r="A7230" s="4" t="s">
        <v>7320</v>
      </c>
      <c r="C7230" s="1" t="s">
        <v>2372</v>
      </c>
      <c r="D7230" s="1" t="s">
        <v>3274</v>
      </c>
    </row>
    <row r="7231" spans="1:4" ht="14.1" customHeight="1" x14ac:dyDescent="0.2">
      <c r="A7231" s="4" t="s">
        <v>7321</v>
      </c>
      <c r="C7231" s="1" t="s">
        <v>2372</v>
      </c>
      <c r="D7231" s="1" t="s">
        <v>3274</v>
      </c>
    </row>
    <row r="7232" spans="1:4" ht="14.1" customHeight="1" x14ac:dyDescent="0.2">
      <c r="A7232" s="4" t="s">
        <v>7322</v>
      </c>
      <c r="C7232" s="1" t="s">
        <v>2372</v>
      </c>
      <c r="D7232" s="1" t="s">
        <v>3274</v>
      </c>
    </row>
    <row r="7233" spans="1:4" ht="14.1" customHeight="1" x14ac:dyDescent="0.2">
      <c r="A7233" s="4" t="s">
        <v>7323</v>
      </c>
      <c r="C7233" s="1" t="s">
        <v>2372</v>
      </c>
      <c r="D7233" s="1" t="s">
        <v>3274</v>
      </c>
    </row>
    <row r="7234" spans="1:4" ht="14.1" customHeight="1" x14ac:dyDescent="0.2">
      <c r="A7234" s="4" t="s">
        <v>7324</v>
      </c>
      <c r="C7234" s="1" t="s">
        <v>2372</v>
      </c>
      <c r="D7234" s="1" t="s">
        <v>3274</v>
      </c>
    </row>
    <row r="7235" spans="1:4" ht="14.1" customHeight="1" x14ac:dyDescent="0.2">
      <c r="A7235" s="4" t="s">
        <v>7325</v>
      </c>
      <c r="C7235" s="1" t="s">
        <v>2372</v>
      </c>
      <c r="D7235" s="1" t="s">
        <v>3274</v>
      </c>
    </row>
    <row r="7236" spans="1:4" ht="14.1" customHeight="1" x14ac:dyDescent="0.2">
      <c r="A7236" s="4" t="s">
        <v>7326</v>
      </c>
      <c r="C7236" s="1" t="s">
        <v>2372</v>
      </c>
      <c r="D7236" s="1" t="s">
        <v>3274</v>
      </c>
    </row>
    <row r="7237" spans="1:4" ht="14.1" customHeight="1" x14ac:dyDescent="0.2">
      <c r="A7237" s="4" t="s">
        <v>7327</v>
      </c>
      <c r="C7237" s="1" t="s">
        <v>2372</v>
      </c>
      <c r="D7237" s="1" t="s">
        <v>3274</v>
      </c>
    </row>
    <row r="7238" spans="1:4" ht="14.1" customHeight="1" x14ac:dyDescent="0.2">
      <c r="A7238" s="4" t="s">
        <v>7328</v>
      </c>
      <c r="C7238" s="1" t="s">
        <v>2372</v>
      </c>
      <c r="D7238" s="1" t="s">
        <v>3274</v>
      </c>
    </row>
    <row r="7239" spans="1:4" ht="14.1" customHeight="1" x14ac:dyDescent="0.2">
      <c r="A7239" s="4" t="s">
        <v>7329</v>
      </c>
      <c r="C7239" s="1" t="s">
        <v>2372</v>
      </c>
      <c r="D7239" s="1" t="s">
        <v>3274</v>
      </c>
    </row>
    <row r="7240" spans="1:4" ht="14.1" customHeight="1" x14ac:dyDescent="0.2">
      <c r="A7240" s="4" t="s">
        <v>7330</v>
      </c>
      <c r="C7240" s="1" t="s">
        <v>2372</v>
      </c>
      <c r="D7240" s="1" t="s">
        <v>3274</v>
      </c>
    </row>
    <row r="7241" spans="1:4" ht="14.1" customHeight="1" x14ac:dyDescent="0.2">
      <c r="A7241" s="4" t="s">
        <v>7331</v>
      </c>
      <c r="C7241" s="1" t="s">
        <v>2372</v>
      </c>
      <c r="D7241" s="1" t="s">
        <v>3274</v>
      </c>
    </row>
    <row r="7242" spans="1:4" ht="14.1" customHeight="1" x14ac:dyDescent="0.2">
      <c r="A7242" s="4" t="s">
        <v>7332</v>
      </c>
      <c r="C7242" s="1" t="s">
        <v>2372</v>
      </c>
      <c r="D7242" s="1" t="s">
        <v>3274</v>
      </c>
    </row>
    <row r="7243" spans="1:4" ht="14.1" customHeight="1" x14ac:dyDescent="0.2">
      <c r="A7243" s="4" t="s">
        <v>7333</v>
      </c>
      <c r="C7243" s="1" t="s">
        <v>2372</v>
      </c>
      <c r="D7243" s="1" t="s">
        <v>3274</v>
      </c>
    </row>
    <row r="7244" spans="1:4" ht="14.1" customHeight="1" x14ac:dyDescent="0.2">
      <c r="A7244" s="4" t="s">
        <v>7334</v>
      </c>
      <c r="C7244" s="1" t="s">
        <v>2372</v>
      </c>
      <c r="D7244" s="1" t="s">
        <v>3274</v>
      </c>
    </row>
    <row r="7245" spans="1:4" ht="14.1" customHeight="1" x14ac:dyDescent="0.2">
      <c r="A7245" s="4" t="s">
        <v>7335</v>
      </c>
      <c r="C7245" s="1" t="s">
        <v>2372</v>
      </c>
      <c r="D7245" s="1" t="s">
        <v>3274</v>
      </c>
    </row>
    <row r="7246" spans="1:4" ht="14.1" customHeight="1" x14ac:dyDescent="0.2">
      <c r="A7246" s="4" t="s">
        <v>7336</v>
      </c>
      <c r="C7246" s="1" t="s">
        <v>2372</v>
      </c>
      <c r="D7246" s="1" t="s">
        <v>3274</v>
      </c>
    </row>
    <row r="7247" spans="1:4" ht="14.1" customHeight="1" x14ac:dyDescent="0.2">
      <c r="A7247" s="4" t="s">
        <v>7337</v>
      </c>
      <c r="C7247" s="1" t="s">
        <v>2372</v>
      </c>
      <c r="D7247" s="1" t="s">
        <v>3274</v>
      </c>
    </row>
    <row r="7248" spans="1:4" ht="14.1" customHeight="1" x14ac:dyDescent="0.2">
      <c r="A7248" s="4" t="s">
        <v>7338</v>
      </c>
      <c r="C7248" s="1" t="s">
        <v>2372</v>
      </c>
      <c r="D7248" s="1" t="s">
        <v>3274</v>
      </c>
    </row>
    <row r="7249" spans="1:4" ht="14.1" customHeight="1" x14ac:dyDescent="0.2">
      <c r="A7249" s="4" t="s">
        <v>7339</v>
      </c>
      <c r="C7249" s="1" t="s">
        <v>2372</v>
      </c>
      <c r="D7249" s="1" t="s">
        <v>3274</v>
      </c>
    </row>
    <row r="7250" spans="1:4" ht="14.1" customHeight="1" x14ac:dyDescent="0.2">
      <c r="A7250" s="4" t="s">
        <v>7340</v>
      </c>
      <c r="C7250" s="1" t="s">
        <v>2372</v>
      </c>
      <c r="D7250" s="1" t="s">
        <v>3274</v>
      </c>
    </row>
    <row r="7251" spans="1:4" ht="14.1" customHeight="1" x14ac:dyDescent="0.2">
      <c r="A7251" s="4" t="s">
        <v>7341</v>
      </c>
      <c r="C7251" s="1" t="s">
        <v>2372</v>
      </c>
      <c r="D7251" s="1" t="s">
        <v>3274</v>
      </c>
    </row>
    <row r="7252" spans="1:4" ht="14.1" customHeight="1" x14ac:dyDescent="0.2">
      <c r="A7252" s="4" t="s">
        <v>7342</v>
      </c>
      <c r="C7252" s="1" t="s">
        <v>2372</v>
      </c>
      <c r="D7252" s="1" t="s">
        <v>3274</v>
      </c>
    </row>
    <row r="7253" spans="1:4" ht="14.1" customHeight="1" x14ac:dyDescent="0.2">
      <c r="A7253" s="4" t="s">
        <v>7343</v>
      </c>
      <c r="C7253" s="1" t="s">
        <v>2372</v>
      </c>
      <c r="D7253" s="1" t="s">
        <v>3274</v>
      </c>
    </row>
    <row r="7254" spans="1:4" ht="14.1" customHeight="1" x14ac:dyDescent="0.2">
      <c r="A7254" s="4" t="s">
        <v>7344</v>
      </c>
      <c r="C7254" s="1" t="s">
        <v>2372</v>
      </c>
      <c r="D7254" s="1" t="s">
        <v>3274</v>
      </c>
    </row>
    <row r="7255" spans="1:4" ht="14.1" customHeight="1" x14ac:dyDescent="0.2">
      <c r="A7255" s="4" t="s">
        <v>7345</v>
      </c>
      <c r="C7255" s="1" t="s">
        <v>2372</v>
      </c>
      <c r="D7255" s="1" t="s">
        <v>3274</v>
      </c>
    </row>
    <row r="7256" spans="1:4" ht="14.1" customHeight="1" x14ac:dyDescent="0.2">
      <c r="A7256" s="4" t="s">
        <v>7346</v>
      </c>
      <c r="C7256" s="1" t="s">
        <v>2372</v>
      </c>
      <c r="D7256" s="1" t="s">
        <v>3274</v>
      </c>
    </row>
    <row r="7257" spans="1:4" ht="14.1" customHeight="1" x14ac:dyDescent="0.2">
      <c r="A7257" s="4" t="s">
        <v>7347</v>
      </c>
      <c r="C7257" s="1" t="s">
        <v>2372</v>
      </c>
      <c r="D7257" s="1" t="s">
        <v>3274</v>
      </c>
    </row>
    <row r="7258" spans="1:4" ht="14.1" customHeight="1" x14ac:dyDescent="0.2">
      <c r="A7258" s="4" t="s">
        <v>7348</v>
      </c>
      <c r="C7258" s="1" t="s">
        <v>2372</v>
      </c>
      <c r="D7258" s="1" t="s">
        <v>3274</v>
      </c>
    </row>
    <row r="7259" spans="1:4" ht="14.1" customHeight="1" x14ac:dyDescent="0.2">
      <c r="A7259" s="4" t="s">
        <v>7349</v>
      </c>
      <c r="C7259" s="1" t="s">
        <v>2372</v>
      </c>
      <c r="D7259" s="1" t="s">
        <v>3274</v>
      </c>
    </row>
    <row r="7260" spans="1:4" ht="14.1" customHeight="1" x14ac:dyDescent="0.2">
      <c r="A7260" s="4" t="s">
        <v>7350</v>
      </c>
      <c r="C7260" s="1" t="s">
        <v>2372</v>
      </c>
      <c r="D7260" s="1" t="s">
        <v>3274</v>
      </c>
    </row>
    <row r="7261" spans="1:4" ht="14.1" customHeight="1" x14ac:dyDescent="0.2">
      <c r="A7261" s="4" t="s">
        <v>7351</v>
      </c>
      <c r="C7261" s="1" t="s">
        <v>2372</v>
      </c>
      <c r="D7261" s="1" t="s">
        <v>3274</v>
      </c>
    </row>
    <row r="7262" spans="1:4" ht="14.1" customHeight="1" x14ac:dyDescent="0.2">
      <c r="A7262" s="4" t="s">
        <v>7352</v>
      </c>
      <c r="C7262" s="1" t="s">
        <v>2372</v>
      </c>
      <c r="D7262" s="1" t="s">
        <v>3274</v>
      </c>
    </row>
    <row r="7263" spans="1:4" ht="14.1" customHeight="1" x14ac:dyDescent="0.2">
      <c r="A7263" s="4" t="s">
        <v>7353</v>
      </c>
      <c r="C7263" s="1" t="s">
        <v>2372</v>
      </c>
      <c r="D7263" s="1" t="s">
        <v>3274</v>
      </c>
    </row>
    <row r="7264" spans="1:4" ht="14.1" customHeight="1" x14ac:dyDescent="0.2">
      <c r="A7264" s="4" t="s">
        <v>7354</v>
      </c>
      <c r="C7264" s="1" t="s">
        <v>2372</v>
      </c>
      <c r="D7264" s="1" t="s">
        <v>3274</v>
      </c>
    </row>
    <row r="7265" spans="1:4" ht="14.1" customHeight="1" x14ac:dyDescent="0.2">
      <c r="A7265" s="4" t="s">
        <v>7355</v>
      </c>
      <c r="C7265" s="1" t="s">
        <v>2372</v>
      </c>
      <c r="D7265" s="1" t="s">
        <v>3274</v>
      </c>
    </row>
    <row r="7266" spans="1:4" ht="14.1" customHeight="1" x14ac:dyDescent="0.2">
      <c r="A7266" s="4" t="s">
        <v>7356</v>
      </c>
      <c r="C7266" s="1" t="s">
        <v>2372</v>
      </c>
      <c r="D7266" s="1" t="s">
        <v>3274</v>
      </c>
    </row>
    <row r="7267" spans="1:4" ht="14.1" customHeight="1" x14ac:dyDescent="0.2">
      <c r="A7267" s="4" t="s">
        <v>7357</v>
      </c>
      <c r="C7267" s="1" t="s">
        <v>2372</v>
      </c>
      <c r="D7267" s="1" t="s">
        <v>3274</v>
      </c>
    </row>
    <row r="7268" spans="1:4" ht="14.1" customHeight="1" x14ac:dyDescent="0.2">
      <c r="A7268" s="4" t="s">
        <v>7358</v>
      </c>
      <c r="C7268" s="1" t="s">
        <v>2372</v>
      </c>
      <c r="D7268" s="1" t="s">
        <v>3274</v>
      </c>
    </row>
    <row r="7269" spans="1:4" ht="14.1" customHeight="1" x14ac:dyDescent="0.2">
      <c r="A7269" s="4" t="s">
        <v>7359</v>
      </c>
      <c r="C7269" s="1" t="s">
        <v>2372</v>
      </c>
      <c r="D7269" s="1" t="s">
        <v>3274</v>
      </c>
    </row>
    <row r="7270" spans="1:4" ht="14.1" customHeight="1" x14ac:dyDescent="0.2">
      <c r="A7270" s="4" t="s">
        <v>7360</v>
      </c>
      <c r="C7270" s="1" t="s">
        <v>2372</v>
      </c>
      <c r="D7270" s="1" t="s">
        <v>3274</v>
      </c>
    </row>
    <row r="7271" spans="1:4" ht="14.1" customHeight="1" x14ac:dyDescent="0.2">
      <c r="A7271" s="4" t="s">
        <v>7361</v>
      </c>
      <c r="C7271" s="1" t="s">
        <v>2372</v>
      </c>
      <c r="D7271" s="1" t="s">
        <v>3274</v>
      </c>
    </row>
    <row r="7272" spans="1:4" ht="14.1" customHeight="1" x14ac:dyDescent="0.2">
      <c r="A7272" s="4" t="s">
        <v>7362</v>
      </c>
      <c r="C7272" s="1" t="s">
        <v>2372</v>
      </c>
      <c r="D7272" s="1" t="s">
        <v>3274</v>
      </c>
    </row>
    <row r="7273" spans="1:4" ht="14.1" customHeight="1" x14ac:dyDescent="0.2">
      <c r="A7273" s="4" t="s">
        <v>7363</v>
      </c>
      <c r="C7273" s="1" t="s">
        <v>2372</v>
      </c>
      <c r="D7273" s="1" t="s">
        <v>3274</v>
      </c>
    </row>
    <row r="7274" spans="1:4" ht="14.1" customHeight="1" x14ac:dyDescent="0.2">
      <c r="A7274" s="4" t="s">
        <v>7364</v>
      </c>
      <c r="C7274" s="1" t="s">
        <v>2372</v>
      </c>
      <c r="D7274" s="1" t="s">
        <v>3274</v>
      </c>
    </row>
    <row r="7275" spans="1:4" ht="14.1" customHeight="1" x14ac:dyDescent="0.2">
      <c r="A7275" s="4" t="s">
        <v>7365</v>
      </c>
      <c r="C7275" s="1" t="s">
        <v>2372</v>
      </c>
      <c r="D7275" s="1" t="s">
        <v>3274</v>
      </c>
    </row>
    <row r="7276" spans="1:4" ht="14.1" customHeight="1" x14ac:dyDescent="0.2">
      <c r="A7276" s="4" t="s">
        <v>7366</v>
      </c>
      <c r="C7276" s="1" t="s">
        <v>2372</v>
      </c>
      <c r="D7276" s="1" t="s">
        <v>3274</v>
      </c>
    </row>
    <row r="7277" spans="1:4" ht="14.1" customHeight="1" x14ac:dyDescent="0.2">
      <c r="A7277" s="4" t="s">
        <v>7367</v>
      </c>
      <c r="C7277" s="1" t="s">
        <v>2372</v>
      </c>
      <c r="D7277" s="1" t="s">
        <v>3274</v>
      </c>
    </row>
    <row r="7278" spans="1:4" ht="14.1" customHeight="1" x14ac:dyDescent="0.2">
      <c r="A7278" s="4" t="s">
        <v>7368</v>
      </c>
      <c r="C7278" s="1" t="s">
        <v>2372</v>
      </c>
      <c r="D7278" s="1" t="s">
        <v>3274</v>
      </c>
    </row>
    <row r="7279" spans="1:4" ht="14.1" customHeight="1" x14ac:dyDescent="0.2">
      <c r="A7279" s="4" t="s">
        <v>7369</v>
      </c>
      <c r="C7279" s="1" t="s">
        <v>2372</v>
      </c>
      <c r="D7279" s="1" t="s">
        <v>3274</v>
      </c>
    </row>
    <row r="7280" spans="1:4" ht="14.1" customHeight="1" x14ac:dyDescent="0.2">
      <c r="A7280" s="4" t="s">
        <v>7370</v>
      </c>
      <c r="C7280" s="1" t="s">
        <v>2372</v>
      </c>
      <c r="D7280" s="1" t="s">
        <v>3274</v>
      </c>
    </row>
    <row r="7281" spans="1:4" ht="14.1" customHeight="1" x14ac:dyDescent="0.2">
      <c r="A7281" s="4" t="s">
        <v>7371</v>
      </c>
      <c r="C7281" s="1" t="s">
        <v>2372</v>
      </c>
      <c r="D7281" s="1" t="s">
        <v>3274</v>
      </c>
    </row>
    <row r="7282" spans="1:4" ht="14.1" customHeight="1" x14ac:dyDescent="0.2">
      <c r="A7282" s="4" t="s">
        <v>7372</v>
      </c>
      <c r="C7282" s="1" t="s">
        <v>2372</v>
      </c>
      <c r="D7282" s="1" t="s">
        <v>3274</v>
      </c>
    </row>
    <row r="7283" spans="1:4" ht="14.1" customHeight="1" x14ac:dyDescent="0.2">
      <c r="A7283" s="4" t="s">
        <v>7373</v>
      </c>
      <c r="C7283" s="1" t="s">
        <v>2372</v>
      </c>
      <c r="D7283" s="1" t="s">
        <v>3274</v>
      </c>
    </row>
    <row r="7284" spans="1:4" ht="14.1" customHeight="1" x14ac:dyDescent="0.2">
      <c r="A7284" s="4" t="s">
        <v>7374</v>
      </c>
      <c r="C7284" s="1" t="s">
        <v>2372</v>
      </c>
      <c r="D7284" s="1" t="s">
        <v>3274</v>
      </c>
    </row>
    <row r="7285" spans="1:4" ht="14.1" customHeight="1" x14ac:dyDescent="0.2">
      <c r="A7285" s="4" t="s">
        <v>7375</v>
      </c>
      <c r="C7285" s="1" t="s">
        <v>2372</v>
      </c>
      <c r="D7285" s="1" t="s">
        <v>3274</v>
      </c>
    </row>
    <row r="7286" spans="1:4" ht="14.1" customHeight="1" x14ac:dyDescent="0.2">
      <c r="A7286" s="4" t="s">
        <v>7376</v>
      </c>
      <c r="B7286" s="1" t="s">
        <v>2372</v>
      </c>
      <c r="C7286" s="1" t="s">
        <v>2372</v>
      </c>
      <c r="D7286" s="1" t="s">
        <v>3274</v>
      </c>
    </row>
    <row r="7287" spans="1:4" ht="14.1" customHeight="1" x14ac:dyDescent="0.2">
      <c r="A7287" s="4" t="s">
        <v>7377</v>
      </c>
      <c r="C7287" s="1" t="s">
        <v>2372</v>
      </c>
      <c r="D7287" s="1" t="s">
        <v>3274</v>
      </c>
    </row>
    <row r="7288" spans="1:4" ht="14.1" customHeight="1" x14ac:dyDescent="0.2">
      <c r="A7288" s="4" t="s">
        <v>7378</v>
      </c>
      <c r="C7288" s="1" t="s">
        <v>2372</v>
      </c>
      <c r="D7288" s="1" t="s">
        <v>3274</v>
      </c>
    </row>
    <row r="7289" spans="1:4" ht="14.1" customHeight="1" x14ac:dyDescent="0.2">
      <c r="A7289" s="4" t="s">
        <v>7379</v>
      </c>
      <c r="C7289" s="1" t="s">
        <v>2372</v>
      </c>
      <c r="D7289" s="1" t="s">
        <v>3274</v>
      </c>
    </row>
    <row r="7290" spans="1:4" ht="14.1" customHeight="1" x14ac:dyDescent="0.2">
      <c r="A7290" s="4" t="s">
        <v>7380</v>
      </c>
      <c r="C7290" s="1" t="s">
        <v>2372</v>
      </c>
      <c r="D7290" s="1" t="s">
        <v>3274</v>
      </c>
    </row>
    <row r="7291" spans="1:4" ht="14.1" customHeight="1" x14ac:dyDescent="0.2">
      <c r="A7291" s="4" t="s">
        <v>7381</v>
      </c>
      <c r="C7291" s="1" t="s">
        <v>2372</v>
      </c>
      <c r="D7291" s="1" t="s">
        <v>3274</v>
      </c>
    </row>
    <row r="7292" spans="1:4" ht="14.1" customHeight="1" x14ac:dyDescent="0.2">
      <c r="A7292" s="4" t="s">
        <v>7382</v>
      </c>
      <c r="C7292" s="1" t="s">
        <v>2372</v>
      </c>
      <c r="D7292" s="1" t="s">
        <v>3274</v>
      </c>
    </row>
    <row r="7293" spans="1:4" ht="14.1" customHeight="1" x14ac:dyDescent="0.2">
      <c r="A7293" s="4" t="s">
        <v>7383</v>
      </c>
      <c r="C7293" s="1" t="s">
        <v>2372</v>
      </c>
      <c r="D7293" s="1" t="s">
        <v>3274</v>
      </c>
    </row>
    <row r="7294" spans="1:4" ht="14.1" customHeight="1" x14ac:dyDescent="0.2">
      <c r="A7294" s="4" t="s">
        <v>7384</v>
      </c>
      <c r="C7294" s="1" t="s">
        <v>2372</v>
      </c>
      <c r="D7294" s="1" t="s">
        <v>3274</v>
      </c>
    </row>
    <row r="7295" spans="1:4" ht="14.1" customHeight="1" x14ac:dyDescent="0.2">
      <c r="A7295" s="4" t="s">
        <v>7385</v>
      </c>
      <c r="C7295" s="1" t="s">
        <v>2372</v>
      </c>
      <c r="D7295" s="1" t="s">
        <v>3274</v>
      </c>
    </row>
    <row r="7296" spans="1:4" ht="14.1" customHeight="1" x14ac:dyDescent="0.2">
      <c r="A7296" s="4" t="s">
        <v>7386</v>
      </c>
      <c r="C7296" s="1" t="s">
        <v>2372</v>
      </c>
      <c r="D7296" s="1" t="s">
        <v>3274</v>
      </c>
    </row>
    <row r="7297" spans="1:4" ht="14.1" customHeight="1" x14ac:dyDescent="0.2">
      <c r="A7297" s="4" t="s">
        <v>7387</v>
      </c>
      <c r="C7297" s="1" t="s">
        <v>2372</v>
      </c>
      <c r="D7297" s="1" t="s">
        <v>3274</v>
      </c>
    </row>
    <row r="7298" spans="1:4" ht="14.1" customHeight="1" x14ac:dyDescent="0.2">
      <c r="A7298" s="4" t="s">
        <v>7388</v>
      </c>
      <c r="C7298" s="1" t="s">
        <v>2372</v>
      </c>
      <c r="D7298" s="1" t="s">
        <v>3274</v>
      </c>
    </row>
    <row r="7299" spans="1:4" ht="14.1" customHeight="1" x14ac:dyDescent="0.2">
      <c r="A7299" s="4" t="s">
        <v>7389</v>
      </c>
      <c r="C7299" s="1" t="s">
        <v>2372</v>
      </c>
      <c r="D7299" s="1" t="s">
        <v>3274</v>
      </c>
    </row>
    <row r="7300" spans="1:4" ht="14.1" customHeight="1" x14ac:dyDescent="0.2">
      <c r="A7300" s="4" t="s">
        <v>7390</v>
      </c>
      <c r="C7300" s="1" t="s">
        <v>2372</v>
      </c>
      <c r="D7300" s="1" t="s">
        <v>3274</v>
      </c>
    </row>
    <row r="7301" spans="1:4" ht="14.1" customHeight="1" x14ac:dyDescent="0.2">
      <c r="A7301" s="4" t="s">
        <v>7391</v>
      </c>
      <c r="C7301" s="1" t="s">
        <v>2372</v>
      </c>
      <c r="D7301" s="1" t="s">
        <v>3274</v>
      </c>
    </row>
    <row r="7302" spans="1:4" ht="14.1" customHeight="1" x14ac:dyDescent="0.2">
      <c r="A7302" s="4" t="s">
        <v>7392</v>
      </c>
      <c r="C7302" s="1" t="s">
        <v>2372</v>
      </c>
      <c r="D7302" s="1" t="s">
        <v>3274</v>
      </c>
    </row>
    <row r="7303" spans="1:4" ht="14.1" customHeight="1" x14ac:dyDescent="0.2">
      <c r="A7303" s="4" t="s">
        <v>7393</v>
      </c>
      <c r="C7303" s="1" t="s">
        <v>2372</v>
      </c>
      <c r="D7303" s="1" t="s">
        <v>3274</v>
      </c>
    </row>
    <row r="7304" spans="1:4" ht="14.1" customHeight="1" x14ac:dyDescent="0.2">
      <c r="A7304" s="4" t="s">
        <v>7394</v>
      </c>
      <c r="C7304" s="1" t="s">
        <v>2372</v>
      </c>
      <c r="D7304" s="1" t="s">
        <v>3274</v>
      </c>
    </row>
    <row r="7305" spans="1:4" ht="14.1" customHeight="1" x14ac:dyDescent="0.2">
      <c r="A7305" s="4" t="s">
        <v>7395</v>
      </c>
      <c r="C7305" s="1" t="s">
        <v>2372</v>
      </c>
      <c r="D7305" s="1" t="s">
        <v>3274</v>
      </c>
    </row>
    <row r="7306" spans="1:4" ht="14.1" customHeight="1" x14ac:dyDescent="0.2">
      <c r="A7306" s="4" t="s">
        <v>7396</v>
      </c>
      <c r="C7306" s="1" t="s">
        <v>2372</v>
      </c>
      <c r="D7306" s="1" t="s">
        <v>3274</v>
      </c>
    </row>
    <row r="7307" spans="1:4" ht="14.1" customHeight="1" x14ac:dyDescent="0.2">
      <c r="A7307" s="4" t="s">
        <v>7397</v>
      </c>
      <c r="C7307" s="1" t="s">
        <v>2372</v>
      </c>
      <c r="D7307" s="1" t="s">
        <v>3274</v>
      </c>
    </row>
    <row r="7308" spans="1:4" ht="14.1" customHeight="1" x14ac:dyDescent="0.2">
      <c r="A7308" s="4" t="s">
        <v>7398</v>
      </c>
      <c r="C7308" s="1" t="s">
        <v>2372</v>
      </c>
      <c r="D7308" s="1" t="s">
        <v>3274</v>
      </c>
    </row>
    <row r="7309" spans="1:4" ht="14.1" customHeight="1" x14ac:dyDescent="0.2">
      <c r="A7309" s="4" t="s">
        <v>7399</v>
      </c>
      <c r="C7309" s="1" t="s">
        <v>2372</v>
      </c>
      <c r="D7309" s="1" t="s">
        <v>3274</v>
      </c>
    </row>
    <row r="7310" spans="1:4" ht="14.1" customHeight="1" x14ac:dyDescent="0.2">
      <c r="A7310" s="4" t="s">
        <v>7400</v>
      </c>
      <c r="C7310" s="1" t="s">
        <v>2372</v>
      </c>
      <c r="D7310" s="1" t="s">
        <v>3274</v>
      </c>
    </row>
    <row r="7311" spans="1:4" ht="14.1" customHeight="1" x14ac:dyDescent="0.2">
      <c r="A7311" s="4" t="s">
        <v>7401</v>
      </c>
      <c r="C7311" s="1" t="s">
        <v>2372</v>
      </c>
      <c r="D7311" s="1" t="s">
        <v>3274</v>
      </c>
    </row>
    <row r="7312" spans="1:4" ht="14.1" customHeight="1" x14ac:dyDescent="0.2">
      <c r="A7312" s="4" t="s">
        <v>7402</v>
      </c>
      <c r="C7312" s="1" t="s">
        <v>2372</v>
      </c>
      <c r="D7312" s="1" t="s">
        <v>3274</v>
      </c>
    </row>
    <row r="7313" spans="1:4" ht="14.1" customHeight="1" x14ac:dyDescent="0.2">
      <c r="A7313" s="4" t="s">
        <v>7403</v>
      </c>
      <c r="C7313" s="1" t="s">
        <v>2372</v>
      </c>
      <c r="D7313" s="1" t="s">
        <v>3274</v>
      </c>
    </row>
    <row r="7314" spans="1:4" ht="14.1" customHeight="1" x14ac:dyDescent="0.2">
      <c r="A7314" s="4" t="s">
        <v>7404</v>
      </c>
      <c r="C7314" s="1" t="s">
        <v>2372</v>
      </c>
      <c r="D7314" s="1" t="s">
        <v>3274</v>
      </c>
    </row>
    <row r="7315" spans="1:4" ht="14.1" customHeight="1" x14ac:dyDescent="0.2">
      <c r="A7315" s="4" t="s">
        <v>7405</v>
      </c>
      <c r="C7315" s="1" t="s">
        <v>2372</v>
      </c>
      <c r="D7315" s="1" t="s">
        <v>3274</v>
      </c>
    </row>
    <row r="7316" spans="1:4" ht="14.1" customHeight="1" x14ac:dyDescent="0.2">
      <c r="A7316" s="4" t="s">
        <v>7406</v>
      </c>
      <c r="C7316" s="1" t="s">
        <v>2372</v>
      </c>
      <c r="D7316" s="1" t="s">
        <v>3274</v>
      </c>
    </row>
    <row r="7317" spans="1:4" ht="14.1" customHeight="1" x14ac:dyDescent="0.2">
      <c r="A7317" s="4" t="s">
        <v>7407</v>
      </c>
      <c r="C7317" s="1" t="s">
        <v>2372</v>
      </c>
      <c r="D7317" s="1" t="s">
        <v>3274</v>
      </c>
    </row>
    <row r="7318" spans="1:4" ht="14.1" customHeight="1" x14ac:dyDescent="0.2">
      <c r="A7318" s="4" t="s">
        <v>7408</v>
      </c>
      <c r="C7318" s="1" t="s">
        <v>2372</v>
      </c>
      <c r="D7318" s="1" t="s">
        <v>3274</v>
      </c>
    </row>
    <row r="7319" spans="1:4" ht="14.1" customHeight="1" x14ac:dyDescent="0.2">
      <c r="A7319" s="4" t="s">
        <v>7409</v>
      </c>
      <c r="C7319" s="1" t="s">
        <v>2372</v>
      </c>
      <c r="D7319" s="1" t="s">
        <v>3274</v>
      </c>
    </row>
    <row r="7320" spans="1:4" ht="14.1" customHeight="1" x14ac:dyDescent="0.2">
      <c r="A7320" s="4" t="s">
        <v>7410</v>
      </c>
      <c r="C7320" s="1" t="s">
        <v>2372</v>
      </c>
      <c r="D7320" s="1" t="s">
        <v>3274</v>
      </c>
    </row>
    <row r="7321" spans="1:4" ht="14.1" customHeight="1" x14ac:dyDescent="0.2">
      <c r="A7321" s="4" t="s">
        <v>7411</v>
      </c>
      <c r="C7321" s="1" t="s">
        <v>2372</v>
      </c>
      <c r="D7321" s="1" t="s">
        <v>3274</v>
      </c>
    </row>
    <row r="7322" spans="1:4" ht="14.1" customHeight="1" x14ac:dyDescent="0.2">
      <c r="A7322" s="4" t="s">
        <v>7412</v>
      </c>
      <c r="C7322" s="1" t="s">
        <v>2372</v>
      </c>
      <c r="D7322" s="1" t="s">
        <v>3274</v>
      </c>
    </row>
    <row r="7323" spans="1:4" ht="14.1" customHeight="1" x14ac:dyDescent="0.2">
      <c r="A7323" s="4" t="s">
        <v>7413</v>
      </c>
      <c r="C7323" s="1" t="s">
        <v>2372</v>
      </c>
      <c r="D7323" s="1" t="s">
        <v>3274</v>
      </c>
    </row>
    <row r="7324" spans="1:4" ht="14.1" customHeight="1" x14ac:dyDescent="0.2">
      <c r="A7324" s="4" t="s">
        <v>7414</v>
      </c>
      <c r="C7324" s="1" t="s">
        <v>2372</v>
      </c>
      <c r="D7324" s="1" t="s">
        <v>3274</v>
      </c>
    </row>
    <row r="7325" spans="1:4" ht="14.1" customHeight="1" x14ac:dyDescent="0.2">
      <c r="A7325" s="4" t="s">
        <v>7415</v>
      </c>
      <c r="C7325" s="1" t="s">
        <v>2372</v>
      </c>
      <c r="D7325" s="1" t="s">
        <v>3274</v>
      </c>
    </row>
    <row r="7326" spans="1:4" ht="14.1" customHeight="1" x14ac:dyDescent="0.2">
      <c r="A7326" s="4" t="s">
        <v>7416</v>
      </c>
      <c r="C7326" s="1" t="s">
        <v>2372</v>
      </c>
      <c r="D7326" s="1" t="s">
        <v>3274</v>
      </c>
    </row>
    <row r="7327" spans="1:4" ht="14.1" customHeight="1" x14ac:dyDescent="0.2">
      <c r="A7327" s="4" t="s">
        <v>7417</v>
      </c>
      <c r="C7327" s="1" t="s">
        <v>2372</v>
      </c>
      <c r="D7327" s="1" t="s">
        <v>3274</v>
      </c>
    </row>
    <row r="7328" spans="1:4" ht="14.1" customHeight="1" x14ac:dyDescent="0.2">
      <c r="A7328" s="4" t="s">
        <v>7418</v>
      </c>
      <c r="C7328" s="1" t="s">
        <v>2372</v>
      </c>
      <c r="D7328" s="1" t="s">
        <v>3274</v>
      </c>
    </row>
    <row r="7329" spans="1:4" ht="14.1" customHeight="1" x14ac:dyDescent="0.2">
      <c r="A7329" s="4" t="s">
        <v>7419</v>
      </c>
      <c r="C7329" s="1" t="s">
        <v>2372</v>
      </c>
      <c r="D7329" s="1" t="s">
        <v>3274</v>
      </c>
    </row>
    <row r="7330" spans="1:4" ht="14.1" customHeight="1" x14ac:dyDescent="0.2">
      <c r="A7330" s="4" t="s">
        <v>7420</v>
      </c>
      <c r="C7330" s="1" t="s">
        <v>2372</v>
      </c>
      <c r="D7330" s="1" t="s">
        <v>3274</v>
      </c>
    </row>
    <row r="7331" spans="1:4" ht="14.1" customHeight="1" x14ac:dyDescent="0.2">
      <c r="A7331" s="4" t="s">
        <v>7421</v>
      </c>
      <c r="C7331" s="1" t="s">
        <v>2372</v>
      </c>
      <c r="D7331" s="1" t="s">
        <v>3274</v>
      </c>
    </row>
    <row r="7332" spans="1:4" ht="14.1" customHeight="1" x14ac:dyDescent="0.2">
      <c r="A7332" s="4" t="s">
        <v>7422</v>
      </c>
      <c r="C7332" s="1" t="s">
        <v>2372</v>
      </c>
      <c r="D7332" s="1" t="s">
        <v>3274</v>
      </c>
    </row>
    <row r="7333" spans="1:4" ht="14.1" customHeight="1" x14ac:dyDescent="0.2">
      <c r="A7333" s="4" t="s">
        <v>7423</v>
      </c>
      <c r="C7333" s="1" t="s">
        <v>2372</v>
      </c>
      <c r="D7333" s="1" t="s">
        <v>3274</v>
      </c>
    </row>
    <row r="7334" spans="1:4" ht="14.1" customHeight="1" x14ac:dyDescent="0.2">
      <c r="A7334" s="4" t="s">
        <v>7424</v>
      </c>
      <c r="C7334" s="1" t="s">
        <v>2372</v>
      </c>
      <c r="D7334" s="1" t="s">
        <v>3274</v>
      </c>
    </row>
    <row r="7335" spans="1:4" ht="14.1" customHeight="1" x14ac:dyDescent="0.2">
      <c r="A7335" s="4" t="s">
        <v>7425</v>
      </c>
      <c r="C7335" s="1" t="s">
        <v>2372</v>
      </c>
      <c r="D7335" s="1" t="s">
        <v>3274</v>
      </c>
    </row>
    <row r="7336" spans="1:4" ht="14.1" customHeight="1" x14ac:dyDescent="0.2">
      <c r="A7336" s="4" t="s">
        <v>7426</v>
      </c>
      <c r="C7336" s="1" t="s">
        <v>2372</v>
      </c>
      <c r="D7336" s="1" t="s">
        <v>3274</v>
      </c>
    </row>
    <row r="7337" spans="1:4" ht="14.1" customHeight="1" x14ac:dyDescent="0.2">
      <c r="A7337" s="4" t="s">
        <v>7427</v>
      </c>
      <c r="C7337" s="1" t="s">
        <v>2372</v>
      </c>
      <c r="D7337" s="1" t="s">
        <v>3274</v>
      </c>
    </row>
    <row r="7338" spans="1:4" ht="14.1" customHeight="1" x14ac:dyDescent="0.2">
      <c r="A7338" s="4" t="s">
        <v>7428</v>
      </c>
      <c r="C7338" s="1" t="s">
        <v>2372</v>
      </c>
      <c r="D7338" s="1" t="s">
        <v>3274</v>
      </c>
    </row>
    <row r="7339" spans="1:4" ht="14.1" customHeight="1" x14ac:dyDescent="0.2">
      <c r="A7339" s="4" t="s">
        <v>7429</v>
      </c>
      <c r="C7339" s="1" t="s">
        <v>2372</v>
      </c>
      <c r="D7339" s="1" t="s">
        <v>3274</v>
      </c>
    </row>
    <row r="7340" spans="1:4" ht="14.1" customHeight="1" x14ac:dyDescent="0.2">
      <c r="A7340" s="4" t="s">
        <v>7430</v>
      </c>
      <c r="C7340" s="1" t="s">
        <v>2372</v>
      </c>
      <c r="D7340" s="1" t="s">
        <v>3274</v>
      </c>
    </row>
    <row r="7341" spans="1:4" ht="14.1" customHeight="1" x14ac:dyDescent="0.2">
      <c r="A7341" s="4" t="s">
        <v>7431</v>
      </c>
      <c r="C7341" s="1" t="s">
        <v>2372</v>
      </c>
      <c r="D7341" s="1" t="s">
        <v>3274</v>
      </c>
    </row>
    <row r="7342" spans="1:4" ht="14.1" customHeight="1" x14ac:dyDescent="0.2">
      <c r="A7342" s="4" t="s">
        <v>7432</v>
      </c>
      <c r="C7342" s="1" t="s">
        <v>2372</v>
      </c>
      <c r="D7342" s="1" t="s">
        <v>3274</v>
      </c>
    </row>
    <row r="7343" spans="1:4" ht="14.1" customHeight="1" x14ac:dyDescent="0.2">
      <c r="A7343" s="4" t="s">
        <v>7433</v>
      </c>
      <c r="C7343" s="1" t="s">
        <v>2372</v>
      </c>
      <c r="D7343" s="1" t="s">
        <v>3274</v>
      </c>
    </row>
    <row r="7344" spans="1:4" ht="14.1" customHeight="1" x14ac:dyDescent="0.2">
      <c r="A7344" s="4" t="s">
        <v>7434</v>
      </c>
      <c r="C7344" s="1" t="s">
        <v>2372</v>
      </c>
      <c r="D7344" s="1" t="s">
        <v>3274</v>
      </c>
    </row>
    <row r="7345" spans="1:4" ht="14.1" customHeight="1" x14ac:dyDescent="0.2">
      <c r="A7345" s="4" t="s">
        <v>7435</v>
      </c>
      <c r="C7345" s="1" t="s">
        <v>2372</v>
      </c>
      <c r="D7345" s="1" t="s">
        <v>3274</v>
      </c>
    </row>
    <row r="7346" spans="1:4" ht="14.1" customHeight="1" x14ac:dyDescent="0.2">
      <c r="A7346" s="4" t="s">
        <v>7436</v>
      </c>
      <c r="C7346" s="1" t="s">
        <v>2372</v>
      </c>
      <c r="D7346" s="1" t="s">
        <v>3274</v>
      </c>
    </row>
    <row r="7347" spans="1:4" ht="14.1" customHeight="1" x14ac:dyDescent="0.2">
      <c r="A7347" s="4" t="s">
        <v>7437</v>
      </c>
      <c r="C7347" s="1" t="s">
        <v>2372</v>
      </c>
      <c r="D7347" s="1" t="s">
        <v>3274</v>
      </c>
    </row>
    <row r="7348" spans="1:4" ht="14.1" customHeight="1" x14ac:dyDescent="0.2">
      <c r="A7348" s="4" t="s">
        <v>7438</v>
      </c>
      <c r="C7348" s="1" t="s">
        <v>2372</v>
      </c>
      <c r="D7348" s="1" t="s">
        <v>3274</v>
      </c>
    </row>
    <row r="7349" spans="1:4" ht="14.1" customHeight="1" x14ac:dyDescent="0.2">
      <c r="A7349" s="4" t="s">
        <v>7439</v>
      </c>
      <c r="C7349" s="1" t="s">
        <v>2372</v>
      </c>
      <c r="D7349" s="1" t="s">
        <v>3274</v>
      </c>
    </row>
    <row r="7350" spans="1:4" ht="14.1" customHeight="1" x14ac:dyDescent="0.2">
      <c r="A7350" s="4" t="s">
        <v>7440</v>
      </c>
      <c r="C7350" s="1" t="s">
        <v>2372</v>
      </c>
      <c r="D7350" s="1" t="s">
        <v>3274</v>
      </c>
    </row>
    <row r="7351" spans="1:4" ht="14.1" customHeight="1" x14ac:dyDescent="0.2">
      <c r="A7351" s="4" t="s">
        <v>7441</v>
      </c>
      <c r="C7351" s="1" t="s">
        <v>2372</v>
      </c>
      <c r="D7351" s="1" t="s">
        <v>3274</v>
      </c>
    </row>
    <row r="7352" spans="1:4" ht="14.1" customHeight="1" x14ac:dyDescent="0.2">
      <c r="A7352" s="4" t="s">
        <v>7442</v>
      </c>
      <c r="C7352" s="1" t="s">
        <v>2372</v>
      </c>
      <c r="D7352" s="1" t="s">
        <v>3274</v>
      </c>
    </row>
    <row r="7353" spans="1:4" ht="14.1" customHeight="1" x14ac:dyDescent="0.2">
      <c r="A7353" s="4" t="s">
        <v>7443</v>
      </c>
      <c r="C7353" s="1" t="s">
        <v>2372</v>
      </c>
      <c r="D7353" s="1" t="s">
        <v>3274</v>
      </c>
    </row>
    <row r="7354" spans="1:4" ht="14.1" customHeight="1" x14ac:dyDescent="0.2">
      <c r="A7354" s="4" t="s">
        <v>7444</v>
      </c>
      <c r="C7354" s="1" t="s">
        <v>2372</v>
      </c>
      <c r="D7354" s="1" t="s">
        <v>3274</v>
      </c>
    </row>
    <row r="7355" spans="1:4" ht="14.1" customHeight="1" x14ac:dyDescent="0.2">
      <c r="A7355" s="4" t="s">
        <v>7445</v>
      </c>
      <c r="C7355" s="1" t="s">
        <v>2372</v>
      </c>
      <c r="D7355" s="1" t="s">
        <v>3274</v>
      </c>
    </row>
    <row r="7356" spans="1:4" ht="14.1" customHeight="1" x14ac:dyDescent="0.2">
      <c r="A7356" s="4" t="s">
        <v>7446</v>
      </c>
      <c r="C7356" s="1" t="s">
        <v>2372</v>
      </c>
      <c r="D7356" s="1" t="s">
        <v>3274</v>
      </c>
    </row>
    <row r="7357" spans="1:4" ht="14.1" customHeight="1" x14ac:dyDescent="0.2">
      <c r="A7357" s="4" t="s">
        <v>7447</v>
      </c>
      <c r="C7357" s="1" t="s">
        <v>2372</v>
      </c>
      <c r="D7357" s="1" t="s">
        <v>3274</v>
      </c>
    </row>
    <row r="7358" spans="1:4" ht="14.1" customHeight="1" x14ac:dyDescent="0.2">
      <c r="A7358" s="4" t="s">
        <v>7448</v>
      </c>
      <c r="C7358" s="1" t="s">
        <v>2372</v>
      </c>
      <c r="D7358" s="1" t="s">
        <v>3274</v>
      </c>
    </row>
    <row r="7359" spans="1:4" ht="14.1" customHeight="1" x14ac:dyDescent="0.2">
      <c r="A7359" s="4" t="s">
        <v>7449</v>
      </c>
      <c r="C7359" s="1" t="s">
        <v>2372</v>
      </c>
      <c r="D7359" s="1" t="s">
        <v>3274</v>
      </c>
    </row>
    <row r="7360" spans="1:4" ht="14.1" customHeight="1" x14ac:dyDescent="0.2">
      <c r="A7360" s="4" t="s">
        <v>7450</v>
      </c>
      <c r="C7360" s="1" t="s">
        <v>2372</v>
      </c>
      <c r="D7360" s="1" t="s">
        <v>3274</v>
      </c>
    </row>
    <row r="7361" spans="1:4" ht="14.1" customHeight="1" x14ac:dyDescent="0.2">
      <c r="A7361" s="4" t="s">
        <v>7451</v>
      </c>
      <c r="C7361" s="1" t="s">
        <v>2372</v>
      </c>
      <c r="D7361" s="1" t="s">
        <v>3274</v>
      </c>
    </row>
    <row r="7362" spans="1:4" ht="14.1" customHeight="1" x14ac:dyDescent="0.2">
      <c r="A7362" s="4" t="s">
        <v>7452</v>
      </c>
      <c r="C7362" s="1" t="s">
        <v>2372</v>
      </c>
      <c r="D7362" s="1" t="s">
        <v>3274</v>
      </c>
    </row>
    <row r="7363" spans="1:4" ht="14.1" customHeight="1" x14ac:dyDescent="0.2">
      <c r="A7363" s="4" t="s">
        <v>7453</v>
      </c>
      <c r="C7363" s="1" t="s">
        <v>2372</v>
      </c>
      <c r="D7363" s="1" t="s">
        <v>3274</v>
      </c>
    </row>
    <row r="7364" spans="1:4" ht="14.1" customHeight="1" x14ac:dyDescent="0.2">
      <c r="A7364" s="4" t="s">
        <v>7454</v>
      </c>
      <c r="C7364" s="1" t="s">
        <v>2372</v>
      </c>
      <c r="D7364" s="1" t="s">
        <v>3274</v>
      </c>
    </row>
    <row r="7365" spans="1:4" ht="14.1" customHeight="1" x14ac:dyDescent="0.2">
      <c r="A7365" s="4" t="s">
        <v>7455</v>
      </c>
      <c r="C7365" s="1" t="s">
        <v>2372</v>
      </c>
      <c r="D7365" s="1" t="s">
        <v>3274</v>
      </c>
    </row>
    <row r="7366" spans="1:4" ht="14.1" customHeight="1" x14ac:dyDescent="0.2">
      <c r="A7366" s="4" t="s">
        <v>7456</v>
      </c>
      <c r="C7366" s="1" t="s">
        <v>2372</v>
      </c>
      <c r="D7366" s="1" t="s">
        <v>3274</v>
      </c>
    </row>
    <row r="7367" spans="1:4" ht="14.1" customHeight="1" x14ac:dyDescent="0.2">
      <c r="A7367" s="4" t="s">
        <v>7457</v>
      </c>
      <c r="C7367" s="1" t="s">
        <v>2372</v>
      </c>
      <c r="D7367" s="1" t="s">
        <v>3274</v>
      </c>
    </row>
    <row r="7368" spans="1:4" ht="14.1" customHeight="1" x14ac:dyDescent="0.2">
      <c r="A7368" s="4" t="s">
        <v>7458</v>
      </c>
      <c r="C7368" s="1" t="s">
        <v>2372</v>
      </c>
      <c r="D7368" s="1" t="s">
        <v>3274</v>
      </c>
    </row>
    <row r="7369" spans="1:4" ht="14.1" customHeight="1" x14ac:dyDescent="0.2">
      <c r="A7369" s="4" t="s">
        <v>7459</v>
      </c>
      <c r="C7369" s="1" t="s">
        <v>2372</v>
      </c>
      <c r="D7369" s="1" t="s">
        <v>3274</v>
      </c>
    </row>
    <row r="7370" spans="1:4" ht="14.1" customHeight="1" x14ac:dyDescent="0.2">
      <c r="A7370" s="4" t="s">
        <v>7460</v>
      </c>
      <c r="C7370" s="1" t="s">
        <v>2372</v>
      </c>
      <c r="D7370" s="1" t="s">
        <v>3274</v>
      </c>
    </row>
    <row r="7371" spans="1:4" ht="14.1" customHeight="1" x14ac:dyDescent="0.2">
      <c r="A7371" s="4" t="s">
        <v>7461</v>
      </c>
      <c r="C7371" s="1" t="s">
        <v>2372</v>
      </c>
      <c r="D7371" s="1" t="s">
        <v>3274</v>
      </c>
    </row>
    <row r="7372" spans="1:4" ht="14.1" customHeight="1" x14ac:dyDescent="0.2">
      <c r="A7372" s="4" t="s">
        <v>7462</v>
      </c>
      <c r="C7372" s="1" t="s">
        <v>2372</v>
      </c>
      <c r="D7372" s="1" t="s">
        <v>3274</v>
      </c>
    </row>
    <row r="7373" spans="1:4" ht="14.1" customHeight="1" x14ac:dyDescent="0.2">
      <c r="A7373" s="4" t="s">
        <v>7463</v>
      </c>
      <c r="B7373" s="1" t="s">
        <v>2372</v>
      </c>
      <c r="C7373" s="1" t="s">
        <v>2372</v>
      </c>
      <c r="D7373" s="1" t="s">
        <v>7464</v>
      </c>
    </row>
    <row r="7374" spans="1:4" ht="14.1" customHeight="1" x14ac:dyDescent="0.2">
      <c r="A7374" s="4" t="s">
        <v>7465</v>
      </c>
      <c r="B7374" s="1" t="s">
        <v>2372</v>
      </c>
      <c r="C7374" s="1" t="s">
        <v>2372</v>
      </c>
      <c r="D7374" s="1" t="s">
        <v>7464</v>
      </c>
    </row>
    <row r="7375" spans="1:4" ht="14.1" customHeight="1" x14ac:dyDescent="0.2">
      <c r="A7375" s="4" t="s">
        <v>7466</v>
      </c>
      <c r="B7375" s="1" t="s">
        <v>2372</v>
      </c>
      <c r="C7375" s="1" t="s">
        <v>2372</v>
      </c>
      <c r="D7375" s="1" t="s">
        <v>7464</v>
      </c>
    </row>
    <row r="7376" spans="1:4" ht="14.1" customHeight="1" x14ac:dyDescent="0.2">
      <c r="A7376" s="4" t="s">
        <v>7467</v>
      </c>
      <c r="B7376" s="1" t="s">
        <v>2372</v>
      </c>
      <c r="C7376" s="1" t="s">
        <v>2372</v>
      </c>
      <c r="D7376" s="1" t="s">
        <v>7464</v>
      </c>
    </row>
    <row r="7377" spans="1:4" ht="14.1" customHeight="1" x14ac:dyDescent="0.2">
      <c r="A7377" s="4" t="s">
        <v>7468</v>
      </c>
      <c r="B7377" s="1" t="s">
        <v>2372</v>
      </c>
      <c r="C7377" s="1" t="s">
        <v>2372</v>
      </c>
      <c r="D7377" s="1" t="s">
        <v>7464</v>
      </c>
    </row>
    <row r="7378" spans="1:4" ht="14.1" customHeight="1" x14ac:dyDescent="0.2">
      <c r="A7378" s="4" t="s">
        <v>7469</v>
      </c>
      <c r="C7378" s="1" t="s">
        <v>2372</v>
      </c>
      <c r="D7378" s="1" t="s">
        <v>7464</v>
      </c>
    </row>
    <row r="7379" spans="1:4" ht="14.1" customHeight="1" x14ac:dyDescent="0.2">
      <c r="A7379" s="4" t="s">
        <v>2420</v>
      </c>
      <c r="C7379" s="1" t="s">
        <v>2372</v>
      </c>
      <c r="D7379" s="1" t="s">
        <v>7464</v>
      </c>
    </row>
    <row r="7380" spans="1:4" ht="14.1" customHeight="1" x14ac:dyDescent="0.2">
      <c r="A7380" s="4" t="s">
        <v>7470</v>
      </c>
      <c r="C7380" s="1" t="s">
        <v>2372</v>
      </c>
      <c r="D7380" s="1" t="s">
        <v>7464</v>
      </c>
    </row>
    <row r="7381" spans="1:4" ht="14.1" customHeight="1" x14ac:dyDescent="0.2">
      <c r="A7381" s="4" t="s">
        <v>2373</v>
      </c>
      <c r="C7381" s="1" t="s">
        <v>2372</v>
      </c>
      <c r="D7381" s="1" t="s">
        <v>7464</v>
      </c>
    </row>
    <row r="7382" spans="1:4" ht="14.1" customHeight="1" x14ac:dyDescent="0.2">
      <c r="A7382" s="4" t="s">
        <v>7471</v>
      </c>
      <c r="C7382" s="1" t="s">
        <v>2372</v>
      </c>
      <c r="D7382" s="1" t="s">
        <v>7464</v>
      </c>
    </row>
    <row r="7383" spans="1:4" ht="14.1" customHeight="1" x14ac:dyDescent="0.2">
      <c r="A7383" s="4" t="s">
        <v>7472</v>
      </c>
      <c r="C7383" s="1" t="s">
        <v>2372</v>
      </c>
      <c r="D7383" s="1" t="s">
        <v>7464</v>
      </c>
    </row>
    <row r="7384" spans="1:4" ht="14.1" customHeight="1" x14ac:dyDescent="0.2">
      <c r="A7384" s="4" t="s">
        <v>7473</v>
      </c>
      <c r="C7384" s="1" t="s">
        <v>2372</v>
      </c>
      <c r="D7384" s="1" t="s">
        <v>7464</v>
      </c>
    </row>
    <row r="7385" spans="1:4" ht="14.1" customHeight="1" x14ac:dyDescent="0.2">
      <c r="A7385" s="4" t="s">
        <v>7474</v>
      </c>
      <c r="C7385" s="1" t="s">
        <v>2372</v>
      </c>
      <c r="D7385" s="1" t="s">
        <v>7464</v>
      </c>
    </row>
    <row r="7386" spans="1:4" ht="14.1" customHeight="1" x14ac:dyDescent="0.2">
      <c r="A7386" s="4" t="s">
        <v>7475</v>
      </c>
      <c r="C7386" s="1" t="s">
        <v>2372</v>
      </c>
      <c r="D7386" s="1" t="s">
        <v>7464</v>
      </c>
    </row>
    <row r="7387" spans="1:4" ht="14.1" customHeight="1" x14ac:dyDescent="0.2">
      <c r="A7387" s="4" t="s">
        <v>7476</v>
      </c>
      <c r="C7387" s="1" t="s">
        <v>2372</v>
      </c>
      <c r="D7387" s="1" t="s">
        <v>7464</v>
      </c>
    </row>
    <row r="7388" spans="1:4" ht="14.1" customHeight="1" x14ac:dyDescent="0.2">
      <c r="A7388" s="4" t="s">
        <v>7477</v>
      </c>
      <c r="C7388" s="1" t="s">
        <v>2372</v>
      </c>
      <c r="D7388" s="1" t="s">
        <v>7464</v>
      </c>
    </row>
    <row r="7389" spans="1:4" ht="14.1" customHeight="1" x14ac:dyDescent="0.2">
      <c r="A7389" s="4" t="s">
        <v>2784</v>
      </c>
      <c r="C7389" s="1" t="s">
        <v>2372</v>
      </c>
      <c r="D7389" s="1" t="s">
        <v>7464</v>
      </c>
    </row>
    <row r="7390" spans="1:4" ht="14.1" customHeight="1" x14ac:dyDescent="0.2">
      <c r="A7390" s="4" t="s">
        <v>7478</v>
      </c>
      <c r="C7390" s="1" t="s">
        <v>2372</v>
      </c>
      <c r="D7390" s="1" t="s">
        <v>7464</v>
      </c>
    </row>
    <row r="7391" spans="1:4" ht="14.1" customHeight="1" x14ac:dyDescent="0.2">
      <c r="A7391" s="4" t="s">
        <v>7479</v>
      </c>
      <c r="C7391" s="1" t="s">
        <v>2372</v>
      </c>
      <c r="D7391" s="1" t="s">
        <v>7464</v>
      </c>
    </row>
    <row r="7392" spans="1:4" ht="14.1" customHeight="1" x14ac:dyDescent="0.2">
      <c r="A7392" s="4" t="s">
        <v>7480</v>
      </c>
      <c r="C7392" s="1" t="s">
        <v>2372</v>
      </c>
      <c r="D7392" s="1" t="s">
        <v>7464</v>
      </c>
    </row>
    <row r="7393" spans="1:4" ht="14.1" customHeight="1" x14ac:dyDescent="0.2">
      <c r="A7393" s="4" t="s">
        <v>7481</v>
      </c>
      <c r="C7393" s="1" t="s">
        <v>2372</v>
      </c>
      <c r="D7393" s="1" t="s">
        <v>7464</v>
      </c>
    </row>
    <row r="7394" spans="1:4" ht="14.1" customHeight="1" x14ac:dyDescent="0.2">
      <c r="A7394" s="4" t="s">
        <v>7482</v>
      </c>
      <c r="C7394" s="1" t="s">
        <v>2372</v>
      </c>
      <c r="D7394" s="1" t="s">
        <v>7464</v>
      </c>
    </row>
    <row r="7395" spans="1:4" ht="14.1" customHeight="1" x14ac:dyDescent="0.2">
      <c r="A7395" s="4" t="s">
        <v>7483</v>
      </c>
      <c r="C7395" s="1" t="s">
        <v>2372</v>
      </c>
      <c r="D7395" s="1" t="s">
        <v>7464</v>
      </c>
    </row>
    <row r="7396" spans="1:4" ht="14.1" customHeight="1" x14ac:dyDescent="0.2">
      <c r="A7396" s="4" t="s">
        <v>7484</v>
      </c>
      <c r="C7396" s="1" t="s">
        <v>2372</v>
      </c>
      <c r="D7396" s="1" t="s">
        <v>7464</v>
      </c>
    </row>
    <row r="7397" spans="1:4" ht="14.1" customHeight="1" x14ac:dyDescent="0.2">
      <c r="A7397" s="4" t="s">
        <v>7485</v>
      </c>
      <c r="C7397" s="1" t="s">
        <v>2372</v>
      </c>
      <c r="D7397" s="1" t="s">
        <v>7464</v>
      </c>
    </row>
    <row r="7398" spans="1:4" ht="14.1" customHeight="1" x14ac:dyDescent="0.2">
      <c r="A7398" s="4" t="s">
        <v>7486</v>
      </c>
      <c r="C7398" s="1" t="s">
        <v>2372</v>
      </c>
      <c r="D7398" s="1" t="s">
        <v>7464</v>
      </c>
    </row>
    <row r="7399" spans="1:4" ht="14.1" customHeight="1" x14ac:dyDescent="0.2">
      <c r="A7399" s="4" t="s">
        <v>7487</v>
      </c>
      <c r="C7399" s="1" t="s">
        <v>2372</v>
      </c>
      <c r="D7399" s="1" t="s">
        <v>7464</v>
      </c>
    </row>
    <row r="7400" spans="1:4" ht="14.1" customHeight="1" x14ac:dyDescent="0.2">
      <c r="A7400" s="4" t="s">
        <v>7488</v>
      </c>
      <c r="C7400" s="1" t="s">
        <v>2372</v>
      </c>
      <c r="D7400" s="1" t="s">
        <v>7464</v>
      </c>
    </row>
    <row r="7401" spans="1:4" ht="14.1" customHeight="1" x14ac:dyDescent="0.2">
      <c r="A7401" s="4" t="s">
        <v>2786</v>
      </c>
      <c r="C7401" s="1" t="s">
        <v>2372</v>
      </c>
      <c r="D7401" s="1" t="s">
        <v>7464</v>
      </c>
    </row>
    <row r="7402" spans="1:4" ht="14.1" customHeight="1" x14ac:dyDescent="0.2">
      <c r="A7402" s="4" t="s">
        <v>7489</v>
      </c>
      <c r="C7402" s="1" t="s">
        <v>2372</v>
      </c>
      <c r="D7402" s="1" t="s">
        <v>7464</v>
      </c>
    </row>
    <row r="7403" spans="1:4" ht="14.1" customHeight="1" x14ac:dyDescent="0.2">
      <c r="A7403" s="4" t="s">
        <v>7490</v>
      </c>
      <c r="C7403" s="1" t="s">
        <v>2372</v>
      </c>
      <c r="D7403" s="1" t="s">
        <v>7464</v>
      </c>
    </row>
    <row r="7404" spans="1:4" ht="14.1" customHeight="1" x14ac:dyDescent="0.2">
      <c r="A7404" s="4" t="s">
        <v>3019</v>
      </c>
      <c r="C7404" s="1" t="s">
        <v>2372</v>
      </c>
      <c r="D7404" s="1" t="s">
        <v>7464</v>
      </c>
    </row>
    <row r="7405" spans="1:4" ht="14.1" customHeight="1" x14ac:dyDescent="0.2">
      <c r="A7405" s="4" t="s">
        <v>7491</v>
      </c>
      <c r="C7405" s="1" t="s">
        <v>2372</v>
      </c>
      <c r="D7405" s="1" t="s">
        <v>7464</v>
      </c>
    </row>
    <row r="7406" spans="1:4" ht="14.1" customHeight="1" x14ac:dyDescent="0.2">
      <c r="A7406" s="4" t="s">
        <v>7492</v>
      </c>
      <c r="C7406" s="1" t="s">
        <v>2372</v>
      </c>
      <c r="D7406" s="1" t="s">
        <v>7464</v>
      </c>
    </row>
    <row r="7407" spans="1:4" ht="14.1" customHeight="1" x14ac:dyDescent="0.2">
      <c r="A7407" s="4" t="s">
        <v>7493</v>
      </c>
      <c r="C7407" s="1" t="s">
        <v>2372</v>
      </c>
      <c r="D7407" s="1" t="s">
        <v>7464</v>
      </c>
    </row>
    <row r="7408" spans="1:4" ht="14.1" customHeight="1" x14ac:dyDescent="0.2">
      <c r="A7408" s="4" t="s">
        <v>2750</v>
      </c>
      <c r="C7408" s="1" t="s">
        <v>2372</v>
      </c>
      <c r="D7408" s="1" t="s">
        <v>7464</v>
      </c>
    </row>
    <row r="7409" spans="1:4" ht="14.1" customHeight="1" x14ac:dyDescent="0.2">
      <c r="A7409" s="4" t="s">
        <v>7494</v>
      </c>
      <c r="C7409" s="1" t="s">
        <v>2372</v>
      </c>
      <c r="D7409" s="1" t="s">
        <v>7464</v>
      </c>
    </row>
    <row r="7410" spans="1:4" ht="14.1" customHeight="1" x14ac:dyDescent="0.2">
      <c r="A7410" s="4" t="s">
        <v>7495</v>
      </c>
      <c r="C7410" s="1" t="s">
        <v>2372</v>
      </c>
      <c r="D7410" s="1" t="s">
        <v>7464</v>
      </c>
    </row>
    <row r="7411" spans="1:4" ht="14.1" customHeight="1" x14ac:dyDescent="0.2">
      <c r="A7411" s="4" t="s">
        <v>7496</v>
      </c>
      <c r="C7411" s="1" t="s">
        <v>2372</v>
      </c>
      <c r="D7411" s="1" t="s">
        <v>7464</v>
      </c>
    </row>
    <row r="7412" spans="1:4" ht="14.1" customHeight="1" x14ac:dyDescent="0.2">
      <c r="A7412" s="4" t="s">
        <v>7497</v>
      </c>
      <c r="C7412" s="1" t="s">
        <v>2372</v>
      </c>
      <c r="D7412" s="1" t="s">
        <v>7464</v>
      </c>
    </row>
    <row r="7413" spans="1:4" ht="14.1" customHeight="1" x14ac:dyDescent="0.2">
      <c r="A7413" s="4" t="s">
        <v>7498</v>
      </c>
      <c r="C7413" s="1" t="s">
        <v>2372</v>
      </c>
      <c r="D7413" s="1" t="s">
        <v>7464</v>
      </c>
    </row>
    <row r="7414" spans="1:4" ht="14.1" customHeight="1" x14ac:dyDescent="0.2">
      <c r="A7414" s="4" t="s">
        <v>7499</v>
      </c>
      <c r="C7414" s="1" t="s">
        <v>2372</v>
      </c>
      <c r="D7414" s="1" t="s">
        <v>7464</v>
      </c>
    </row>
    <row r="7415" spans="1:4" ht="14.1" customHeight="1" x14ac:dyDescent="0.2">
      <c r="A7415" s="4" t="s">
        <v>7500</v>
      </c>
      <c r="C7415" s="1" t="s">
        <v>2372</v>
      </c>
      <c r="D7415" s="1" t="s">
        <v>7464</v>
      </c>
    </row>
    <row r="7416" spans="1:4" ht="14.1" customHeight="1" x14ac:dyDescent="0.2">
      <c r="A7416" s="4" t="s">
        <v>7501</v>
      </c>
      <c r="C7416" s="1" t="s">
        <v>2372</v>
      </c>
      <c r="D7416" s="1" t="s">
        <v>7464</v>
      </c>
    </row>
    <row r="7417" spans="1:4" ht="14.1" customHeight="1" x14ac:dyDescent="0.2">
      <c r="A7417" s="4" t="s">
        <v>7502</v>
      </c>
      <c r="C7417" s="1" t="s">
        <v>2372</v>
      </c>
      <c r="D7417" s="1" t="s">
        <v>7464</v>
      </c>
    </row>
    <row r="7418" spans="1:4" ht="14.1" customHeight="1" x14ac:dyDescent="0.2">
      <c r="A7418" s="4" t="s">
        <v>7503</v>
      </c>
      <c r="C7418" s="1" t="s">
        <v>2372</v>
      </c>
      <c r="D7418" s="1" t="s">
        <v>7464</v>
      </c>
    </row>
    <row r="7419" spans="1:4" ht="14.1" customHeight="1" x14ac:dyDescent="0.2">
      <c r="A7419" s="4" t="s">
        <v>7504</v>
      </c>
      <c r="C7419" s="1" t="s">
        <v>2372</v>
      </c>
      <c r="D7419" s="1" t="s">
        <v>7464</v>
      </c>
    </row>
    <row r="7420" spans="1:4" ht="14.1" customHeight="1" x14ac:dyDescent="0.2">
      <c r="A7420" s="4" t="s">
        <v>7505</v>
      </c>
      <c r="C7420" s="1" t="s">
        <v>2372</v>
      </c>
      <c r="D7420" s="1" t="s">
        <v>7464</v>
      </c>
    </row>
    <row r="7421" spans="1:4" ht="14.1" customHeight="1" x14ac:dyDescent="0.2">
      <c r="A7421" s="4" t="s">
        <v>7506</v>
      </c>
      <c r="C7421" s="1" t="s">
        <v>2372</v>
      </c>
      <c r="D7421" s="1" t="s">
        <v>7464</v>
      </c>
    </row>
    <row r="7422" spans="1:4" ht="14.1" customHeight="1" x14ac:dyDescent="0.2">
      <c r="A7422" s="4" t="s">
        <v>7507</v>
      </c>
      <c r="C7422" s="1" t="s">
        <v>2372</v>
      </c>
      <c r="D7422" s="1" t="s">
        <v>7464</v>
      </c>
    </row>
    <row r="7423" spans="1:4" ht="14.1" customHeight="1" x14ac:dyDescent="0.2">
      <c r="A7423" s="4" t="s">
        <v>7508</v>
      </c>
      <c r="C7423" s="1" t="s">
        <v>2372</v>
      </c>
      <c r="D7423" s="1" t="s">
        <v>7464</v>
      </c>
    </row>
    <row r="7424" spans="1:4" ht="14.1" customHeight="1" x14ac:dyDescent="0.2">
      <c r="A7424" s="4" t="s">
        <v>7509</v>
      </c>
      <c r="C7424" s="1" t="s">
        <v>2372</v>
      </c>
      <c r="D7424" s="1" t="s">
        <v>7464</v>
      </c>
    </row>
    <row r="7425" spans="1:4" ht="14.1" customHeight="1" x14ac:dyDescent="0.2">
      <c r="A7425" s="4" t="s">
        <v>7510</v>
      </c>
      <c r="C7425" s="1" t="s">
        <v>2372</v>
      </c>
      <c r="D7425" s="1" t="s">
        <v>7464</v>
      </c>
    </row>
    <row r="7426" spans="1:4" ht="14.1" customHeight="1" x14ac:dyDescent="0.2">
      <c r="A7426" s="4" t="s">
        <v>7511</v>
      </c>
      <c r="C7426" s="1" t="s">
        <v>2372</v>
      </c>
      <c r="D7426" s="1" t="s">
        <v>7464</v>
      </c>
    </row>
    <row r="7427" spans="1:4" ht="14.1" customHeight="1" x14ac:dyDescent="0.2">
      <c r="A7427" s="4" t="s">
        <v>7512</v>
      </c>
      <c r="C7427" s="1" t="s">
        <v>2372</v>
      </c>
      <c r="D7427" s="1" t="s">
        <v>7464</v>
      </c>
    </row>
    <row r="7428" spans="1:4" ht="14.1" customHeight="1" x14ac:dyDescent="0.2">
      <c r="A7428" s="4" t="s">
        <v>7513</v>
      </c>
      <c r="C7428" s="1" t="s">
        <v>2372</v>
      </c>
      <c r="D7428" s="1" t="s">
        <v>7464</v>
      </c>
    </row>
    <row r="7429" spans="1:4" ht="14.1" customHeight="1" x14ac:dyDescent="0.2">
      <c r="A7429" s="4" t="s">
        <v>7514</v>
      </c>
      <c r="C7429" s="1" t="s">
        <v>2372</v>
      </c>
      <c r="D7429" s="1" t="s">
        <v>7464</v>
      </c>
    </row>
    <row r="7430" spans="1:4" ht="14.1" customHeight="1" x14ac:dyDescent="0.2">
      <c r="A7430" s="4" t="s">
        <v>7515</v>
      </c>
      <c r="C7430" s="1" t="s">
        <v>2372</v>
      </c>
      <c r="D7430" s="1" t="s">
        <v>7464</v>
      </c>
    </row>
    <row r="7431" spans="1:4" ht="14.1" customHeight="1" x14ac:dyDescent="0.2">
      <c r="A7431" s="4" t="s">
        <v>7516</v>
      </c>
      <c r="C7431" s="1" t="s">
        <v>2372</v>
      </c>
      <c r="D7431" s="1" t="s">
        <v>7464</v>
      </c>
    </row>
    <row r="7432" spans="1:4" ht="14.1" customHeight="1" x14ac:dyDescent="0.2">
      <c r="A7432" s="4" t="s">
        <v>7517</v>
      </c>
      <c r="C7432" s="1" t="s">
        <v>2372</v>
      </c>
      <c r="D7432" s="1" t="s">
        <v>7464</v>
      </c>
    </row>
    <row r="7433" spans="1:4" ht="14.1" customHeight="1" x14ac:dyDescent="0.2">
      <c r="A7433" s="4" t="s">
        <v>7518</v>
      </c>
      <c r="C7433" s="1" t="s">
        <v>2372</v>
      </c>
      <c r="D7433" s="1" t="s">
        <v>7464</v>
      </c>
    </row>
    <row r="7434" spans="1:4" ht="14.1" customHeight="1" x14ac:dyDescent="0.2">
      <c r="A7434" s="4" t="s">
        <v>7519</v>
      </c>
      <c r="C7434" s="1" t="s">
        <v>2372</v>
      </c>
      <c r="D7434" s="1" t="s">
        <v>7464</v>
      </c>
    </row>
    <row r="7435" spans="1:4" ht="14.1" customHeight="1" x14ac:dyDescent="0.2">
      <c r="A7435" s="4" t="s">
        <v>7520</v>
      </c>
      <c r="C7435" s="1" t="s">
        <v>2372</v>
      </c>
      <c r="D7435" s="1" t="s">
        <v>7464</v>
      </c>
    </row>
    <row r="7436" spans="1:4" ht="14.1" customHeight="1" x14ac:dyDescent="0.2">
      <c r="A7436" s="4" t="s">
        <v>2450</v>
      </c>
      <c r="C7436" s="1" t="s">
        <v>2372</v>
      </c>
      <c r="D7436" s="1" t="s">
        <v>7464</v>
      </c>
    </row>
    <row r="7437" spans="1:4" ht="14.1" customHeight="1" x14ac:dyDescent="0.2">
      <c r="A7437" s="4" t="s">
        <v>7521</v>
      </c>
      <c r="C7437" s="1" t="s">
        <v>2372</v>
      </c>
      <c r="D7437" s="1" t="s">
        <v>7464</v>
      </c>
    </row>
    <row r="7438" spans="1:4" ht="14.1" customHeight="1" x14ac:dyDescent="0.2">
      <c r="A7438" s="4" t="s">
        <v>2458</v>
      </c>
      <c r="C7438" s="1" t="s">
        <v>2372</v>
      </c>
      <c r="D7438" s="1" t="s">
        <v>7464</v>
      </c>
    </row>
    <row r="7439" spans="1:4" ht="14.1" customHeight="1" x14ac:dyDescent="0.2">
      <c r="A7439" s="4" t="s">
        <v>2471</v>
      </c>
      <c r="C7439" s="1" t="s">
        <v>2372</v>
      </c>
      <c r="D7439" s="1" t="s">
        <v>7464</v>
      </c>
    </row>
    <row r="7440" spans="1:4" ht="14.1" customHeight="1" x14ac:dyDescent="0.2">
      <c r="A7440" s="4" t="s">
        <v>7522</v>
      </c>
      <c r="C7440" s="1" t="s">
        <v>2372</v>
      </c>
      <c r="D7440" s="1" t="s">
        <v>7464</v>
      </c>
    </row>
    <row r="7441" spans="1:4" ht="14.1" customHeight="1" x14ac:dyDescent="0.2">
      <c r="A7441" s="4" t="s">
        <v>7523</v>
      </c>
      <c r="C7441" s="1" t="s">
        <v>2372</v>
      </c>
      <c r="D7441" s="1" t="s">
        <v>7464</v>
      </c>
    </row>
    <row r="7442" spans="1:4" ht="14.1" customHeight="1" x14ac:dyDescent="0.2">
      <c r="A7442" s="4" t="s">
        <v>7524</v>
      </c>
      <c r="C7442" s="1" t="s">
        <v>2372</v>
      </c>
      <c r="D7442" s="1" t="s">
        <v>7464</v>
      </c>
    </row>
    <row r="7443" spans="1:4" ht="14.1" customHeight="1" x14ac:dyDescent="0.2">
      <c r="A7443" s="4" t="s">
        <v>7525</v>
      </c>
      <c r="C7443" s="1" t="s">
        <v>2372</v>
      </c>
      <c r="D7443" s="1" t="s">
        <v>7464</v>
      </c>
    </row>
    <row r="7444" spans="1:4" ht="14.1" customHeight="1" x14ac:dyDescent="0.2">
      <c r="A7444" s="4" t="s">
        <v>7526</v>
      </c>
      <c r="C7444" s="1" t="s">
        <v>2372</v>
      </c>
      <c r="D7444" s="1" t="s">
        <v>7464</v>
      </c>
    </row>
    <row r="7445" spans="1:4" ht="14.1" customHeight="1" x14ac:dyDescent="0.2">
      <c r="A7445" s="4" t="s">
        <v>7527</v>
      </c>
      <c r="C7445" s="1" t="s">
        <v>2372</v>
      </c>
      <c r="D7445" s="1" t="s">
        <v>7464</v>
      </c>
    </row>
    <row r="7446" spans="1:4" ht="14.1" customHeight="1" x14ac:dyDescent="0.2">
      <c r="A7446" s="4" t="s">
        <v>7528</v>
      </c>
      <c r="C7446" s="1" t="s">
        <v>2372</v>
      </c>
      <c r="D7446" s="1" t="s">
        <v>7464</v>
      </c>
    </row>
    <row r="7447" spans="1:4" ht="14.1" customHeight="1" x14ac:dyDescent="0.2">
      <c r="A7447" s="4" t="s">
        <v>2787</v>
      </c>
      <c r="C7447" s="1" t="s">
        <v>2372</v>
      </c>
      <c r="D7447" s="1" t="s">
        <v>7464</v>
      </c>
    </row>
    <row r="7448" spans="1:4" ht="14.1" customHeight="1" x14ac:dyDescent="0.2">
      <c r="A7448" s="4" t="s">
        <v>2788</v>
      </c>
      <c r="C7448" s="1" t="s">
        <v>2372</v>
      </c>
      <c r="D7448" s="1" t="s">
        <v>7464</v>
      </c>
    </row>
    <row r="7449" spans="1:4" ht="14.1" customHeight="1" x14ac:dyDescent="0.2">
      <c r="A7449" s="4" t="s">
        <v>7529</v>
      </c>
      <c r="C7449" s="1" t="s">
        <v>2372</v>
      </c>
      <c r="D7449" s="1" t="s">
        <v>7464</v>
      </c>
    </row>
    <row r="7450" spans="1:4" ht="14.1" customHeight="1" x14ac:dyDescent="0.2">
      <c r="A7450" s="4" t="s">
        <v>7530</v>
      </c>
      <c r="C7450" s="1" t="s">
        <v>2372</v>
      </c>
      <c r="D7450" s="1" t="s">
        <v>7464</v>
      </c>
    </row>
    <row r="7451" spans="1:4" ht="14.1" customHeight="1" x14ac:dyDescent="0.2">
      <c r="A7451" s="4" t="s">
        <v>7531</v>
      </c>
      <c r="C7451" s="1" t="s">
        <v>2372</v>
      </c>
      <c r="D7451" s="1" t="s">
        <v>7464</v>
      </c>
    </row>
    <row r="7452" spans="1:4" ht="14.1" customHeight="1" x14ac:dyDescent="0.2">
      <c r="A7452" s="4" t="s">
        <v>7532</v>
      </c>
      <c r="C7452" s="1" t="s">
        <v>2372</v>
      </c>
      <c r="D7452" s="1" t="s">
        <v>7464</v>
      </c>
    </row>
    <row r="7453" spans="1:4" ht="14.1" customHeight="1" x14ac:dyDescent="0.2">
      <c r="A7453" s="4" t="s">
        <v>7533</v>
      </c>
      <c r="C7453" s="1" t="s">
        <v>2372</v>
      </c>
      <c r="D7453" s="1" t="s">
        <v>7464</v>
      </c>
    </row>
    <row r="7454" spans="1:4" ht="14.1" customHeight="1" x14ac:dyDescent="0.2">
      <c r="A7454" s="4" t="s">
        <v>7534</v>
      </c>
      <c r="C7454" s="1" t="s">
        <v>2372</v>
      </c>
      <c r="D7454" s="1" t="s">
        <v>7464</v>
      </c>
    </row>
    <row r="7455" spans="1:4" ht="14.1" customHeight="1" x14ac:dyDescent="0.2">
      <c r="A7455" s="4" t="s">
        <v>7535</v>
      </c>
      <c r="C7455" s="1" t="s">
        <v>2372</v>
      </c>
      <c r="D7455" s="1" t="s">
        <v>7464</v>
      </c>
    </row>
    <row r="7456" spans="1:4" ht="14.1" customHeight="1" x14ac:dyDescent="0.2">
      <c r="A7456" s="4" t="s">
        <v>2489</v>
      </c>
      <c r="C7456" s="1" t="s">
        <v>2372</v>
      </c>
      <c r="D7456" s="1" t="s">
        <v>7464</v>
      </c>
    </row>
    <row r="7457" spans="1:4" ht="14.1" customHeight="1" x14ac:dyDescent="0.2">
      <c r="A7457" s="4" t="s">
        <v>7536</v>
      </c>
      <c r="C7457" s="1" t="s">
        <v>2372</v>
      </c>
      <c r="D7457" s="1" t="s">
        <v>7464</v>
      </c>
    </row>
    <row r="7458" spans="1:4" ht="14.1" customHeight="1" x14ac:dyDescent="0.2">
      <c r="A7458" s="4" t="s">
        <v>7537</v>
      </c>
      <c r="C7458" s="1" t="s">
        <v>2372</v>
      </c>
      <c r="D7458" s="1" t="s">
        <v>7464</v>
      </c>
    </row>
    <row r="7459" spans="1:4" ht="14.1" customHeight="1" x14ac:dyDescent="0.2">
      <c r="A7459" s="4" t="s">
        <v>7538</v>
      </c>
      <c r="C7459" s="1" t="s">
        <v>2372</v>
      </c>
      <c r="D7459" s="1" t="s">
        <v>7464</v>
      </c>
    </row>
    <row r="7460" spans="1:4" ht="14.1" customHeight="1" x14ac:dyDescent="0.2">
      <c r="A7460" s="4" t="s">
        <v>7539</v>
      </c>
      <c r="C7460" s="1" t="s">
        <v>2372</v>
      </c>
      <c r="D7460" s="1" t="s">
        <v>7464</v>
      </c>
    </row>
    <row r="7461" spans="1:4" ht="14.1" customHeight="1" x14ac:dyDescent="0.2">
      <c r="A7461" s="4" t="s">
        <v>7540</v>
      </c>
      <c r="C7461" s="1" t="s">
        <v>2372</v>
      </c>
      <c r="D7461" s="1" t="s">
        <v>7464</v>
      </c>
    </row>
    <row r="7462" spans="1:4" ht="14.1" customHeight="1" x14ac:dyDescent="0.2">
      <c r="A7462" s="4" t="s">
        <v>7541</v>
      </c>
      <c r="C7462" s="1" t="s">
        <v>2372</v>
      </c>
      <c r="D7462" s="1" t="s">
        <v>7464</v>
      </c>
    </row>
    <row r="7463" spans="1:4" ht="14.1" customHeight="1" x14ac:dyDescent="0.2">
      <c r="A7463" s="4" t="s">
        <v>7542</v>
      </c>
      <c r="C7463" s="1" t="s">
        <v>2372</v>
      </c>
      <c r="D7463" s="1" t="s">
        <v>7464</v>
      </c>
    </row>
    <row r="7464" spans="1:4" ht="14.1" customHeight="1" x14ac:dyDescent="0.2">
      <c r="A7464" s="4" t="s">
        <v>7543</v>
      </c>
      <c r="C7464" s="1" t="s">
        <v>2372</v>
      </c>
      <c r="D7464" s="1" t="s">
        <v>7464</v>
      </c>
    </row>
    <row r="7465" spans="1:4" ht="14.1" customHeight="1" x14ac:dyDescent="0.2">
      <c r="A7465" s="4" t="s">
        <v>7544</v>
      </c>
      <c r="C7465" s="1" t="s">
        <v>2372</v>
      </c>
      <c r="D7465" s="1" t="s">
        <v>7464</v>
      </c>
    </row>
    <row r="7466" spans="1:4" ht="14.1" customHeight="1" x14ac:dyDescent="0.2">
      <c r="A7466" s="4" t="s">
        <v>7545</v>
      </c>
      <c r="C7466" s="1" t="s">
        <v>2372</v>
      </c>
      <c r="D7466" s="1" t="s">
        <v>7464</v>
      </c>
    </row>
    <row r="7467" spans="1:4" ht="14.1" customHeight="1" x14ac:dyDescent="0.2">
      <c r="A7467" s="4" t="s">
        <v>7546</v>
      </c>
      <c r="C7467" s="1" t="s">
        <v>2372</v>
      </c>
      <c r="D7467" s="1" t="s">
        <v>7464</v>
      </c>
    </row>
    <row r="7468" spans="1:4" ht="14.1" customHeight="1" x14ac:dyDescent="0.2">
      <c r="A7468" s="4" t="s">
        <v>7547</v>
      </c>
      <c r="C7468" s="1" t="s">
        <v>2372</v>
      </c>
      <c r="D7468" s="1" t="s">
        <v>7464</v>
      </c>
    </row>
    <row r="7469" spans="1:4" ht="14.1" customHeight="1" x14ac:dyDescent="0.2">
      <c r="A7469" s="4" t="s">
        <v>7548</v>
      </c>
      <c r="C7469" s="1" t="s">
        <v>2372</v>
      </c>
      <c r="D7469" s="1" t="s">
        <v>7464</v>
      </c>
    </row>
    <row r="7470" spans="1:4" ht="14.1" customHeight="1" x14ac:dyDescent="0.2">
      <c r="A7470" s="4" t="s">
        <v>2503</v>
      </c>
      <c r="C7470" s="1" t="s">
        <v>2372</v>
      </c>
      <c r="D7470" s="1" t="s">
        <v>7464</v>
      </c>
    </row>
    <row r="7471" spans="1:4" ht="14.1" customHeight="1" x14ac:dyDescent="0.2">
      <c r="A7471" s="4" t="s">
        <v>7549</v>
      </c>
      <c r="C7471" s="1" t="s">
        <v>2372</v>
      </c>
      <c r="D7471" s="1" t="s">
        <v>7464</v>
      </c>
    </row>
    <row r="7472" spans="1:4" ht="14.1" customHeight="1" x14ac:dyDescent="0.2">
      <c r="A7472" s="4" t="s">
        <v>7550</v>
      </c>
      <c r="C7472" s="1" t="s">
        <v>2372</v>
      </c>
      <c r="D7472" s="1" t="s">
        <v>7464</v>
      </c>
    </row>
    <row r="7473" spans="1:4" ht="14.1" customHeight="1" x14ac:dyDescent="0.2">
      <c r="A7473" s="4" t="s">
        <v>7551</v>
      </c>
      <c r="C7473" s="1" t="s">
        <v>2372</v>
      </c>
      <c r="D7473" s="1" t="s">
        <v>7464</v>
      </c>
    </row>
    <row r="7474" spans="1:4" ht="14.1" customHeight="1" x14ac:dyDescent="0.2">
      <c r="A7474" s="4" t="s">
        <v>7552</v>
      </c>
      <c r="C7474" s="1" t="s">
        <v>2372</v>
      </c>
      <c r="D7474" s="1" t="s">
        <v>7464</v>
      </c>
    </row>
    <row r="7475" spans="1:4" ht="14.1" customHeight="1" x14ac:dyDescent="0.2">
      <c r="A7475" s="4" t="s">
        <v>7553</v>
      </c>
      <c r="C7475" s="1" t="s">
        <v>2372</v>
      </c>
      <c r="D7475" s="1" t="s">
        <v>7464</v>
      </c>
    </row>
    <row r="7476" spans="1:4" ht="14.1" customHeight="1" x14ac:dyDescent="0.2">
      <c r="A7476" s="4" t="s">
        <v>7554</v>
      </c>
      <c r="C7476" s="1" t="s">
        <v>2372</v>
      </c>
      <c r="D7476" s="1" t="s">
        <v>7464</v>
      </c>
    </row>
    <row r="7477" spans="1:4" ht="14.1" customHeight="1" x14ac:dyDescent="0.2">
      <c r="A7477" s="4" t="s">
        <v>7555</v>
      </c>
      <c r="C7477" s="1" t="s">
        <v>2372</v>
      </c>
      <c r="D7477" s="1" t="s">
        <v>7464</v>
      </c>
    </row>
    <row r="7478" spans="1:4" ht="14.1" customHeight="1" x14ac:dyDescent="0.2">
      <c r="A7478" s="4" t="s">
        <v>7556</v>
      </c>
      <c r="C7478" s="1" t="s">
        <v>2372</v>
      </c>
      <c r="D7478" s="1" t="s">
        <v>7464</v>
      </c>
    </row>
    <row r="7479" spans="1:4" ht="14.1" customHeight="1" x14ac:dyDescent="0.2">
      <c r="A7479" s="4" t="s">
        <v>7557</v>
      </c>
      <c r="C7479" s="1" t="s">
        <v>2372</v>
      </c>
      <c r="D7479" s="1" t="s">
        <v>7464</v>
      </c>
    </row>
    <row r="7480" spans="1:4" ht="14.1" customHeight="1" x14ac:dyDescent="0.2">
      <c r="A7480" s="4" t="s">
        <v>7558</v>
      </c>
      <c r="C7480" s="1" t="s">
        <v>2372</v>
      </c>
      <c r="D7480" s="1" t="s">
        <v>7464</v>
      </c>
    </row>
    <row r="7481" spans="1:4" ht="14.1" customHeight="1" x14ac:dyDescent="0.2">
      <c r="A7481" s="4" t="s">
        <v>7559</v>
      </c>
      <c r="C7481" s="1" t="s">
        <v>2372</v>
      </c>
      <c r="D7481" s="1" t="s">
        <v>7464</v>
      </c>
    </row>
    <row r="7482" spans="1:4" ht="14.1" customHeight="1" x14ac:dyDescent="0.2">
      <c r="A7482" s="4" t="s">
        <v>7560</v>
      </c>
      <c r="C7482" s="1" t="s">
        <v>2372</v>
      </c>
      <c r="D7482" s="1" t="s">
        <v>7464</v>
      </c>
    </row>
    <row r="7483" spans="1:4" ht="14.1" customHeight="1" x14ac:dyDescent="0.2">
      <c r="A7483" s="4" t="s">
        <v>7561</v>
      </c>
      <c r="C7483" s="1" t="s">
        <v>2372</v>
      </c>
      <c r="D7483" s="1" t="s">
        <v>7464</v>
      </c>
    </row>
    <row r="7484" spans="1:4" ht="14.1" customHeight="1" x14ac:dyDescent="0.2">
      <c r="A7484" s="4" t="s">
        <v>7562</v>
      </c>
      <c r="C7484" s="1" t="s">
        <v>2372</v>
      </c>
      <c r="D7484" s="1" t="s">
        <v>7464</v>
      </c>
    </row>
    <row r="7485" spans="1:4" ht="14.1" customHeight="1" x14ac:dyDescent="0.2">
      <c r="A7485" s="4" t="s">
        <v>7563</v>
      </c>
      <c r="C7485" s="1" t="s">
        <v>2372</v>
      </c>
      <c r="D7485" s="1" t="s">
        <v>7464</v>
      </c>
    </row>
    <row r="7486" spans="1:4" ht="14.1" customHeight="1" x14ac:dyDescent="0.2">
      <c r="A7486" s="4" t="s">
        <v>7564</v>
      </c>
      <c r="C7486" s="1" t="s">
        <v>2372</v>
      </c>
      <c r="D7486" s="1" t="s">
        <v>7464</v>
      </c>
    </row>
    <row r="7487" spans="1:4" ht="14.1" customHeight="1" x14ac:dyDescent="0.2">
      <c r="A7487" s="4" t="s">
        <v>7565</v>
      </c>
      <c r="C7487" s="1" t="s">
        <v>2372</v>
      </c>
      <c r="D7487" s="1" t="s">
        <v>7464</v>
      </c>
    </row>
    <row r="7488" spans="1:4" ht="14.1" customHeight="1" x14ac:dyDescent="0.2">
      <c r="A7488" s="4" t="s">
        <v>2505</v>
      </c>
      <c r="C7488" s="1" t="s">
        <v>2372</v>
      </c>
      <c r="D7488" s="1" t="s">
        <v>7464</v>
      </c>
    </row>
    <row r="7489" spans="1:4" ht="14.1" customHeight="1" x14ac:dyDescent="0.2">
      <c r="A7489" s="4" t="s">
        <v>2507</v>
      </c>
      <c r="C7489" s="1" t="s">
        <v>2372</v>
      </c>
      <c r="D7489" s="1" t="s">
        <v>7464</v>
      </c>
    </row>
    <row r="7490" spans="1:4" ht="14.1" customHeight="1" x14ac:dyDescent="0.2">
      <c r="A7490" s="4" t="s">
        <v>2508</v>
      </c>
      <c r="C7490" s="1" t="s">
        <v>2372</v>
      </c>
      <c r="D7490" s="1" t="s">
        <v>7464</v>
      </c>
    </row>
    <row r="7491" spans="1:4" ht="14.1" customHeight="1" x14ac:dyDescent="0.2">
      <c r="A7491" s="4" t="s">
        <v>7566</v>
      </c>
      <c r="C7491" s="1" t="s">
        <v>2372</v>
      </c>
      <c r="D7491" s="1" t="s">
        <v>7464</v>
      </c>
    </row>
    <row r="7492" spans="1:4" ht="14.1" customHeight="1" x14ac:dyDescent="0.2">
      <c r="A7492" s="4" t="s">
        <v>7567</v>
      </c>
      <c r="C7492" s="1" t="s">
        <v>2372</v>
      </c>
      <c r="D7492" s="1" t="s">
        <v>7464</v>
      </c>
    </row>
    <row r="7493" spans="1:4" ht="14.1" customHeight="1" x14ac:dyDescent="0.2">
      <c r="A7493" s="4" t="s">
        <v>7568</v>
      </c>
      <c r="C7493" s="1" t="s">
        <v>2372</v>
      </c>
      <c r="D7493" s="1" t="s">
        <v>7464</v>
      </c>
    </row>
    <row r="7494" spans="1:4" ht="14.1" customHeight="1" x14ac:dyDescent="0.2">
      <c r="A7494" s="4" t="s">
        <v>7569</v>
      </c>
      <c r="C7494" s="1" t="s">
        <v>2372</v>
      </c>
      <c r="D7494" s="1" t="s">
        <v>7464</v>
      </c>
    </row>
    <row r="7495" spans="1:4" ht="14.1" customHeight="1" x14ac:dyDescent="0.2">
      <c r="A7495" s="4" t="s">
        <v>7570</v>
      </c>
      <c r="C7495" s="1" t="s">
        <v>2372</v>
      </c>
      <c r="D7495" s="1" t="s">
        <v>7464</v>
      </c>
    </row>
    <row r="7496" spans="1:4" ht="14.1" customHeight="1" x14ac:dyDescent="0.2">
      <c r="A7496" s="4" t="s">
        <v>7571</v>
      </c>
      <c r="C7496" s="1" t="s">
        <v>2372</v>
      </c>
      <c r="D7496" s="1" t="s">
        <v>7464</v>
      </c>
    </row>
    <row r="7497" spans="1:4" ht="14.1" customHeight="1" x14ac:dyDescent="0.2">
      <c r="A7497" s="4" t="s">
        <v>2509</v>
      </c>
      <c r="C7497" s="1" t="s">
        <v>2372</v>
      </c>
      <c r="D7497" s="1" t="s">
        <v>7464</v>
      </c>
    </row>
    <row r="7498" spans="1:4" ht="14.1" customHeight="1" x14ac:dyDescent="0.2">
      <c r="A7498" s="4" t="s">
        <v>7572</v>
      </c>
      <c r="C7498" s="1" t="s">
        <v>2372</v>
      </c>
      <c r="D7498" s="1" t="s">
        <v>7464</v>
      </c>
    </row>
    <row r="7499" spans="1:4" ht="14.1" customHeight="1" x14ac:dyDescent="0.2">
      <c r="A7499" s="4" t="s">
        <v>7573</v>
      </c>
      <c r="C7499" s="1" t="s">
        <v>2372</v>
      </c>
      <c r="D7499" s="1" t="s">
        <v>7464</v>
      </c>
    </row>
    <row r="7500" spans="1:4" ht="14.1" customHeight="1" x14ac:dyDescent="0.2">
      <c r="A7500" s="4" t="s">
        <v>7574</v>
      </c>
      <c r="C7500" s="1" t="s">
        <v>2372</v>
      </c>
      <c r="D7500" s="1" t="s">
        <v>7464</v>
      </c>
    </row>
    <row r="7501" spans="1:4" ht="14.1" customHeight="1" x14ac:dyDescent="0.2">
      <c r="A7501" s="4" t="s">
        <v>7575</v>
      </c>
      <c r="C7501" s="1" t="s">
        <v>2372</v>
      </c>
      <c r="D7501" s="1" t="s">
        <v>7464</v>
      </c>
    </row>
    <row r="7502" spans="1:4" ht="14.1" customHeight="1" x14ac:dyDescent="0.2">
      <c r="A7502" s="4" t="s">
        <v>7576</v>
      </c>
      <c r="C7502" s="1" t="s">
        <v>2372</v>
      </c>
      <c r="D7502" s="1" t="s">
        <v>7464</v>
      </c>
    </row>
    <row r="7503" spans="1:4" ht="14.1" customHeight="1" x14ac:dyDescent="0.2">
      <c r="A7503" s="4" t="s">
        <v>7577</v>
      </c>
      <c r="C7503" s="1" t="s">
        <v>2372</v>
      </c>
      <c r="D7503" s="1" t="s">
        <v>7464</v>
      </c>
    </row>
    <row r="7504" spans="1:4" ht="14.1" customHeight="1" x14ac:dyDescent="0.2">
      <c r="A7504" s="4" t="s">
        <v>7578</v>
      </c>
      <c r="C7504" s="1" t="s">
        <v>2372</v>
      </c>
      <c r="D7504" s="1" t="s">
        <v>7464</v>
      </c>
    </row>
    <row r="7505" spans="1:4" ht="14.1" customHeight="1" x14ac:dyDescent="0.2">
      <c r="A7505" s="4" t="s">
        <v>7579</v>
      </c>
      <c r="C7505" s="1" t="s">
        <v>2372</v>
      </c>
      <c r="D7505" s="1" t="s">
        <v>7464</v>
      </c>
    </row>
    <row r="7506" spans="1:4" ht="14.1" customHeight="1" x14ac:dyDescent="0.2">
      <c r="A7506" s="4" t="s">
        <v>7580</v>
      </c>
      <c r="C7506" s="1" t="s">
        <v>2372</v>
      </c>
      <c r="D7506" s="1" t="s">
        <v>7464</v>
      </c>
    </row>
    <row r="7507" spans="1:4" ht="14.1" customHeight="1" x14ac:dyDescent="0.2">
      <c r="A7507" s="4" t="s">
        <v>7581</v>
      </c>
      <c r="C7507" s="1" t="s">
        <v>2372</v>
      </c>
      <c r="D7507" s="1" t="s">
        <v>7464</v>
      </c>
    </row>
    <row r="7508" spans="1:4" ht="14.1" customHeight="1" x14ac:dyDescent="0.2">
      <c r="A7508" s="4" t="s">
        <v>7582</v>
      </c>
      <c r="C7508" s="1" t="s">
        <v>2372</v>
      </c>
      <c r="D7508" s="1" t="s">
        <v>7464</v>
      </c>
    </row>
    <row r="7509" spans="1:4" ht="14.1" customHeight="1" x14ac:dyDescent="0.2">
      <c r="A7509" s="4" t="s">
        <v>7583</v>
      </c>
      <c r="C7509" s="1" t="s">
        <v>2372</v>
      </c>
      <c r="D7509" s="1" t="s">
        <v>7464</v>
      </c>
    </row>
    <row r="7510" spans="1:4" ht="14.1" customHeight="1" x14ac:dyDescent="0.2">
      <c r="A7510" s="4" t="s">
        <v>7584</v>
      </c>
      <c r="C7510" s="1" t="s">
        <v>2372</v>
      </c>
      <c r="D7510" s="1" t="s">
        <v>7464</v>
      </c>
    </row>
    <row r="7511" spans="1:4" ht="14.1" customHeight="1" x14ac:dyDescent="0.2">
      <c r="A7511" s="4" t="s">
        <v>7585</v>
      </c>
      <c r="C7511" s="1" t="s">
        <v>2372</v>
      </c>
      <c r="D7511" s="1" t="s">
        <v>7464</v>
      </c>
    </row>
    <row r="7512" spans="1:4" ht="14.1" customHeight="1" x14ac:dyDescent="0.2">
      <c r="A7512" s="4" t="s">
        <v>7586</v>
      </c>
      <c r="C7512" s="1" t="s">
        <v>2372</v>
      </c>
      <c r="D7512" s="1" t="s">
        <v>7464</v>
      </c>
    </row>
    <row r="7513" spans="1:4" ht="14.1" customHeight="1" x14ac:dyDescent="0.2">
      <c r="A7513" s="4" t="s">
        <v>7587</v>
      </c>
      <c r="C7513" s="1" t="s">
        <v>2372</v>
      </c>
      <c r="D7513" s="1" t="s">
        <v>7464</v>
      </c>
    </row>
    <row r="7514" spans="1:4" ht="14.1" customHeight="1" x14ac:dyDescent="0.2">
      <c r="A7514" s="4" t="s">
        <v>7588</v>
      </c>
      <c r="C7514" s="1" t="s">
        <v>2372</v>
      </c>
      <c r="D7514" s="1" t="s">
        <v>7464</v>
      </c>
    </row>
    <row r="7515" spans="1:4" ht="14.1" customHeight="1" x14ac:dyDescent="0.2">
      <c r="A7515" s="4" t="s">
        <v>7589</v>
      </c>
      <c r="C7515" s="1" t="s">
        <v>2372</v>
      </c>
      <c r="D7515" s="1" t="s">
        <v>7464</v>
      </c>
    </row>
    <row r="7516" spans="1:4" ht="14.1" customHeight="1" x14ac:dyDescent="0.2">
      <c r="A7516" s="4" t="s">
        <v>7590</v>
      </c>
      <c r="C7516" s="1" t="s">
        <v>2372</v>
      </c>
      <c r="D7516" s="1" t="s">
        <v>7464</v>
      </c>
    </row>
    <row r="7517" spans="1:4" ht="14.1" customHeight="1" x14ac:dyDescent="0.2">
      <c r="A7517" s="4" t="s">
        <v>7591</v>
      </c>
      <c r="C7517" s="1" t="s">
        <v>2372</v>
      </c>
      <c r="D7517" s="1" t="s">
        <v>7464</v>
      </c>
    </row>
    <row r="7518" spans="1:4" ht="14.1" customHeight="1" x14ac:dyDescent="0.2">
      <c r="A7518" s="4" t="s">
        <v>7592</v>
      </c>
      <c r="C7518" s="1" t="s">
        <v>2372</v>
      </c>
      <c r="D7518" s="1" t="s">
        <v>7464</v>
      </c>
    </row>
    <row r="7519" spans="1:4" ht="14.1" customHeight="1" x14ac:dyDescent="0.2">
      <c r="A7519" s="4" t="s">
        <v>7593</v>
      </c>
      <c r="C7519" s="1" t="s">
        <v>2372</v>
      </c>
      <c r="D7519" s="1" t="s">
        <v>7464</v>
      </c>
    </row>
    <row r="7520" spans="1:4" ht="14.1" customHeight="1" x14ac:dyDescent="0.2">
      <c r="A7520" s="4" t="s">
        <v>7594</v>
      </c>
      <c r="C7520" s="1" t="s">
        <v>2372</v>
      </c>
      <c r="D7520" s="1" t="s">
        <v>7464</v>
      </c>
    </row>
    <row r="7521" spans="1:4" ht="14.1" customHeight="1" x14ac:dyDescent="0.2">
      <c r="A7521" s="4" t="s">
        <v>7595</v>
      </c>
      <c r="C7521" s="1" t="s">
        <v>2372</v>
      </c>
      <c r="D7521" s="1" t="s">
        <v>7464</v>
      </c>
    </row>
    <row r="7522" spans="1:4" ht="14.1" customHeight="1" x14ac:dyDescent="0.2">
      <c r="A7522" s="4" t="s">
        <v>7596</v>
      </c>
      <c r="C7522" s="1" t="s">
        <v>2372</v>
      </c>
      <c r="D7522" s="1" t="s">
        <v>7464</v>
      </c>
    </row>
    <row r="7523" spans="1:4" ht="14.1" customHeight="1" x14ac:dyDescent="0.2">
      <c r="A7523" s="4" t="s">
        <v>7597</v>
      </c>
      <c r="C7523" s="1" t="s">
        <v>2372</v>
      </c>
      <c r="D7523" s="1" t="s">
        <v>7464</v>
      </c>
    </row>
    <row r="7524" spans="1:4" ht="14.1" customHeight="1" x14ac:dyDescent="0.2">
      <c r="A7524" s="4" t="s">
        <v>7598</v>
      </c>
      <c r="C7524" s="1" t="s">
        <v>2372</v>
      </c>
      <c r="D7524" s="1" t="s">
        <v>7464</v>
      </c>
    </row>
    <row r="7525" spans="1:4" ht="14.1" customHeight="1" x14ac:dyDescent="0.2">
      <c r="A7525" s="4" t="s">
        <v>7599</v>
      </c>
      <c r="C7525" s="1" t="s">
        <v>2372</v>
      </c>
      <c r="D7525" s="1" t="s">
        <v>7464</v>
      </c>
    </row>
    <row r="7526" spans="1:4" ht="14.1" customHeight="1" x14ac:dyDescent="0.2">
      <c r="A7526" s="4" t="s">
        <v>7600</v>
      </c>
      <c r="C7526" s="1" t="s">
        <v>2372</v>
      </c>
      <c r="D7526" s="1" t="s">
        <v>7464</v>
      </c>
    </row>
    <row r="7527" spans="1:4" ht="14.1" customHeight="1" x14ac:dyDescent="0.2">
      <c r="A7527" s="4" t="s">
        <v>7601</v>
      </c>
      <c r="C7527" s="1" t="s">
        <v>2372</v>
      </c>
      <c r="D7527" s="1" t="s">
        <v>7464</v>
      </c>
    </row>
    <row r="7528" spans="1:4" ht="14.1" customHeight="1" x14ac:dyDescent="0.2">
      <c r="A7528" s="4" t="s">
        <v>7602</v>
      </c>
      <c r="C7528" s="1" t="s">
        <v>2372</v>
      </c>
      <c r="D7528" s="1" t="s">
        <v>7464</v>
      </c>
    </row>
    <row r="7529" spans="1:4" ht="14.1" customHeight="1" x14ac:dyDescent="0.2">
      <c r="A7529" s="4" t="s">
        <v>7603</v>
      </c>
      <c r="C7529" s="1" t="s">
        <v>2372</v>
      </c>
      <c r="D7529" s="1" t="s">
        <v>7464</v>
      </c>
    </row>
    <row r="7530" spans="1:4" ht="14.1" customHeight="1" x14ac:dyDescent="0.2">
      <c r="A7530" s="4" t="s">
        <v>7604</v>
      </c>
      <c r="C7530" s="1" t="s">
        <v>2372</v>
      </c>
      <c r="D7530" s="1" t="s">
        <v>7464</v>
      </c>
    </row>
    <row r="7531" spans="1:4" ht="14.1" customHeight="1" x14ac:dyDescent="0.2">
      <c r="A7531" s="4" t="s">
        <v>7605</v>
      </c>
      <c r="C7531" s="1" t="s">
        <v>2372</v>
      </c>
      <c r="D7531" s="1" t="s">
        <v>7464</v>
      </c>
    </row>
    <row r="7532" spans="1:4" ht="14.1" customHeight="1" x14ac:dyDescent="0.2">
      <c r="A7532" s="4" t="s">
        <v>7606</v>
      </c>
      <c r="C7532" s="1" t="s">
        <v>2372</v>
      </c>
      <c r="D7532" s="1" t="s">
        <v>7464</v>
      </c>
    </row>
    <row r="7533" spans="1:4" ht="14.1" customHeight="1" x14ac:dyDescent="0.2">
      <c r="A7533" s="4" t="s">
        <v>7607</v>
      </c>
      <c r="C7533" s="1" t="s">
        <v>2372</v>
      </c>
      <c r="D7533" s="1" t="s">
        <v>7464</v>
      </c>
    </row>
    <row r="7534" spans="1:4" ht="14.1" customHeight="1" x14ac:dyDescent="0.2">
      <c r="A7534" s="4" t="s">
        <v>7608</v>
      </c>
      <c r="C7534" s="1" t="s">
        <v>2372</v>
      </c>
      <c r="D7534" s="1" t="s">
        <v>7464</v>
      </c>
    </row>
    <row r="7535" spans="1:4" ht="14.1" customHeight="1" x14ac:dyDescent="0.2">
      <c r="A7535" s="4" t="s">
        <v>7609</v>
      </c>
      <c r="C7535" s="1" t="s">
        <v>2372</v>
      </c>
      <c r="D7535" s="1" t="s">
        <v>7464</v>
      </c>
    </row>
    <row r="7536" spans="1:4" ht="14.1" customHeight="1" x14ac:dyDescent="0.2">
      <c r="A7536" s="4" t="s">
        <v>7610</v>
      </c>
      <c r="C7536" s="1" t="s">
        <v>2372</v>
      </c>
      <c r="D7536" s="1" t="s">
        <v>7464</v>
      </c>
    </row>
    <row r="7537" spans="1:4" ht="14.1" customHeight="1" x14ac:dyDescent="0.2">
      <c r="A7537" s="4" t="s">
        <v>7611</v>
      </c>
      <c r="C7537" s="1" t="s">
        <v>2372</v>
      </c>
      <c r="D7537" s="1" t="s">
        <v>7464</v>
      </c>
    </row>
    <row r="7538" spans="1:4" ht="14.1" customHeight="1" x14ac:dyDescent="0.2">
      <c r="A7538" s="4" t="s">
        <v>7612</v>
      </c>
      <c r="C7538" s="1" t="s">
        <v>2372</v>
      </c>
      <c r="D7538" s="1" t="s">
        <v>7464</v>
      </c>
    </row>
    <row r="7539" spans="1:4" ht="14.1" customHeight="1" x14ac:dyDescent="0.2">
      <c r="A7539" s="4" t="s">
        <v>7613</v>
      </c>
      <c r="C7539" s="1" t="s">
        <v>2372</v>
      </c>
      <c r="D7539" s="1" t="s">
        <v>7464</v>
      </c>
    </row>
    <row r="7540" spans="1:4" ht="14.1" customHeight="1" x14ac:dyDescent="0.2">
      <c r="A7540" s="4" t="s">
        <v>7614</v>
      </c>
      <c r="C7540" s="1" t="s">
        <v>2372</v>
      </c>
      <c r="D7540" s="1" t="s">
        <v>7464</v>
      </c>
    </row>
    <row r="7541" spans="1:4" ht="14.1" customHeight="1" x14ac:dyDescent="0.2">
      <c r="A7541" s="4" t="s">
        <v>2732</v>
      </c>
      <c r="C7541" s="1" t="s">
        <v>2372</v>
      </c>
      <c r="D7541" s="1" t="s">
        <v>7464</v>
      </c>
    </row>
    <row r="7542" spans="1:4" ht="14.1" customHeight="1" x14ac:dyDescent="0.2">
      <c r="A7542" s="4" t="s">
        <v>2522</v>
      </c>
      <c r="C7542" s="1" t="s">
        <v>2372</v>
      </c>
      <c r="D7542" s="1" t="s">
        <v>7464</v>
      </c>
    </row>
    <row r="7543" spans="1:4" ht="14.1" customHeight="1" x14ac:dyDescent="0.2">
      <c r="A7543" s="4" t="s">
        <v>7615</v>
      </c>
      <c r="C7543" s="1" t="s">
        <v>2372</v>
      </c>
      <c r="D7543" s="1" t="s">
        <v>7464</v>
      </c>
    </row>
    <row r="7544" spans="1:4" ht="14.1" customHeight="1" x14ac:dyDescent="0.2">
      <c r="A7544" s="4" t="s">
        <v>7616</v>
      </c>
      <c r="C7544" s="1" t="s">
        <v>2372</v>
      </c>
      <c r="D7544" s="1" t="s">
        <v>7464</v>
      </c>
    </row>
    <row r="7545" spans="1:4" ht="14.1" customHeight="1" x14ac:dyDescent="0.2">
      <c r="A7545" s="4" t="s">
        <v>7617</v>
      </c>
      <c r="C7545" s="1" t="s">
        <v>2372</v>
      </c>
      <c r="D7545" s="1" t="s">
        <v>7464</v>
      </c>
    </row>
    <row r="7546" spans="1:4" ht="14.1" customHeight="1" x14ac:dyDescent="0.2">
      <c r="A7546" s="4" t="s">
        <v>7618</v>
      </c>
      <c r="C7546" s="1" t="s">
        <v>2372</v>
      </c>
      <c r="D7546" s="1" t="s">
        <v>7464</v>
      </c>
    </row>
    <row r="7547" spans="1:4" ht="14.1" customHeight="1" x14ac:dyDescent="0.2">
      <c r="A7547" s="4" t="s">
        <v>7619</v>
      </c>
      <c r="C7547" s="1" t="s">
        <v>2372</v>
      </c>
      <c r="D7547" s="1" t="s">
        <v>7464</v>
      </c>
    </row>
    <row r="7548" spans="1:4" ht="14.1" customHeight="1" x14ac:dyDescent="0.2">
      <c r="A7548" s="4" t="s">
        <v>7620</v>
      </c>
      <c r="C7548" s="1" t="s">
        <v>2372</v>
      </c>
      <c r="D7548" s="1" t="s">
        <v>7464</v>
      </c>
    </row>
    <row r="7549" spans="1:4" ht="14.1" customHeight="1" x14ac:dyDescent="0.2">
      <c r="A7549" s="4" t="s">
        <v>7621</v>
      </c>
      <c r="C7549" s="1" t="s">
        <v>2372</v>
      </c>
      <c r="D7549" s="1" t="s">
        <v>7464</v>
      </c>
    </row>
    <row r="7550" spans="1:4" ht="14.1" customHeight="1" x14ac:dyDescent="0.2">
      <c r="A7550" s="4" t="s">
        <v>7622</v>
      </c>
      <c r="C7550" s="1" t="s">
        <v>2372</v>
      </c>
      <c r="D7550" s="1" t="s">
        <v>7464</v>
      </c>
    </row>
    <row r="7551" spans="1:4" ht="14.1" customHeight="1" x14ac:dyDescent="0.2">
      <c r="A7551" s="4" t="s">
        <v>7623</v>
      </c>
      <c r="C7551" s="1" t="s">
        <v>2372</v>
      </c>
      <c r="D7551" s="1" t="s">
        <v>7464</v>
      </c>
    </row>
    <row r="7552" spans="1:4" ht="14.1" customHeight="1" x14ac:dyDescent="0.2">
      <c r="A7552" s="4" t="s">
        <v>7624</v>
      </c>
      <c r="C7552" s="1" t="s">
        <v>2372</v>
      </c>
      <c r="D7552" s="1" t="s">
        <v>7464</v>
      </c>
    </row>
    <row r="7553" spans="1:4" ht="14.1" customHeight="1" x14ac:dyDescent="0.2">
      <c r="A7553" s="4" t="s">
        <v>7625</v>
      </c>
      <c r="C7553" s="1" t="s">
        <v>2372</v>
      </c>
      <c r="D7553" s="1" t="s">
        <v>7464</v>
      </c>
    </row>
    <row r="7554" spans="1:4" ht="14.1" customHeight="1" x14ac:dyDescent="0.2">
      <c r="A7554" s="4" t="s">
        <v>7626</v>
      </c>
      <c r="C7554" s="1" t="s">
        <v>2372</v>
      </c>
      <c r="D7554" s="1" t="s">
        <v>7464</v>
      </c>
    </row>
    <row r="7555" spans="1:4" ht="14.1" customHeight="1" x14ac:dyDescent="0.2">
      <c r="A7555" s="4" t="s">
        <v>7627</v>
      </c>
      <c r="C7555" s="1" t="s">
        <v>2372</v>
      </c>
      <c r="D7555" s="1" t="s">
        <v>7464</v>
      </c>
    </row>
    <row r="7556" spans="1:4" ht="14.1" customHeight="1" x14ac:dyDescent="0.2">
      <c r="A7556" s="4" t="s">
        <v>7628</v>
      </c>
      <c r="C7556" s="1" t="s">
        <v>2372</v>
      </c>
      <c r="D7556" s="1" t="s">
        <v>7464</v>
      </c>
    </row>
    <row r="7557" spans="1:4" ht="14.1" customHeight="1" x14ac:dyDescent="0.2">
      <c r="A7557" s="4" t="s">
        <v>7629</v>
      </c>
      <c r="C7557" s="1" t="s">
        <v>2372</v>
      </c>
      <c r="D7557" s="1" t="s">
        <v>7464</v>
      </c>
    </row>
    <row r="7558" spans="1:4" ht="14.1" customHeight="1" x14ac:dyDescent="0.2">
      <c r="A7558" s="4" t="s">
        <v>7630</v>
      </c>
      <c r="C7558" s="1" t="s">
        <v>2372</v>
      </c>
      <c r="D7558" s="1" t="s">
        <v>7464</v>
      </c>
    </row>
    <row r="7559" spans="1:4" ht="14.1" customHeight="1" x14ac:dyDescent="0.2">
      <c r="A7559" s="4" t="s">
        <v>7631</v>
      </c>
      <c r="C7559" s="1" t="s">
        <v>2372</v>
      </c>
      <c r="D7559" s="1" t="s">
        <v>7464</v>
      </c>
    </row>
    <row r="7560" spans="1:4" ht="14.1" customHeight="1" x14ac:dyDescent="0.2">
      <c r="A7560" s="4" t="s">
        <v>7632</v>
      </c>
      <c r="C7560" s="1" t="s">
        <v>2372</v>
      </c>
      <c r="D7560" s="1" t="s">
        <v>7464</v>
      </c>
    </row>
    <row r="7561" spans="1:4" ht="14.1" customHeight="1" x14ac:dyDescent="0.2">
      <c r="A7561" s="4" t="s">
        <v>2528</v>
      </c>
      <c r="C7561" s="1" t="s">
        <v>2372</v>
      </c>
      <c r="D7561" s="1" t="s">
        <v>7464</v>
      </c>
    </row>
    <row r="7562" spans="1:4" ht="14.1" customHeight="1" x14ac:dyDescent="0.2">
      <c r="A7562" s="4" t="s">
        <v>7633</v>
      </c>
      <c r="C7562" s="1" t="s">
        <v>2372</v>
      </c>
      <c r="D7562" s="1" t="s">
        <v>7464</v>
      </c>
    </row>
    <row r="7563" spans="1:4" ht="14.1" customHeight="1" x14ac:dyDescent="0.2">
      <c r="A7563" s="4" t="s">
        <v>2531</v>
      </c>
      <c r="C7563" s="1" t="s">
        <v>2372</v>
      </c>
      <c r="D7563" s="1" t="s">
        <v>7464</v>
      </c>
    </row>
    <row r="7564" spans="1:4" ht="14.1" customHeight="1" x14ac:dyDescent="0.2">
      <c r="A7564" s="4" t="s">
        <v>7634</v>
      </c>
      <c r="C7564" s="1" t="s">
        <v>2372</v>
      </c>
      <c r="D7564" s="1" t="s">
        <v>7464</v>
      </c>
    </row>
    <row r="7565" spans="1:4" ht="14.1" customHeight="1" x14ac:dyDescent="0.2">
      <c r="A7565" s="4" t="s">
        <v>7635</v>
      </c>
      <c r="C7565" s="1" t="s">
        <v>2372</v>
      </c>
      <c r="D7565" s="1" t="s">
        <v>7464</v>
      </c>
    </row>
    <row r="7566" spans="1:4" ht="14.1" customHeight="1" x14ac:dyDescent="0.2">
      <c r="A7566" s="4" t="s">
        <v>7636</v>
      </c>
      <c r="C7566" s="1" t="s">
        <v>2372</v>
      </c>
      <c r="D7566" s="1" t="s">
        <v>7464</v>
      </c>
    </row>
    <row r="7567" spans="1:4" ht="14.1" customHeight="1" x14ac:dyDescent="0.2">
      <c r="A7567" s="4" t="s">
        <v>7637</v>
      </c>
      <c r="C7567" s="1" t="s">
        <v>2372</v>
      </c>
      <c r="D7567" s="1" t="s">
        <v>7464</v>
      </c>
    </row>
    <row r="7568" spans="1:4" ht="14.1" customHeight="1" x14ac:dyDescent="0.2">
      <c r="A7568" s="4" t="s">
        <v>7638</v>
      </c>
      <c r="C7568" s="1" t="s">
        <v>2372</v>
      </c>
      <c r="D7568" s="1" t="s">
        <v>7464</v>
      </c>
    </row>
    <row r="7569" spans="1:4" ht="14.1" customHeight="1" x14ac:dyDescent="0.2">
      <c r="A7569" s="4" t="s">
        <v>7639</v>
      </c>
      <c r="C7569" s="1" t="s">
        <v>2372</v>
      </c>
      <c r="D7569" s="1" t="s">
        <v>7464</v>
      </c>
    </row>
    <row r="7570" spans="1:4" ht="14.1" customHeight="1" x14ac:dyDescent="0.2">
      <c r="A7570" s="4" t="s">
        <v>2730</v>
      </c>
      <c r="C7570" s="1" t="s">
        <v>2372</v>
      </c>
      <c r="D7570" s="1" t="s">
        <v>7464</v>
      </c>
    </row>
    <row r="7571" spans="1:4" ht="14.1" customHeight="1" x14ac:dyDescent="0.2">
      <c r="A7571" s="4" t="s">
        <v>2540</v>
      </c>
      <c r="C7571" s="1" t="s">
        <v>2372</v>
      </c>
      <c r="D7571" s="1" t="s">
        <v>7464</v>
      </c>
    </row>
    <row r="7572" spans="1:4" ht="14.1" customHeight="1" x14ac:dyDescent="0.2">
      <c r="A7572" s="4" t="s">
        <v>7640</v>
      </c>
      <c r="C7572" s="1" t="s">
        <v>2372</v>
      </c>
      <c r="D7572" s="1" t="s">
        <v>7464</v>
      </c>
    </row>
    <row r="7573" spans="1:4" ht="14.1" customHeight="1" x14ac:dyDescent="0.2">
      <c r="A7573" s="4" t="s">
        <v>7641</v>
      </c>
      <c r="C7573" s="1" t="s">
        <v>2372</v>
      </c>
      <c r="D7573" s="1" t="s">
        <v>7464</v>
      </c>
    </row>
    <row r="7574" spans="1:4" ht="14.1" customHeight="1" x14ac:dyDescent="0.2">
      <c r="A7574" s="4" t="s">
        <v>7642</v>
      </c>
      <c r="C7574" s="1" t="s">
        <v>2372</v>
      </c>
      <c r="D7574" s="1" t="s">
        <v>7464</v>
      </c>
    </row>
    <row r="7575" spans="1:4" ht="14.1" customHeight="1" x14ac:dyDescent="0.2">
      <c r="A7575" s="4" t="s">
        <v>7643</v>
      </c>
      <c r="C7575" s="1" t="s">
        <v>2372</v>
      </c>
      <c r="D7575" s="1" t="s">
        <v>7464</v>
      </c>
    </row>
    <row r="7576" spans="1:4" ht="14.1" customHeight="1" x14ac:dyDescent="0.2">
      <c r="A7576" s="4" t="s">
        <v>7644</v>
      </c>
      <c r="C7576" s="1" t="s">
        <v>2372</v>
      </c>
      <c r="D7576" s="1" t="s">
        <v>7464</v>
      </c>
    </row>
    <row r="7577" spans="1:4" ht="14.1" customHeight="1" x14ac:dyDescent="0.2">
      <c r="A7577" s="4" t="s">
        <v>7645</v>
      </c>
      <c r="C7577" s="1" t="s">
        <v>2372</v>
      </c>
      <c r="D7577" s="1" t="s">
        <v>7464</v>
      </c>
    </row>
    <row r="7578" spans="1:4" ht="14.1" customHeight="1" x14ac:dyDescent="0.2">
      <c r="A7578" s="4" t="s">
        <v>7646</v>
      </c>
      <c r="C7578" s="1" t="s">
        <v>2372</v>
      </c>
      <c r="D7578" s="1" t="s">
        <v>7464</v>
      </c>
    </row>
    <row r="7579" spans="1:4" ht="14.1" customHeight="1" x14ac:dyDescent="0.2">
      <c r="A7579" s="4" t="s">
        <v>7647</v>
      </c>
      <c r="C7579" s="1" t="s">
        <v>2372</v>
      </c>
      <c r="D7579" s="1" t="s">
        <v>7464</v>
      </c>
    </row>
    <row r="7580" spans="1:4" ht="14.1" customHeight="1" x14ac:dyDescent="0.2">
      <c r="A7580" s="4" t="s">
        <v>7648</v>
      </c>
      <c r="C7580" s="1" t="s">
        <v>2372</v>
      </c>
      <c r="D7580" s="1" t="s">
        <v>7464</v>
      </c>
    </row>
    <row r="7581" spans="1:4" ht="14.1" customHeight="1" x14ac:dyDescent="0.2">
      <c r="A7581" s="4" t="s">
        <v>7649</v>
      </c>
      <c r="C7581" s="1" t="s">
        <v>2372</v>
      </c>
      <c r="D7581" s="1" t="s">
        <v>7464</v>
      </c>
    </row>
    <row r="7582" spans="1:4" ht="14.1" customHeight="1" x14ac:dyDescent="0.2">
      <c r="A7582" s="4" t="s">
        <v>7650</v>
      </c>
      <c r="C7582" s="1" t="s">
        <v>2372</v>
      </c>
      <c r="D7582" s="1" t="s">
        <v>7464</v>
      </c>
    </row>
    <row r="7583" spans="1:4" ht="14.1" customHeight="1" x14ac:dyDescent="0.2">
      <c r="A7583" s="4" t="s">
        <v>7651</v>
      </c>
      <c r="C7583" s="1" t="s">
        <v>2372</v>
      </c>
      <c r="D7583" s="1" t="s">
        <v>7464</v>
      </c>
    </row>
    <row r="7584" spans="1:4" ht="14.1" customHeight="1" x14ac:dyDescent="0.2">
      <c r="A7584" s="4" t="s">
        <v>7652</v>
      </c>
      <c r="C7584" s="1" t="s">
        <v>2372</v>
      </c>
      <c r="D7584" s="1" t="s">
        <v>7464</v>
      </c>
    </row>
    <row r="7585" spans="1:4" ht="14.1" customHeight="1" x14ac:dyDescent="0.2">
      <c r="A7585" s="4" t="s">
        <v>7653</v>
      </c>
      <c r="C7585" s="1" t="s">
        <v>2372</v>
      </c>
      <c r="D7585" s="1" t="s">
        <v>7464</v>
      </c>
    </row>
    <row r="7586" spans="1:4" ht="14.1" customHeight="1" x14ac:dyDescent="0.2">
      <c r="A7586" s="4" t="s">
        <v>7654</v>
      </c>
      <c r="C7586" s="1" t="s">
        <v>2372</v>
      </c>
      <c r="D7586" s="1" t="s">
        <v>7464</v>
      </c>
    </row>
    <row r="7587" spans="1:4" ht="14.1" customHeight="1" x14ac:dyDescent="0.2">
      <c r="A7587" s="4" t="s">
        <v>7655</v>
      </c>
      <c r="C7587" s="1" t="s">
        <v>2372</v>
      </c>
      <c r="D7587" s="1" t="s">
        <v>7464</v>
      </c>
    </row>
    <row r="7588" spans="1:4" ht="14.1" customHeight="1" x14ac:dyDescent="0.2">
      <c r="A7588" s="4" t="s">
        <v>7656</v>
      </c>
      <c r="C7588" s="1" t="s">
        <v>2372</v>
      </c>
      <c r="D7588" s="1" t="s">
        <v>7464</v>
      </c>
    </row>
    <row r="7589" spans="1:4" ht="14.1" customHeight="1" x14ac:dyDescent="0.2">
      <c r="A7589" s="4" t="s">
        <v>7657</v>
      </c>
      <c r="C7589" s="1" t="s">
        <v>2372</v>
      </c>
      <c r="D7589" s="1" t="s">
        <v>7464</v>
      </c>
    </row>
    <row r="7590" spans="1:4" ht="14.1" customHeight="1" x14ac:dyDescent="0.2">
      <c r="A7590" s="4" t="s">
        <v>7658</v>
      </c>
      <c r="C7590" s="1" t="s">
        <v>2372</v>
      </c>
      <c r="D7590" s="1" t="s">
        <v>7464</v>
      </c>
    </row>
    <row r="7591" spans="1:4" ht="14.1" customHeight="1" x14ac:dyDescent="0.2">
      <c r="A7591" s="4" t="s">
        <v>7659</v>
      </c>
      <c r="C7591" s="1" t="s">
        <v>2372</v>
      </c>
      <c r="D7591" s="1" t="s">
        <v>7464</v>
      </c>
    </row>
    <row r="7592" spans="1:4" ht="14.1" customHeight="1" x14ac:dyDescent="0.2">
      <c r="A7592" s="4" t="s">
        <v>7660</v>
      </c>
      <c r="C7592" s="1" t="s">
        <v>2372</v>
      </c>
      <c r="D7592" s="1" t="s">
        <v>7464</v>
      </c>
    </row>
    <row r="7593" spans="1:4" ht="14.1" customHeight="1" x14ac:dyDescent="0.2">
      <c r="A7593" s="4" t="s">
        <v>7661</v>
      </c>
      <c r="C7593" s="1" t="s">
        <v>2372</v>
      </c>
      <c r="D7593" s="1" t="s">
        <v>7464</v>
      </c>
    </row>
    <row r="7594" spans="1:4" ht="14.1" customHeight="1" x14ac:dyDescent="0.2">
      <c r="A7594" s="4" t="s">
        <v>7662</v>
      </c>
      <c r="C7594" s="1" t="s">
        <v>2372</v>
      </c>
      <c r="D7594" s="1" t="s">
        <v>7464</v>
      </c>
    </row>
    <row r="7595" spans="1:4" ht="14.1" customHeight="1" x14ac:dyDescent="0.2">
      <c r="A7595" s="4" t="s">
        <v>7663</v>
      </c>
      <c r="C7595" s="1" t="s">
        <v>2372</v>
      </c>
      <c r="D7595" s="1" t="s">
        <v>7464</v>
      </c>
    </row>
    <row r="7596" spans="1:4" ht="14.1" customHeight="1" x14ac:dyDescent="0.2">
      <c r="A7596" s="4" t="s">
        <v>7664</v>
      </c>
      <c r="C7596" s="1" t="s">
        <v>2372</v>
      </c>
      <c r="D7596" s="1" t="s">
        <v>7464</v>
      </c>
    </row>
    <row r="7597" spans="1:4" ht="14.1" customHeight="1" x14ac:dyDescent="0.2">
      <c r="A7597" s="4" t="s">
        <v>7665</v>
      </c>
      <c r="C7597" s="1" t="s">
        <v>2372</v>
      </c>
      <c r="D7597" s="1" t="s">
        <v>7464</v>
      </c>
    </row>
    <row r="7598" spans="1:4" ht="14.1" customHeight="1" x14ac:dyDescent="0.2">
      <c r="A7598" s="4" t="s">
        <v>2728</v>
      </c>
      <c r="C7598" s="1" t="s">
        <v>2372</v>
      </c>
      <c r="D7598" s="1" t="s">
        <v>7464</v>
      </c>
    </row>
    <row r="7599" spans="1:4" ht="14.1" customHeight="1" x14ac:dyDescent="0.2">
      <c r="A7599" s="4" t="s">
        <v>2727</v>
      </c>
      <c r="C7599" s="1" t="s">
        <v>2372</v>
      </c>
      <c r="D7599" s="1" t="s">
        <v>7464</v>
      </c>
    </row>
    <row r="7600" spans="1:4" ht="14.1" customHeight="1" x14ac:dyDescent="0.2">
      <c r="A7600" s="4" t="s">
        <v>7666</v>
      </c>
      <c r="C7600" s="1" t="s">
        <v>2372</v>
      </c>
      <c r="D7600" s="1" t="s">
        <v>7464</v>
      </c>
    </row>
    <row r="7601" spans="1:4" ht="14.1" customHeight="1" x14ac:dyDescent="0.2">
      <c r="A7601" s="4" t="s">
        <v>7667</v>
      </c>
      <c r="C7601" s="1" t="s">
        <v>2372</v>
      </c>
      <c r="D7601" s="1" t="s">
        <v>7464</v>
      </c>
    </row>
    <row r="7602" spans="1:4" ht="14.1" customHeight="1" x14ac:dyDescent="0.2">
      <c r="A7602" s="4" t="s">
        <v>7668</v>
      </c>
      <c r="C7602" s="1" t="s">
        <v>2372</v>
      </c>
      <c r="D7602" s="1" t="s">
        <v>7464</v>
      </c>
    </row>
    <row r="7603" spans="1:4" ht="14.1" customHeight="1" x14ac:dyDescent="0.2">
      <c r="A7603" s="4" t="s">
        <v>7669</v>
      </c>
      <c r="C7603" s="1" t="s">
        <v>2372</v>
      </c>
      <c r="D7603" s="1" t="s">
        <v>7464</v>
      </c>
    </row>
    <row r="7604" spans="1:4" ht="14.1" customHeight="1" x14ac:dyDescent="0.2">
      <c r="A7604" s="4" t="s">
        <v>7670</v>
      </c>
      <c r="C7604" s="1" t="s">
        <v>2372</v>
      </c>
      <c r="D7604" s="1" t="s">
        <v>7464</v>
      </c>
    </row>
    <row r="7605" spans="1:4" ht="14.1" customHeight="1" x14ac:dyDescent="0.2">
      <c r="A7605" s="4" t="s">
        <v>7671</v>
      </c>
      <c r="C7605" s="1" t="s">
        <v>2372</v>
      </c>
      <c r="D7605" s="1" t="s">
        <v>7464</v>
      </c>
    </row>
    <row r="7606" spans="1:4" ht="14.1" customHeight="1" x14ac:dyDescent="0.2">
      <c r="A7606" s="4" t="s">
        <v>7672</v>
      </c>
      <c r="C7606" s="1" t="s">
        <v>2372</v>
      </c>
      <c r="D7606" s="1" t="s">
        <v>7464</v>
      </c>
    </row>
    <row r="7607" spans="1:4" ht="14.1" customHeight="1" x14ac:dyDescent="0.2">
      <c r="A7607" s="4" t="s">
        <v>7673</v>
      </c>
      <c r="C7607" s="1" t="s">
        <v>2372</v>
      </c>
      <c r="D7607" s="1" t="s">
        <v>7464</v>
      </c>
    </row>
    <row r="7608" spans="1:4" ht="14.1" customHeight="1" x14ac:dyDescent="0.2">
      <c r="A7608" s="4" t="s">
        <v>7674</v>
      </c>
      <c r="C7608" s="1" t="s">
        <v>2372</v>
      </c>
      <c r="D7608" s="1" t="s">
        <v>7464</v>
      </c>
    </row>
    <row r="7609" spans="1:4" ht="14.1" customHeight="1" x14ac:dyDescent="0.2">
      <c r="A7609" s="4" t="s">
        <v>2726</v>
      </c>
      <c r="C7609" s="1" t="s">
        <v>2372</v>
      </c>
      <c r="D7609" s="1" t="s">
        <v>7464</v>
      </c>
    </row>
    <row r="7610" spans="1:4" ht="14.1" customHeight="1" x14ac:dyDescent="0.2">
      <c r="A7610" s="4" t="s">
        <v>2725</v>
      </c>
      <c r="C7610" s="1" t="s">
        <v>2372</v>
      </c>
      <c r="D7610" s="1" t="s">
        <v>7464</v>
      </c>
    </row>
    <row r="7611" spans="1:4" ht="14.1" customHeight="1" x14ac:dyDescent="0.2">
      <c r="A7611" s="4" t="s">
        <v>7675</v>
      </c>
      <c r="C7611" s="1" t="s">
        <v>2372</v>
      </c>
      <c r="D7611" s="1" t="s">
        <v>7464</v>
      </c>
    </row>
    <row r="7612" spans="1:4" ht="14.1" customHeight="1" x14ac:dyDescent="0.2">
      <c r="A7612" s="4" t="s">
        <v>7676</v>
      </c>
      <c r="C7612" s="1" t="s">
        <v>2372</v>
      </c>
      <c r="D7612" s="1" t="s">
        <v>7464</v>
      </c>
    </row>
    <row r="7613" spans="1:4" ht="14.1" customHeight="1" x14ac:dyDescent="0.2">
      <c r="A7613" s="4" t="s">
        <v>7677</v>
      </c>
      <c r="C7613" s="1" t="s">
        <v>2372</v>
      </c>
      <c r="D7613" s="1" t="s">
        <v>7464</v>
      </c>
    </row>
    <row r="7614" spans="1:4" ht="14.1" customHeight="1" x14ac:dyDescent="0.2">
      <c r="A7614" s="4" t="s">
        <v>7678</v>
      </c>
      <c r="C7614" s="1" t="s">
        <v>2372</v>
      </c>
      <c r="D7614" s="1" t="s">
        <v>7464</v>
      </c>
    </row>
    <row r="7615" spans="1:4" ht="14.1" customHeight="1" x14ac:dyDescent="0.2">
      <c r="A7615" s="4" t="s">
        <v>7679</v>
      </c>
      <c r="C7615" s="1" t="s">
        <v>2372</v>
      </c>
      <c r="D7615" s="1" t="s">
        <v>7464</v>
      </c>
    </row>
    <row r="7616" spans="1:4" ht="14.1" customHeight="1" x14ac:dyDescent="0.2">
      <c r="A7616" s="4" t="s">
        <v>7680</v>
      </c>
      <c r="C7616" s="1" t="s">
        <v>2372</v>
      </c>
      <c r="D7616" s="1" t="s">
        <v>7464</v>
      </c>
    </row>
    <row r="7617" spans="1:4" ht="14.1" customHeight="1" x14ac:dyDescent="0.2">
      <c r="A7617" s="4" t="s">
        <v>7681</v>
      </c>
      <c r="C7617" s="1" t="s">
        <v>2372</v>
      </c>
      <c r="D7617" s="1" t="s">
        <v>7464</v>
      </c>
    </row>
    <row r="7618" spans="1:4" ht="14.1" customHeight="1" x14ac:dyDescent="0.2">
      <c r="A7618" s="4" t="s">
        <v>7682</v>
      </c>
      <c r="C7618" s="1" t="s">
        <v>2372</v>
      </c>
      <c r="D7618" s="1" t="s">
        <v>7464</v>
      </c>
    </row>
    <row r="7619" spans="1:4" ht="14.1" customHeight="1" x14ac:dyDescent="0.2">
      <c r="A7619" s="4" t="s">
        <v>7683</v>
      </c>
      <c r="C7619" s="1" t="s">
        <v>2372</v>
      </c>
      <c r="D7619" s="1" t="s">
        <v>7464</v>
      </c>
    </row>
    <row r="7620" spans="1:4" ht="14.1" customHeight="1" x14ac:dyDescent="0.2">
      <c r="A7620" s="4" t="s">
        <v>7684</v>
      </c>
      <c r="C7620" s="1" t="s">
        <v>2372</v>
      </c>
      <c r="D7620" s="1" t="s">
        <v>7464</v>
      </c>
    </row>
    <row r="7621" spans="1:4" ht="14.1" customHeight="1" x14ac:dyDescent="0.2">
      <c r="A7621" s="4" t="s">
        <v>7685</v>
      </c>
      <c r="C7621" s="1" t="s">
        <v>2372</v>
      </c>
      <c r="D7621" s="1" t="s">
        <v>7464</v>
      </c>
    </row>
    <row r="7622" spans="1:4" ht="14.1" customHeight="1" x14ac:dyDescent="0.2">
      <c r="A7622" s="4" t="s">
        <v>7686</v>
      </c>
      <c r="C7622" s="1" t="s">
        <v>2372</v>
      </c>
      <c r="D7622" s="1" t="s">
        <v>7464</v>
      </c>
    </row>
    <row r="7623" spans="1:4" ht="14.1" customHeight="1" x14ac:dyDescent="0.2">
      <c r="A7623" s="4" t="s">
        <v>7687</v>
      </c>
      <c r="C7623" s="1" t="s">
        <v>2372</v>
      </c>
      <c r="D7623" s="1" t="s">
        <v>7464</v>
      </c>
    </row>
    <row r="7624" spans="1:4" ht="14.1" customHeight="1" x14ac:dyDescent="0.2">
      <c r="A7624" s="4" t="s">
        <v>7688</v>
      </c>
      <c r="C7624" s="1" t="s">
        <v>2372</v>
      </c>
      <c r="D7624" s="1" t="s">
        <v>7464</v>
      </c>
    </row>
    <row r="7625" spans="1:4" ht="14.1" customHeight="1" x14ac:dyDescent="0.2">
      <c r="A7625" s="4" t="s">
        <v>7689</v>
      </c>
      <c r="C7625" s="1" t="s">
        <v>2372</v>
      </c>
      <c r="D7625" s="1" t="s">
        <v>7464</v>
      </c>
    </row>
    <row r="7626" spans="1:4" ht="14.1" customHeight="1" x14ac:dyDescent="0.2">
      <c r="A7626" s="4" t="s">
        <v>7690</v>
      </c>
      <c r="C7626" s="1" t="s">
        <v>2372</v>
      </c>
      <c r="D7626" s="1" t="s">
        <v>7464</v>
      </c>
    </row>
    <row r="7627" spans="1:4" ht="14.1" customHeight="1" x14ac:dyDescent="0.2">
      <c r="A7627" s="4" t="s">
        <v>7691</v>
      </c>
      <c r="C7627" s="1" t="s">
        <v>2372</v>
      </c>
      <c r="D7627" s="1" t="s">
        <v>7464</v>
      </c>
    </row>
    <row r="7628" spans="1:4" ht="14.1" customHeight="1" x14ac:dyDescent="0.2">
      <c r="A7628" s="4" t="s">
        <v>7692</v>
      </c>
      <c r="C7628" s="1" t="s">
        <v>2372</v>
      </c>
      <c r="D7628" s="1" t="s">
        <v>7464</v>
      </c>
    </row>
    <row r="7629" spans="1:4" ht="14.1" customHeight="1" x14ac:dyDescent="0.2">
      <c r="A7629" s="4" t="s">
        <v>7693</v>
      </c>
      <c r="C7629" s="1" t="s">
        <v>2372</v>
      </c>
      <c r="D7629" s="1" t="s">
        <v>7464</v>
      </c>
    </row>
    <row r="7630" spans="1:4" ht="14.1" customHeight="1" x14ac:dyDescent="0.2">
      <c r="A7630" s="4" t="s">
        <v>7694</v>
      </c>
      <c r="C7630" s="1" t="s">
        <v>2372</v>
      </c>
      <c r="D7630" s="1" t="s">
        <v>7464</v>
      </c>
    </row>
    <row r="7631" spans="1:4" ht="14.1" customHeight="1" x14ac:dyDescent="0.2">
      <c r="A7631" s="4" t="s">
        <v>7695</v>
      </c>
      <c r="C7631" s="1" t="s">
        <v>2372</v>
      </c>
      <c r="D7631" s="1" t="s">
        <v>7464</v>
      </c>
    </row>
    <row r="7632" spans="1:4" ht="14.1" customHeight="1" x14ac:dyDescent="0.2">
      <c r="A7632" s="4" t="s">
        <v>7696</v>
      </c>
      <c r="C7632" s="1" t="s">
        <v>2372</v>
      </c>
      <c r="D7632" s="1" t="s">
        <v>7464</v>
      </c>
    </row>
    <row r="7633" spans="1:4" ht="14.1" customHeight="1" x14ac:dyDescent="0.2">
      <c r="A7633" s="4" t="s">
        <v>7697</v>
      </c>
      <c r="C7633" s="1" t="s">
        <v>2372</v>
      </c>
      <c r="D7633" s="1" t="s">
        <v>7464</v>
      </c>
    </row>
    <row r="7634" spans="1:4" ht="14.1" customHeight="1" x14ac:dyDescent="0.2">
      <c r="A7634" s="4" t="s">
        <v>7698</v>
      </c>
      <c r="C7634" s="1" t="s">
        <v>2372</v>
      </c>
      <c r="D7634" s="1" t="s">
        <v>7464</v>
      </c>
    </row>
    <row r="7635" spans="1:4" ht="14.1" customHeight="1" x14ac:dyDescent="0.2">
      <c r="A7635" s="4" t="s">
        <v>7699</v>
      </c>
      <c r="C7635" s="1" t="s">
        <v>2372</v>
      </c>
      <c r="D7635" s="1" t="s">
        <v>7464</v>
      </c>
    </row>
    <row r="7636" spans="1:4" ht="14.1" customHeight="1" x14ac:dyDescent="0.2">
      <c r="A7636" s="4" t="s">
        <v>7700</v>
      </c>
      <c r="C7636" s="1" t="s">
        <v>2372</v>
      </c>
      <c r="D7636" s="1" t="s">
        <v>7464</v>
      </c>
    </row>
    <row r="7637" spans="1:4" ht="14.1" customHeight="1" x14ac:dyDescent="0.2">
      <c r="A7637" s="4" t="s">
        <v>7701</v>
      </c>
      <c r="C7637" s="1" t="s">
        <v>2372</v>
      </c>
      <c r="D7637" s="1" t="s">
        <v>7464</v>
      </c>
    </row>
    <row r="7638" spans="1:4" ht="14.1" customHeight="1" x14ac:dyDescent="0.2">
      <c r="A7638" s="4" t="s">
        <v>7702</v>
      </c>
      <c r="C7638" s="1" t="s">
        <v>2372</v>
      </c>
      <c r="D7638" s="1" t="s">
        <v>7464</v>
      </c>
    </row>
    <row r="7639" spans="1:4" ht="14.1" customHeight="1" x14ac:dyDescent="0.2">
      <c r="A7639" s="4" t="s">
        <v>7703</v>
      </c>
      <c r="C7639" s="1" t="s">
        <v>2372</v>
      </c>
      <c r="D7639" s="1" t="s">
        <v>7464</v>
      </c>
    </row>
    <row r="7640" spans="1:4" ht="14.1" customHeight="1" x14ac:dyDescent="0.2">
      <c r="A7640" s="4" t="s">
        <v>7704</v>
      </c>
      <c r="C7640" s="1" t="s">
        <v>2372</v>
      </c>
      <c r="D7640" s="1" t="s">
        <v>7464</v>
      </c>
    </row>
    <row r="7641" spans="1:4" ht="14.1" customHeight="1" x14ac:dyDescent="0.2">
      <c r="A7641" s="4" t="s">
        <v>7705</v>
      </c>
      <c r="C7641" s="1" t="s">
        <v>2372</v>
      </c>
      <c r="D7641" s="1" t="s">
        <v>7464</v>
      </c>
    </row>
    <row r="7642" spans="1:4" ht="14.1" customHeight="1" x14ac:dyDescent="0.2">
      <c r="A7642" s="4" t="s">
        <v>7706</v>
      </c>
      <c r="C7642" s="1" t="s">
        <v>2372</v>
      </c>
      <c r="D7642" s="1" t="s">
        <v>7464</v>
      </c>
    </row>
    <row r="7643" spans="1:4" ht="14.1" customHeight="1" x14ac:dyDescent="0.2">
      <c r="A7643" s="4" t="s">
        <v>7707</v>
      </c>
      <c r="C7643" s="1" t="s">
        <v>2372</v>
      </c>
      <c r="D7643" s="1" t="s">
        <v>7464</v>
      </c>
    </row>
    <row r="7644" spans="1:4" ht="14.1" customHeight="1" x14ac:dyDescent="0.2">
      <c r="A7644" s="4" t="s">
        <v>7708</v>
      </c>
      <c r="C7644" s="1" t="s">
        <v>2372</v>
      </c>
      <c r="D7644" s="1" t="s">
        <v>7464</v>
      </c>
    </row>
    <row r="7645" spans="1:4" ht="14.1" customHeight="1" x14ac:dyDescent="0.2">
      <c r="A7645" s="4" t="s">
        <v>7709</v>
      </c>
      <c r="B7645" s="1" t="s">
        <v>2372</v>
      </c>
      <c r="C7645" s="1" t="s">
        <v>2372</v>
      </c>
      <c r="D7645" s="1" t="s">
        <v>7464</v>
      </c>
    </row>
    <row r="7646" spans="1:4" ht="14.1" customHeight="1" x14ac:dyDescent="0.2">
      <c r="A7646" s="4" t="s">
        <v>7710</v>
      </c>
      <c r="B7646" s="1" t="s">
        <v>2372</v>
      </c>
      <c r="C7646" s="1" t="s">
        <v>2372</v>
      </c>
      <c r="D7646" s="1" t="s">
        <v>7464</v>
      </c>
    </row>
    <row r="7647" spans="1:4" ht="14.1" customHeight="1" x14ac:dyDescent="0.2">
      <c r="A7647" s="4" t="s">
        <v>2550</v>
      </c>
      <c r="C7647" s="1" t="s">
        <v>2372</v>
      </c>
      <c r="D7647" s="1" t="s">
        <v>7464</v>
      </c>
    </row>
    <row r="7648" spans="1:4" ht="14.1" customHeight="1" x14ac:dyDescent="0.2">
      <c r="A7648" s="4" t="s">
        <v>7711</v>
      </c>
      <c r="C7648" s="1" t="s">
        <v>2372</v>
      </c>
      <c r="D7648" s="1" t="s">
        <v>7464</v>
      </c>
    </row>
    <row r="7649" spans="1:4" ht="14.1" customHeight="1" x14ac:dyDescent="0.2">
      <c r="A7649" s="4" t="s">
        <v>7712</v>
      </c>
      <c r="C7649" s="1" t="s">
        <v>2372</v>
      </c>
      <c r="D7649" s="1" t="s">
        <v>7464</v>
      </c>
    </row>
    <row r="7650" spans="1:4" ht="14.1" customHeight="1" x14ac:dyDescent="0.2">
      <c r="A7650" s="4" t="s">
        <v>2551</v>
      </c>
      <c r="C7650" s="1" t="s">
        <v>2372</v>
      </c>
      <c r="D7650" s="1" t="s">
        <v>7464</v>
      </c>
    </row>
    <row r="7651" spans="1:4" ht="14.1" customHeight="1" x14ac:dyDescent="0.2">
      <c r="A7651" s="4" t="s">
        <v>7713</v>
      </c>
      <c r="C7651" s="1" t="s">
        <v>2372</v>
      </c>
      <c r="D7651" s="1" t="s">
        <v>7464</v>
      </c>
    </row>
    <row r="7652" spans="1:4" ht="14.1" customHeight="1" x14ac:dyDescent="0.2">
      <c r="A7652" s="4" t="s">
        <v>7714</v>
      </c>
      <c r="C7652" s="1" t="s">
        <v>2372</v>
      </c>
      <c r="D7652" s="1" t="s">
        <v>7464</v>
      </c>
    </row>
    <row r="7653" spans="1:4" ht="14.1" customHeight="1" x14ac:dyDescent="0.2">
      <c r="A7653" s="4" t="s">
        <v>7715</v>
      </c>
      <c r="C7653" s="1" t="s">
        <v>2372</v>
      </c>
      <c r="D7653" s="1" t="s">
        <v>7464</v>
      </c>
    </row>
    <row r="7654" spans="1:4" ht="14.1" customHeight="1" x14ac:dyDescent="0.2">
      <c r="A7654" s="4" t="s">
        <v>7716</v>
      </c>
      <c r="C7654" s="1" t="s">
        <v>2372</v>
      </c>
      <c r="D7654" s="1" t="s">
        <v>7464</v>
      </c>
    </row>
    <row r="7655" spans="1:4" ht="14.1" customHeight="1" x14ac:dyDescent="0.2">
      <c r="A7655" s="4" t="s">
        <v>7717</v>
      </c>
      <c r="C7655" s="1" t="s">
        <v>2372</v>
      </c>
      <c r="D7655" s="1" t="s">
        <v>7464</v>
      </c>
    </row>
    <row r="7656" spans="1:4" ht="14.1" customHeight="1" x14ac:dyDescent="0.2">
      <c r="A7656" s="4" t="s">
        <v>7718</v>
      </c>
      <c r="C7656" s="1" t="s">
        <v>2372</v>
      </c>
      <c r="D7656" s="1" t="s">
        <v>7464</v>
      </c>
    </row>
    <row r="7657" spans="1:4" ht="14.1" customHeight="1" x14ac:dyDescent="0.2">
      <c r="A7657" s="4" t="s">
        <v>7719</v>
      </c>
      <c r="C7657" s="1" t="s">
        <v>2372</v>
      </c>
      <c r="D7657" s="1" t="s">
        <v>7464</v>
      </c>
    </row>
    <row r="7658" spans="1:4" ht="14.1" customHeight="1" x14ac:dyDescent="0.2">
      <c r="A7658" s="4" t="s">
        <v>7720</v>
      </c>
      <c r="C7658" s="1" t="s">
        <v>2372</v>
      </c>
      <c r="D7658" s="1" t="s">
        <v>7464</v>
      </c>
    </row>
    <row r="7659" spans="1:4" ht="14.1" customHeight="1" x14ac:dyDescent="0.2">
      <c r="A7659" s="4" t="s">
        <v>7721</v>
      </c>
      <c r="C7659" s="1" t="s">
        <v>2372</v>
      </c>
      <c r="D7659" s="1" t="s">
        <v>7464</v>
      </c>
    </row>
    <row r="7660" spans="1:4" ht="14.1" customHeight="1" x14ac:dyDescent="0.2">
      <c r="A7660" s="4" t="s">
        <v>7722</v>
      </c>
      <c r="C7660" s="1" t="s">
        <v>2372</v>
      </c>
      <c r="D7660" s="1" t="s">
        <v>7464</v>
      </c>
    </row>
    <row r="7661" spans="1:4" ht="14.1" customHeight="1" x14ac:dyDescent="0.2">
      <c r="A7661" s="4" t="s">
        <v>7723</v>
      </c>
      <c r="C7661" s="1" t="s">
        <v>2372</v>
      </c>
      <c r="D7661" s="1" t="s">
        <v>7464</v>
      </c>
    </row>
    <row r="7662" spans="1:4" ht="14.1" customHeight="1" x14ac:dyDescent="0.2">
      <c r="A7662" s="4" t="s">
        <v>7724</v>
      </c>
      <c r="C7662" s="1" t="s">
        <v>2372</v>
      </c>
      <c r="D7662" s="1" t="s">
        <v>7464</v>
      </c>
    </row>
    <row r="7663" spans="1:4" ht="14.1" customHeight="1" x14ac:dyDescent="0.2">
      <c r="A7663" s="4" t="s">
        <v>7725</v>
      </c>
      <c r="C7663" s="1" t="s">
        <v>2372</v>
      </c>
      <c r="D7663" s="1" t="s">
        <v>7464</v>
      </c>
    </row>
    <row r="7664" spans="1:4" ht="14.1" customHeight="1" x14ac:dyDescent="0.2">
      <c r="A7664" s="4" t="s">
        <v>7726</v>
      </c>
      <c r="C7664" s="1" t="s">
        <v>2372</v>
      </c>
      <c r="D7664" s="1" t="s">
        <v>7464</v>
      </c>
    </row>
    <row r="7665" spans="1:4" ht="14.1" customHeight="1" x14ac:dyDescent="0.2">
      <c r="A7665" s="4" t="s">
        <v>7727</v>
      </c>
      <c r="C7665" s="1" t="s">
        <v>2372</v>
      </c>
      <c r="D7665" s="1" t="s">
        <v>7464</v>
      </c>
    </row>
    <row r="7666" spans="1:4" ht="14.1" customHeight="1" x14ac:dyDescent="0.2">
      <c r="A7666" s="4" t="s">
        <v>7728</v>
      </c>
      <c r="C7666" s="1" t="s">
        <v>2372</v>
      </c>
      <c r="D7666" s="1" t="s">
        <v>7464</v>
      </c>
    </row>
    <row r="7667" spans="1:4" ht="14.1" customHeight="1" x14ac:dyDescent="0.2">
      <c r="A7667" s="4" t="s">
        <v>7729</v>
      </c>
      <c r="C7667" s="1" t="s">
        <v>2372</v>
      </c>
      <c r="D7667" s="1" t="s">
        <v>7464</v>
      </c>
    </row>
    <row r="7668" spans="1:4" ht="14.1" customHeight="1" x14ac:dyDescent="0.2">
      <c r="A7668" s="4" t="s">
        <v>2556</v>
      </c>
      <c r="C7668" s="1" t="s">
        <v>2372</v>
      </c>
      <c r="D7668" s="1" t="s">
        <v>7464</v>
      </c>
    </row>
    <row r="7669" spans="1:4" ht="14.1" customHeight="1" x14ac:dyDescent="0.2">
      <c r="A7669" s="4" t="s">
        <v>2557</v>
      </c>
      <c r="C7669" s="1" t="s">
        <v>2372</v>
      </c>
      <c r="D7669" s="1" t="s">
        <v>7464</v>
      </c>
    </row>
    <row r="7670" spans="1:4" ht="14.1" customHeight="1" x14ac:dyDescent="0.2">
      <c r="A7670" s="4" t="s">
        <v>7730</v>
      </c>
      <c r="C7670" s="1" t="s">
        <v>2372</v>
      </c>
      <c r="D7670" s="1" t="s">
        <v>7464</v>
      </c>
    </row>
    <row r="7671" spans="1:4" ht="14.1" customHeight="1" x14ac:dyDescent="0.2">
      <c r="A7671" s="4" t="s">
        <v>7731</v>
      </c>
      <c r="C7671" s="1" t="s">
        <v>2372</v>
      </c>
      <c r="D7671" s="1" t="s">
        <v>7464</v>
      </c>
    </row>
    <row r="7672" spans="1:4" ht="14.1" customHeight="1" x14ac:dyDescent="0.2">
      <c r="A7672" s="4" t="s">
        <v>7732</v>
      </c>
      <c r="C7672" s="1" t="s">
        <v>2372</v>
      </c>
      <c r="D7672" s="1" t="s">
        <v>7464</v>
      </c>
    </row>
    <row r="7673" spans="1:4" ht="14.1" customHeight="1" x14ac:dyDescent="0.2">
      <c r="A7673" s="4" t="s">
        <v>7733</v>
      </c>
      <c r="C7673" s="1" t="s">
        <v>2372</v>
      </c>
      <c r="D7673" s="1" t="s">
        <v>7464</v>
      </c>
    </row>
    <row r="7674" spans="1:4" ht="14.1" customHeight="1" x14ac:dyDescent="0.2">
      <c r="A7674" s="4" t="s">
        <v>2564</v>
      </c>
      <c r="C7674" s="1" t="s">
        <v>2372</v>
      </c>
      <c r="D7674" s="1" t="s">
        <v>7464</v>
      </c>
    </row>
    <row r="7675" spans="1:4" ht="14.1" customHeight="1" x14ac:dyDescent="0.2">
      <c r="A7675" s="4" t="s">
        <v>7734</v>
      </c>
      <c r="C7675" s="1" t="s">
        <v>2372</v>
      </c>
      <c r="D7675" s="1" t="s">
        <v>7464</v>
      </c>
    </row>
    <row r="7676" spans="1:4" ht="14.1" customHeight="1" x14ac:dyDescent="0.2">
      <c r="A7676" s="4" t="s">
        <v>7735</v>
      </c>
      <c r="C7676" s="1" t="s">
        <v>2372</v>
      </c>
      <c r="D7676" s="1" t="s">
        <v>7464</v>
      </c>
    </row>
    <row r="7677" spans="1:4" ht="14.1" customHeight="1" x14ac:dyDescent="0.2">
      <c r="A7677" s="4" t="s">
        <v>7736</v>
      </c>
      <c r="C7677" s="1" t="s">
        <v>2372</v>
      </c>
      <c r="D7677" s="1" t="s">
        <v>7464</v>
      </c>
    </row>
    <row r="7678" spans="1:4" ht="14.1" customHeight="1" x14ac:dyDescent="0.2">
      <c r="A7678" s="4" t="s">
        <v>7737</v>
      </c>
      <c r="C7678" s="1" t="s">
        <v>2372</v>
      </c>
      <c r="D7678" s="1" t="s">
        <v>7464</v>
      </c>
    </row>
    <row r="7679" spans="1:4" ht="14.1" customHeight="1" x14ac:dyDescent="0.2">
      <c r="A7679" s="4" t="s">
        <v>7738</v>
      </c>
      <c r="C7679" s="1" t="s">
        <v>2372</v>
      </c>
      <c r="D7679" s="1" t="s">
        <v>7464</v>
      </c>
    </row>
    <row r="7680" spans="1:4" ht="14.1" customHeight="1" x14ac:dyDescent="0.2">
      <c r="A7680" s="4" t="s">
        <v>7739</v>
      </c>
      <c r="C7680" s="1" t="s">
        <v>2372</v>
      </c>
      <c r="D7680" s="1" t="s">
        <v>7464</v>
      </c>
    </row>
    <row r="7681" spans="1:4" ht="14.1" customHeight="1" x14ac:dyDescent="0.2">
      <c r="A7681" s="4" t="s">
        <v>7740</v>
      </c>
      <c r="C7681" s="1" t="s">
        <v>2372</v>
      </c>
      <c r="D7681" s="1" t="s">
        <v>7464</v>
      </c>
    </row>
    <row r="7682" spans="1:4" ht="14.1" customHeight="1" x14ac:dyDescent="0.2">
      <c r="A7682" s="4" t="s">
        <v>7741</v>
      </c>
      <c r="C7682" s="1" t="s">
        <v>2372</v>
      </c>
      <c r="D7682" s="1" t="s">
        <v>7464</v>
      </c>
    </row>
    <row r="7683" spans="1:4" ht="14.1" customHeight="1" x14ac:dyDescent="0.2">
      <c r="A7683" s="4" t="s">
        <v>7742</v>
      </c>
      <c r="C7683" s="1" t="s">
        <v>2372</v>
      </c>
      <c r="D7683" s="1" t="s">
        <v>7464</v>
      </c>
    </row>
    <row r="7684" spans="1:4" ht="14.1" customHeight="1" x14ac:dyDescent="0.2">
      <c r="A7684" s="4" t="s">
        <v>7743</v>
      </c>
      <c r="C7684" s="1" t="s">
        <v>2372</v>
      </c>
      <c r="D7684" s="1" t="s">
        <v>7464</v>
      </c>
    </row>
    <row r="7685" spans="1:4" ht="14.1" customHeight="1" x14ac:dyDescent="0.2">
      <c r="A7685" s="4" t="s">
        <v>7744</v>
      </c>
      <c r="C7685" s="1" t="s">
        <v>2372</v>
      </c>
      <c r="D7685" s="1" t="s">
        <v>7464</v>
      </c>
    </row>
    <row r="7686" spans="1:4" ht="14.1" customHeight="1" x14ac:dyDescent="0.2">
      <c r="A7686" s="4" t="s">
        <v>7745</v>
      </c>
      <c r="C7686" s="1" t="s">
        <v>2372</v>
      </c>
      <c r="D7686" s="1" t="s">
        <v>7464</v>
      </c>
    </row>
    <row r="7687" spans="1:4" ht="14.1" customHeight="1" x14ac:dyDescent="0.2">
      <c r="A7687" s="4" t="s">
        <v>7746</v>
      </c>
      <c r="C7687" s="1" t="s">
        <v>2372</v>
      </c>
      <c r="D7687" s="1" t="s">
        <v>7464</v>
      </c>
    </row>
    <row r="7688" spans="1:4" ht="14.1" customHeight="1" x14ac:dyDescent="0.2">
      <c r="A7688" s="4" t="s">
        <v>7747</v>
      </c>
      <c r="C7688" s="1" t="s">
        <v>2372</v>
      </c>
      <c r="D7688" s="1" t="s">
        <v>7464</v>
      </c>
    </row>
    <row r="7689" spans="1:4" ht="14.1" customHeight="1" x14ac:dyDescent="0.2">
      <c r="A7689" s="4" t="s">
        <v>7748</v>
      </c>
      <c r="C7689" s="1" t="s">
        <v>2372</v>
      </c>
      <c r="D7689" s="1" t="s">
        <v>7464</v>
      </c>
    </row>
    <row r="7690" spans="1:4" ht="14.1" customHeight="1" x14ac:dyDescent="0.2">
      <c r="A7690" s="4" t="s">
        <v>7749</v>
      </c>
      <c r="C7690" s="1" t="s">
        <v>2372</v>
      </c>
      <c r="D7690" s="1" t="s">
        <v>7464</v>
      </c>
    </row>
    <row r="7691" spans="1:4" ht="14.1" customHeight="1" x14ac:dyDescent="0.2">
      <c r="A7691" s="4" t="s">
        <v>7750</v>
      </c>
      <c r="C7691" s="1" t="s">
        <v>2372</v>
      </c>
      <c r="D7691" s="1" t="s">
        <v>7464</v>
      </c>
    </row>
    <row r="7692" spans="1:4" ht="14.1" customHeight="1" x14ac:dyDescent="0.2">
      <c r="A7692" s="4" t="s">
        <v>7751</v>
      </c>
      <c r="C7692" s="1" t="s">
        <v>2372</v>
      </c>
      <c r="D7692" s="1" t="s">
        <v>7464</v>
      </c>
    </row>
    <row r="7693" spans="1:4" ht="14.1" customHeight="1" x14ac:dyDescent="0.2">
      <c r="A7693" s="4" t="s">
        <v>7752</v>
      </c>
      <c r="C7693" s="1" t="s">
        <v>2372</v>
      </c>
      <c r="D7693" s="1" t="s">
        <v>7464</v>
      </c>
    </row>
    <row r="7694" spans="1:4" ht="14.1" customHeight="1" x14ac:dyDescent="0.2">
      <c r="A7694" s="4" t="s">
        <v>7753</v>
      </c>
      <c r="C7694" s="1" t="s">
        <v>2372</v>
      </c>
      <c r="D7694" s="1" t="s">
        <v>7464</v>
      </c>
    </row>
    <row r="7695" spans="1:4" ht="14.1" customHeight="1" x14ac:dyDescent="0.2">
      <c r="A7695" s="4" t="s">
        <v>7754</v>
      </c>
      <c r="C7695" s="1" t="s">
        <v>2372</v>
      </c>
      <c r="D7695" s="1" t="s">
        <v>7464</v>
      </c>
    </row>
    <row r="7696" spans="1:4" ht="14.1" customHeight="1" x14ac:dyDescent="0.2">
      <c r="A7696" s="4" t="s">
        <v>7755</v>
      </c>
      <c r="C7696" s="1" t="s">
        <v>2372</v>
      </c>
      <c r="D7696" s="1" t="s">
        <v>7464</v>
      </c>
    </row>
    <row r="7697" spans="1:4" ht="14.1" customHeight="1" x14ac:dyDescent="0.2">
      <c r="A7697" s="4" t="s">
        <v>7756</v>
      </c>
      <c r="C7697" s="1" t="s">
        <v>2372</v>
      </c>
      <c r="D7697" s="1" t="s">
        <v>7464</v>
      </c>
    </row>
    <row r="7698" spans="1:4" ht="14.1" customHeight="1" x14ac:dyDescent="0.2">
      <c r="A7698" s="4" t="s">
        <v>7757</v>
      </c>
      <c r="C7698" s="1" t="s">
        <v>2372</v>
      </c>
      <c r="D7698" s="1" t="s">
        <v>7464</v>
      </c>
    </row>
    <row r="7699" spans="1:4" ht="14.1" customHeight="1" x14ac:dyDescent="0.2">
      <c r="A7699" s="4" t="s">
        <v>7758</v>
      </c>
      <c r="C7699" s="1" t="s">
        <v>2372</v>
      </c>
      <c r="D7699" s="1" t="s">
        <v>7464</v>
      </c>
    </row>
    <row r="7700" spans="1:4" ht="14.1" customHeight="1" x14ac:dyDescent="0.2">
      <c r="A7700" s="4" t="s">
        <v>7759</v>
      </c>
      <c r="C7700" s="1" t="s">
        <v>2372</v>
      </c>
      <c r="D7700" s="1" t="s">
        <v>7464</v>
      </c>
    </row>
    <row r="7701" spans="1:4" ht="14.1" customHeight="1" x14ac:dyDescent="0.2">
      <c r="A7701" s="4" t="s">
        <v>7760</v>
      </c>
      <c r="C7701" s="1" t="s">
        <v>2372</v>
      </c>
      <c r="D7701" s="1" t="s">
        <v>7464</v>
      </c>
    </row>
    <row r="7702" spans="1:4" ht="14.1" customHeight="1" x14ac:dyDescent="0.2">
      <c r="A7702" s="4" t="s">
        <v>7761</v>
      </c>
      <c r="C7702" s="1" t="s">
        <v>2372</v>
      </c>
      <c r="D7702" s="1" t="s">
        <v>7464</v>
      </c>
    </row>
    <row r="7703" spans="1:4" ht="14.1" customHeight="1" x14ac:dyDescent="0.2">
      <c r="A7703" s="4" t="s">
        <v>7762</v>
      </c>
      <c r="C7703" s="1" t="s">
        <v>2372</v>
      </c>
      <c r="D7703" s="1" t="s">
        <v>7464</v>
      </c>
    </row>
    <row r="7704" spans="1:4" ht="14.1" customHeight="1" x14ac:dyDescent="0.2">
      <c r="A7704" s="4" t="s">
        <v>7763</v>
      </c>
      <c r="C7704" s="1" t="s">
        <v>2372</v>
      </c>
      <c r="D7704" s="1" t="s">
        <v>7464</v>
      </c>
    </row>
    <row r="7705" spans="1:4" ht="14.1" customHeight="1" x14ac:dyDescent="0.2">
      <c r="A7705" s="4" t="s">
        <v>7764</v>
      </c>
      <c r="C7705" s="1" t="s">
        <v>2372</v>
      </c>
      <c r="D7705" s="1" t="s">
        <v>7464</v>
      </c>
    </row>
    <row r="7706" spans="1:4" ht="14.1" customHeight="1" x14ac:dyDescent="0.2">
      <c r="A7706" s="4" t="s">
        <v>7765</v>
      </c>
      <c r="C7706" s="1" t="s">
        <v>2372</v>
      </c>
      <c r="D7706" s="1" t="s">
        <v>7464</v>
      </c>
    </row>
    <row r="7707" spans="1:4" ht="14.1" customHeight="1" x14ac:dyDescent="0.2">
      <c r="A7707" s="4" t="s">
        <v>7766</v>
      </c>
      <c r="C7707" s="1" t="s">
        <v>2372</v>
      </c>
      <c r="D7707" s="1" t="s">
        <v>7464</v>
      </c>
    </row>
    <row r="7708" spans="1:4" ht="14.1" customHeight="1" x14ac:dyDescent="0.2">
      <c r="A7708" s="4" t="s">
        <v>7767</v>
      </c>
      <c r="C7708" s="1" t="s">
        <v>2372</v>
      </c>
      <c r="D7708" s="1" t="s">
        <v>7464</v>
      </c>
    </row>
    <row r="7709" spans="1:4" ht="14.1" customHeight="1" x14ac:dyDescent="0.2">
      <c r="A7709" s="4" t="s">
        <v>7768</v>
      </c>
      <c r="C7709" s="1" t="s">
        <v>2372</v>
      </c>
      <c r="D7709" s="1" t="s">
        <v>7464</v>
      </c>
    </row>
    <row r="7710" spans="1:4" ht="14.1" customHeight="1" x14ac:dyDescent="0.2">
      <c r="A7710" s="4" t="s">
        <v>7769</v>
      </c>
      <c r="C7710" s="1" t="s">
        <v>2372</v>
      </c>
      <c r="D7710" s="1" t="s">
        <v>7464</v>
      </c>
    </row>
    <row r="7711" spans="1:4" ht="14.1" customHeight="1" x14ac:dyDescent="0.2">
      <c r="A7711" s="4" t="s">
        <v>7770</v>
      </c>
      <c r="C7711" s="1" t="s">
        <v>2372</v>
      </c>
      <c r="D7711" s="1" t="s">
        <v>7464</v>
      </c>
    </row>
    <row r="7712" spans="1:4" ht="14.1" customHeight="1" x14ac:dyDescent="0.2">
      <c r="A7712" s="4" t="s">
        <v>7771</v>
      </c>
      <c r="C7712" s="1" t="s">
        <v>2372</v>
      </c>
      <c r="D7712" s="1" t="s">
        <v>7464</v>
      </c>
    </row>
    <row r="7713" spans="1:4" ht="14.1" customHeight="1" x14ac:dyDescent="0.2">
      <c r="A7713" s="4" t="s">
        <v>7772</v>
      </c>
      <c r="C7713" s="1" t="s">
        <v>2372</v>
      </c>
      <c r="D7713" s="1" t="s">
        <v>7464</v>
      </c>
    </row>
    <row r="7714" spans="1:4" ht="14.1" customHeight="1" x14ac:dyDescent="0.2">
      <c r="A7714" s="4" t="s">
        <v>7773</v>
      </c>
      <c r="C7714" s="1" t="s">
        <v>2372</v>
      </c>
      <c r="D7714" s="1" t="s">
        <v>7464</v>
      </c>
    </row>
    <row r="7715" spans="1:4" ht="14.1" customHeight="1" x14ac:dyDescent="0.2">
      <c r="A7715" s="4" t="s">
        <v>2721</v>
      </c>
      <c r="C7715" s="1" t="s">
        <v>2372</v>
      </c>
      <c r="D7715" s="1" t="s">
        <v>7464</v>
      </c>
    </row>
    <row r="7716" spans="1:4" ht="14.1" customHeight="1" x14ac:dyDescent="0.2">
      <c r="A7716" s="4" t="s">
        <v>7774</v>
      </c>
      <c r="C7716" s="1" t="s">
        <v>2372</v>
      </c>
      <c r="D7716" s="1" t="s">
        <v>7464</v>
      </c>
    </row>
    <row r="7717" spans="1:4" ht="14.1" customHeight="1" x14ac:dyDescent="0.2">
      <c r="A7717" s="4" t="s">
        <v>7775</v>
      </c>
      <c r="C7717" s="1" t="s">
        <v>2372</v>
      </c>
      <c r="D7717" s="1" t="s">
        <v>7464</v>
      </c>
    </row>
    <row r="7718" spans="1:4" ht="14.1" customHeight="1" x14ac:dyDescent="0.2">
      <c r="A7718" s="4" t="s">
        <v>7776</v>
      </c>
      <c r="C7718" s="1" t="s">
        <v>2372</v>
      </c>
      <c r="D7718" s="1" t="s">
        <v>7464</v>
      </c>
    </row>
    <row r="7719" spans="1:4" ht="14.1" customHeight="1" x14ac:dyDescent="0.2">
      <c r="A7719" s="4" t="s">
        <v>7777</v>
      </c>
      <c r="C7719" s="1" t="s">
        <v>2372</v>
      </c>
      <c r="D7719" s="1" t="s">
        <v>7464</v>
      </c>
    </row>
    <row r="7720" spans="1:4" ht="14.1" customHeight="1" x14ac:dyDescent="0.2">
      <c r="A7720" s="4" t="s">
        <v>7778</v>
      </c>
      <c r="C7720" s="1" t="s">
        <v>2372</v>
      </c>
      <c r="D7720" s="1" t="s">
        <v>7464</v>
      </c>
    </row>
    <row r="7721" spans="1:4" ht="14.1" customHeight="1" x14ac:dyDescent="0.2">
      <c r="A7721" s="4" t="s">
        <v>7779</v>
      </c>
      <c r="C7721" s="1" t="s">
        <v>2372</v>
      </c>
      <c r="D7721" s="1" t="s">
        <v>7464</v>
      </c>
    </row>
    <row r="7722" spans="1:4" ht="14.1" customHeight="1" x14ac:dyDescent="0.2">
      <c r="A7722" s="4" t="s">
        <v>7780</v>
      </c>
      <c r="C7722" s="1" t="s">
        <v>2372</v>
      </c>
      <c r="D7722" s="1" t="s">
        <v>7464</v>
      </c>
    </row>
    <row r="7723" spans="1:4" ht="14.1" customHeight="1" x14ac:dyDescent="0.2">
      <c r="A7723" s="4" t="s">
        <v>7781</v>
      </c>
      <c r="C7723" s="1" t="s">
        <v>2372</v>
      </c>
      <c r="D7723" s="1" t="s">
        <v>7464</v>
      </c>
    </row>
    <row r="7724" spans="1:4" ht="14.1" customHeight="1" x14ac:dyDescent="0.2">
      <c r="A7724" s="4" t="s">
        <v>7782</v>
      </c>
      <c r="C7724" s="1" t="s">
        <v>2372</v>
      </c>
      <c r="D7724" s="1" t="s">
        <v>7464</v>
      </c>
    </row>
    <row r="7725" spans="1:4" ht="14.1" customHeight="1" x14ac:dyDescent="0.2">
      <c r="A7725" s="4" t="s">
        <v>7783</v>
      </c>
      <c r="C7725" s="1" t="s">
        <v>2372</v>
      </c>
      <c r="D7725" s="1" t="s">
        <v>7464</v>
      </c>
    </row>
    <row r="7726" spans="1:4" ht="14.1" customHeight="1" x14ac:dyDescent="0.2">
      <c r="A7726" s="4" t="s">
        <v>7784</v>
      </c>
      <c r="C7726" s="1" t="s">
        <v>2372</v>
      </c>
      <c r="D7726" s="1" t="s">
        <v>7464</v>
      </c>
    </row>
    <row r="7727" spans="1:4" ht="14.1" customHeight="1" x14ac:dyDescent="0.2">
      <c r="A7727" s="4" t="s">
        <v>7785</v>
      </c>
      <c r="C7727" s="1" t="s">
        <v>2372</v>
      </c>
      <c r="D7727" s="1" t="s">
        <v>7464</v>
      </c>
    </row>
    <row r="7728" spans="1:4" ht="14.1" customHeight="1" x14ac:dyDescent="0.2">
      <c r="A7728" s="4" t="s">
        <v>7786</v>
      </c>
      <c r="C7728" s="1" t="s">
        <v>2372</v>
      </c>
      <c r="D7728" s="1" t="s">
        <v>7464</v>
      </c>
    </row>
    <row r="7729" spans="1:4" ht="14.1" customHeight="1" x14ac:dyDescent="0.2">
      <c r="A7729" s="4" t="s">
        <v>7787</v>
      </c>
      <c r="C7729" s="1" t="s">
        <v>2372</v>
      </c>
      <c r="D7729" s="1" t="s">
        <v>7464</v>
      </c>
    </row>
    <row r="7730" spans="1:4" ht="14.1" customHeight="1" x14ac:dyDescent="0.2">
      <c r="A7730" s="4" t="s">
        <v>7788</v>
      </c>
      <c r="C7730" s="1" t="s">
        <v>2372</v>
      </c>
      <c r="D7730" s="1" t="s">
        <v>7464</v>
      </c>
    </row>
    <row r="7731" spans="1:4" ht="14.1" customHeight="1" x14ac:dyDescent="0.2">
      <c r="A7731" s="4" t="s">
        <v>7789</v>
      </c>
      <c r="C7731" s="1" t="s">
        <v>2372</v>
      </c>
      <c r="D7731" s="1" t="s">
        <v>7464</v>
      </c>
    </row>
    <row r="7732" spans="1:4" ht="14.1" customHeight="1" x14ac:dyDescent="0.2">
      <c r="A7732" s="4" t="s">
        <v>7790</v>
      </c>
      <c r="C7732" s="1" t="s">
        <v>2372</v>
      </c>
      <c r="D7732" s="1" t="s">
        <v>7464</v>
      </c>
    </row>
    <row r="7733" spans="1:4" ht="14.1" customHeight="1" x14ac:dyDescent="0.2">
      <c r="A7733" s="4" t="s">
        <v>7791</v>
      </c>
      <c r="C7733" s="1" t="s">
        <v>2372</v>
      </c>
      <c r="D7733" s="1" t="s">
        <v>7464</v>
      </c>
    </row>
    <row r="7734" spans="1:4" ht="14.1" customHeight="1" x14ac:dyDescent="0.2">
      <c r="A7734" s="4" t="s">
        <v>7792</v>
      </c>
      <c r="C7734" s="1" t="s">
        <v>2372</v>
      </c>
      <c r="D7734" s="1" t="s">
        <v>7464</v>
      </c>
    </row>
    <row r="7735" spans="1:4" ht="14.1" customHeight="1" x14ac:dyDescent="0.2">
      <c r="A7735" s="4" t="s">
        <v>7793</v>
      </c>
      <c r="C7735" s="1" t="s">
        <v>2372</v>
      </c>
      <c r="D7735" s="1" t="s">
        <v>7464</v>
      </c>
    </row>
    <row r="7736" spans="1:4" ht="14.1" customHeight="1" x14ac:dyDescent="0.2">
      <c r="A7736" s="4" t="s">
        <v>7794</v>
      </c>
      <c r="C7736" s="1" t="s">
        <v>2372</v>
      </c>
      <c r="D7736" s="1" t="s">
        <v>7464</v>
      </c>
    </row>
    <row r="7737" spans="1:4" ht="14.1" customHeight="1" x14ac:dyDescent="0.2">
      <c r="A7737" s="4" t="s">
        <v>7795</v>
      </c>
      <c r="C7737" s="1" t="s">
        <v>2372</v>
      </c>
      <c r="D7737" s="1" t="s">
        <v>7464</v>
      </c>
    </row>
    <row r="7738" spans="1:4" ht="14.1" customHeight="1" x14ac:dyDescent="0.2">
      <c r="A7738" s="4" t="s">
        <v>7796</v>
      </c>
      <c r="C7738" s="1" t="s">
        <v>2372</v>
      </c>
      <c r="D7738" s="1" t="s">
        <v>7464</v>
      </c>
    </row>
    <row r="7739" spans="1:4" ht="14.1" customHeight="1" x14ac:dyDescent="0.2">
      <c r="A7739" s="4" t="s">
        <v>7797</v>
      </c>
      <c r="C7739" s="1" t="s">
        <v>2372</v>
      </c>
      <c r="D7739" s="1" t="s">
        <v>7464</v>
      </c>
    </row>
    <row r="7740" spans="1:4" ht="14.1" customHeight="1" x14ac:dyDescent="0.2">
      <c r="A7740" s="4" t="s">
        <v>7798</v>
      </c>
      <c r="C7740" s="1" t="s">
        <v>2372</v>
      </c>
      <c r="D7740" s="1" t="s">
        <v>7464</v>
      </c>
    </row>
    <row r="7741" spans="1:4" ht="14.1" customHeight="1" x14ac:dyDescent="0.2">
      <c r="A7741" s="4" t="s">
        <v>7799</v>
      </c>
      <c r="C7741" s="1" t="s">
        <v>2372</v>
      </c>
      <c r="D7741" s="1" t="s">
        <v>7464</v>
      </c>
    </row>
    <row r="7742" spans="1:4" ht="14.1" customHeight="1" x14ac:dyDescent="0.2">
      <c r="A7742" s="4" t="s">
        <v>7800</v>
      </c>
      <c r="C7742" s="1" t="s">
        <v>2372</v>
      </c>
      <c r="D7742" s="1" t="s">
        <v>7464</v>
      </c>
    </row>
    <row r="7743" spans="1:4" ht="14.1" customHeight="1" x14ac:dyDescent="0.2">
      <c r="A7743" s="4" t="s">
        <v>7801</v>
      </c>
      <c r="C7743" s="1" t="s">
        <v>2372</v>
      </c>
      <c r="D7743" s="1" t="s">
        <v>7464</v>
      </c>
    </row>
    <row r="7744" spans="1:4" ht="14.1" customHeight="1" x14ac:dyDescent="0.2">
      <c r="A7744" s="4" t="s">
        <v>7802</v>
      </c>
      <c r="C7744" s="1" t="s">
        <v>2372</v>
      </c>
      <c r="D7744" s="1" t="s">
        <v>7464</v>
      </c>
    </row>
    <row r="7745" spans="1:4" ht="14.1" customHeight="1" x14ac:dyDescent="0.2">
      <c r="A7745" s="4" t="s">
        <v>7803</v>
      </c>
      <c r="C7745" s="1" t="s">
        <v>2372</v>
      </c>
      <c r="D7745" s="1" t="s">
        <v>7464</v>
      </c>
    </row>
    <row r="7746" spans="1:4" ht="14.1" customHeight="1" x14ac:dyDescent="0.2">
      <c r="A7746" s="4" t="s">
        <v>2719</v>
      </c>
      <c r="C7746" s="1" t="s">
        <v>2372</v>
      </c>
      <c r="D7746" s="1" t="s">
        <v>7464</v>
      </c>
    </row>
    <row r="7747" spans="1:4" ht="14.1" customHeight="1" x14ac:dyDescent="0.2">
      <c r="A7747" s="4" t="s">
        <v>7804</v>
      </c>
      <c r="C7747" s="1" t="s">
        <v>2372</v>
      </c>
      <c r="D7747" s="1" t="s">
        <v>7464</v>
      </c>
    </row>
    <row r="7748" spans="1:4" ht="14.1" customHeight="1" x14ac:dyDescent="0.2">
      <c r="A7748" s="4" t="s">
        <v>7805</v>
      </c>
      <c r="C7748" s="1" t="s">
        <v>2372</v>
      </c>
      <c r="D7748" s="1" t="s">
        <v>7464</v>
      </c>
    </row>
    <row r="7749" spans="1:4" ht="14.1" customHeight="1" x14ac:dyDescent="0.2">
      <c r="A7749" s="4" t="s">
        <v>7806</v>
      </c>
      <c r="B7749" s="1" t="s">
        <v>2372</v>
      </c>
      <c r="C7749" s="1" t="s">
        <v>2372</v>
      </c>
      <c r="D7749" s="1" t="s">
        <v>7464</v>
      </c>
    </row>
    <row r="7750" spans="1:4" ht="14.1" customHeight="1" x14ac:dyDescent="0.2">
      <c r="A7750" s="4" t="s">
        <v>7807</v>
      </c>
      <c r="C7750" s="1" t="s">
        <v>2372</v>
      </c>
      <c r="D7750" s="1" t="s">
        <v>7464</v>
      </c>
    </row>
    <row r="7751" spans="1:4" ht="14.1" customHeight="1" x14ac:dyDescent="0.2">
      <c r="A7751" s="4" t="s">
        <v>7808</v>
      </c>
      <c r="C7751" s="1" t="s">
        <v>2372</v>
      </c>
      <c r="D7751" s="1" t="s">
        <v>7464</v>
      </c>
    </row>
    <row r="7752" spans="1:4" ht="14.1" customHeight="1" x14ac:dyDescent="0.2">
      <c r="A7752" s="4" t="s">
        <v>7809</v>
      </c>
      <c r="C7752" s="1" t="s">
        <v>2372</v>
      </c>
      <c r="D7752" s="1" t="s">
        <v>7464</v>
      </c>
    </row>
    <row r="7753" spans="1:4" ht="14.1" customHeight="1" x14ac:dyDescent="0.2">
      <c r="A7753" s="4" t="s">
        <v>7810</v>
      </c>
      <c r="C7753" s="1" t="s">
        <v>2372</v>
      </c>
      <c r="D7753" s="1" t="s">
        <v>7464</v>
      </c>
    </row>
    <row r="7754" spans="1:4" ht="14.1" customHeight="1" x14ac:dyDescent="0.2">
      <c r="A7754" s="4" t="s">
        <v>7811</v>
      </c>
      <c r="C7754" s="1" t="s">
        <v>2372</v>
      </c>
      <c r="D7754" s="1" t="s">
        <v>7464</v>
      </c>
    </row>
    <row r="7755" spans="1:4" ht="14.1" customHeight="1" x14ac:dyDescent="0.2">
      <c r="A7755" s="4" t="s">
        <v>7812</v>
      </c>
      <c r="C7755" s="1" t="s">
        <v>2372</v>
      </c>
      <c r="D7755" s="1" t="s">
        <v>7464</v>
      </c>
    </row>
    <row r="7756" spans="1:4" ht="14.1" customHeight="1" x14ac:dyDescent="0.2">
      <c r="A7756" s="4" t="s">
        <v>7813</v>
      </c>
      <c r="C7756" s="1" t="s">
        <v>2372</v>
      </c>
      <c r="D7756" s="1" t="s">
        <v>7464</v>
      </c>
    </row>
    <row r="7757" spans="1:4" ht="14.1" customHeight="1" x14ac:dyDescent="0.2">
      <c r="A7757" s="4" t="s">
        <v>7814</v>
      </c>
      <c r="C7757" s="1" t="s">
        <v>2372</v>
      </c>
      <c r="D7757" s="1" t="s">
        <v>7464</v>
      </c>
    </row>
    <row r="7758" spans="1:4" ht="14.1" customHeight="1" x14ac:dyDescent="0.2">
      <c r="A7758" s="4" t="s">
        <v>7815</v>
      </c>
      <c r="C7758" s="1" t="s">
        <v>2372</v>
      </c>
      <c r="D7758" s="1" t="s">
        <v>7464</v>
      </c>
    </row>
    <row r="7759" spans="1:4" ht="14.1" customHeight="1" x14ac:dyDescent="0.2">
      <c r="A7759" s="4" t="s">
        <v>7816</v>
      </c>
      <c r="C7759" s="1" t="s">
        <v>2372</v>
      </c>
      <c r="D7759" s="1" t="s">
        <v>7464</v>
      </c>
    </row>
    <row r="7760" spans="1:4" ht="14.1" customHeight="1" x14ac:dyDescent="0.2">
      <c r="A7760" s="4" t="s">
        <v>7817</v>
      </c>
      <c r="C7760" s="1" t="s">
        <v>2372</v>
      </c>
      <c r="D7760" s="1" t="s">
        <v>7464</v>
      </c>
    </row>
    <row r="7761" spans="1:4" ht="14.1" customHeight="1" x14ac:dyDescent="0.2">
      <c r="A7761" s="4" t="s">
        <v>7818</v>
      </c>
      <c r="C7761" s="1" t="s">
        <v>2372</v>
      </c>
      <c r="D7761" s="1" t="s">
        <v>7464</v>
      </c>
    </row>
    <row r="7762" spans="1:4" ht="14.1" customHeight="1" x14ac:dyDescent="0.2">
      <c r="A7762" s="4" t="s">
        <v>7819</v>
      </c>
      <c r="C7762" s="1" t="s">
        <v>2372</v>
      </c>
      <c r="D7762" s="1" t="s">
        <v>7464</v>
      </c>
    </row>
    <row r="7763" spans="1:4" ht="14.1" customHeight="1" x14ac:dyDescent="0.2">
      <c r="A7763" s="4" t="s">
        <v>7820</v>
      </c>
      <c r="C7763" s="1" t="s">
        <v>2372</v>
      </c>
      <c r="D7763" s="1" t="s">
        <v>7464</v>
      </c>
    </row>
    <row r="7764" spans="1:4" ht="14.1" customHeight="1" x14ac:dyDescent="0.2">
      <c r="A7764" s="4" t="s">
        <v>7821</v>
      </c>
      <c r="C7764" s="1" t="s">
        <v>2372</v>
      </c>
      <c r="D7764" s="1" t="s">
        <v>7464</v>
      </c>
    </row>
    <row r="7765" spans="1:4" ht="14.1" customHeight="1" x14ac:dyDescent="0.2">
      <c r="A7765" s="4" t="s">
        <v>7822</v>
      </c>
      <c r="C7765" s="1" t="s">
        <v>2372</v>
      </c>
      <c r="D7765" s="1" t="s">
        <v>7464</v>
      </c>
    </row>
    <row r="7766" spans="1:4" ht="14.1" customHeight="1" x14ac:dyDescent="0.2">
      <c r="A7766" s="4" t="s">
        <v>7823</v>
      </c>
      <c r="C7766" s="1" t="s">
        <v>2372</v>
      </c>
      <c r="D7766" s="1" t="s">
        <v>7464</v>
      </c>
    </row>
    <row r="7767" spans="1:4" ht="14.1" customHeight="1" x14ac:dyDescent="0.2">
      <c r="A7767" s="4" t="s">
        <v>7824</v>
      </c>
      <c r="C7767" s="1" t="s">
        <v>2372</v>
      </c>
      <c r="D7767" s="1" t="s">
        <v>7464</v>
      </c>
    </row>
    <row r="7768" spans="1:4" ht="14.1" customHeight="1" x14ac:dyDescent="0.2">
      <c r="A7768" s="4" t="s">
        <v>2576</v>
      </c>
      <c r="C7768" s="1" t="s">
        <v>2372</v>
      </c>
      <c r="D7768" s="1" t="s">
        <v>7464</v>
      </c>
    </row>
    <row r="7769" spans="1:4" ht="14.1" customHeight="1" x14ac:dyDescent="0.2">
      <c r="A7769" s="4" t="s">
        <v>7825</v>
      </c>
      <c r="C7769" s="1" t="s">
        <v>2372</v>
      </c>
      <c r="D7769" s="1" t="s">
        <v>7464</v>
      </c>
    </row>
    <row r="7770" spans="1:4" ht="14.1" customHeight="1" x14ac:dyDescent="0.2">
      <c r="A7770" s="4" t="s">
        <v>7826</v>
      </c>
      <c r="C7770" s="1" t="s">
        <v>2372</v>
      </c>
      <c r="D7770" s="1" t="s">
        <v>7464</v>
      </c>
    </row>
    <row r="7771" spans="1:4" ht="14.1" customHeight="1" x14ac:dyDescent="0.2">
      <c r="A7771" s="4" t="s">
        <v>7827</v>
      </c>
      <c r="C7771" s="1" t="s">
        <v>2372</v>
      </c>
      <c r="D7771" s="1" t="s">
        <v>7464</v>
      </c>
    </row>
    <row r="7772" spans="1:4" ht="14.1" customHeight="1" x14ac:dyDescent="0.2">
      <c r="A7772" s="4" t="s">
        <v>2578</v>
      </c>
      <c r="C7772" s="1" t="s">
        <v>2372</v>
      </c>
      <c r="D7772" s="1" t="s">
        <v>7464</v>
      </c>
    </row>
    <row r="7773" spans="1:4" ht="14.1" customHeight="1" x14ac:dyDescent="0.2">
      <c r="A7773" s="4" t="s">
        <v>2718</v>
      </c>
      <c r="C7773" s="1" t="s">
        <v>2372</v>
      </c>
      <c r="D7773" s="1" t="s">
        <v>7464</v>
      </c>
    </row>
    <row r="7774" spans="1:4" ht="14.1" customHeight="1" x14ac:dyDescent="0.2">
      <c r="A7774" s="4" t="s">
        <v>7828</v>
      </c>
      <c r="C7774" s="1" t="s">
        <v>2372</v>
      </c>
      <c r="D7774" s="1" t="s">
        <v>7464</v>
      </c>
    </row>
    <row r="7775" spans="1:4" ht="14.1" customHeight="1" x14ac:dyDescent="0.2">
      <c r="A7775" s="4" t="s">
        <v>7829</v>
      </c>
      <c r="C7775" s="1" t="s">
        <v>2372</v>
      </c>
      <c r="D7775" s="1" t="s">
        <v>7464</v>
      </c>
    </row>
    <row r="7776" spans="1:4" ht="14.1" customHeight="1" x14ac:dyDescent="0.2">
      <c r="A7776" s="4" t="s">
        <v>7830</v>
      </c>
      <c r="C7776" s="1" t="s">
        <v>2372</v>
      </c>
      <c r="D7776" s="1" t="s">
        <v>7464</v>
      </c>
    </row>
    <row r="7777" spans="1:4" ht="14.1" customHeight="1" x14ac:dyDescent="0.2">
      <c r="A7777" s="4" t="s">
        <v>7831</v>
      </c>
      <c r="C7777" s="1" t="s">
        <v>2372</v>
      </c>
      <c r="D7777" s="1" t="s">
        <v>7464</v>
      </c>
    </row>
    <row r="7778" spans="1:4" ht="14.1" customHeight="1" x14ac:dyDescent="0.2">
      <c r="A7778" s="4" t="s">
        <v>7832</v>
      </c>
      <c r="C7778" s="1" t="s">
        <v>2372</v>
      </c>
      <c r="D7778" s="1" t="s">
        <v>7464</v>
      </c>
    </row>
    <row r="7779" spans="1:4" ht="14.1" customHeight="1" x14ac:dyDescent="0.2">
      <c r="A7779" s="4" t="s">
        <v>7833</v>
      </c>
      <c r="C7779" s="1" t="s">
        <v>2372</v>
      </c>
      <c r="D7779" s="1" t="s">
        <v>7464</v>
      </c>
    </row>
    <row r="7780" spans="1:4" ht="14.1" customHeight="1" x14ac:dyDescent="0.2">
      <c r="A7780" s="4" t="s">
        <v>7834</v>
      </c>
      <c r="C7780" s="1" t="s">
        <v>2372</v>
      </c>
      <c r="D7780" s="1" t="s">
        <v>7464</v>
      </c>
    </row>
    <row r="7781" spans="1:4" ht="14.1" customHeight="1" x14ac:dyDescent="0.2">
      <c r="A7781" s="4" t="s">
        <v>7835</v>
      </c>
      <c r="C7781" s="1" t="s">
        <v>2372</v>
      </c>
      <c r="D7781" s="1" t="s">
        <v>7464</v>
      </c>
    </row>
    <row r="7782" spans="1:4" ht="14.1" customHeight="1" x14ac:dyDescent="0.2">
      <c r="A7782" s="4" t="s">
        <v>7836</v>
      </c>
      <c r="C7782" s="1" t="s">
        <v>2372</v>
      </c>
      <c r="D7782" s="1" t="s">
        <v>7464</v>
      </c>
    </row>
    <row r="7783" spans="1:4" ht="14.1" customHeight="1" x14ac:dyDescent="0.2">
      <c r="A7783" s="4" t="s">
        <v>7837</v>
      </c>
      <c r="C7783" s="1" t="s">
        <v>2372</v>
      </c>
      <c r="D7783" s="1" t="s">
        <v>7464</v>
      </c>
    </row>
    <row r="7784" spans="1:4" ht="14.1" customHeight="1" x14ac:dyDescent="0.2">
      <c r="A7784" s="4" t="s">
        <v>7838</v>
      </c>
      <c r="C7784" s="1" t="s">
        <v>2372</v>
      </c>
      <c r="D7784" s="1" t="s">
        <v>7464</v>
      </c>
    </row>
    <row r="7785" spans="1:4" ht="14.1" customHeight="1" x14ac:dyDescent="0.2">
      <c r="A7785" s="4" t="s">
        <v>7839</v>
      </c>
      <c r="C7785" s="1" t="s">
        <v>2372</v>
      </c>
      <c r="D7785" s="1" t="s">
        <v>7464</v>
      </c>
    </row>
    <row r="7786" spans="1:4" ht="14.1" customHeight="1" x14ac:dyDescent="0.2">
      <c r="A7786" s="4" t="s">
        <v>7840</v>
      </c>
      <c r="C7786" s="1" t="s">
        <v>2372</v>
      </c>
      <c r="D7786" s="1" t="s">
        <v>7464</v>
      </c>
    </row>
    <row r="7787" spans="1:4" ht="14.1" customHeight="1" x14ac:dyDescent="0.2">
      <c r="A7787" s="4" t="s">
        <v>7841</v>
      </c>
      <c r="C7787" s="1" t="s">
        <v>2372</v>
      </c>
      <c r="D7787" s="1" t="s">
        <v>7464</v>
      </c>
    </row>
    <row r="7788" spans="1:4" ht="14.1" customHeight="1" x14ac:dyDescent="0.2">
      <c r="A7788" s="4" t="s">
        <v>7842</v>
      </c>
      <c r="C7788" s="1" t="s">
        <v>2372</v>
      </c>
      <c r="D7788" s="1" t="s">
        <v>7464</v>
      </c>
    </row>
    <row r="7789" spans="1:4" ht="14.1" customHeight="1" x14ac:dyDescent="0.2">
      <c r="A7789" s="4" t="s">
        <v>7843</v>
      </c>
      <c r="C7789" s="1" t="s">
        <v>2372</v>
      </c>
      <c r="D7789" s="1" t="s">
        <v>7464</v>
      </c>
    </row>
    <row r="7790" spans="1:4" ht="14.1" customHeight="1" x14ac:dyDescent="0.2">
      <c r="A7790" s="4" t="s">
        <v>7844</v>
      </c>
      <c r="C7790" s="1" t="s">
        <v>2372</v>
      </c>
      <c r="D7790" s="1" t="s">
        <v>7464</v>
      </c>
    </row>
    <row r="7791" spans="1:4" ht="14.1" customHeight="1" x14ac:dyDescent="0.2">
      <c r="A7791" s="4" t="s">
        <v>7845</v>
      </c>
      <c r="C7791" s="1" t="s">
        <v>2372</v>
      </c>
      <c r="D7791" s="1" t="s">
        <v>7464</v>
      </c>
    </row>
    <row r="7792" spans="1:4" ht="14.1" customHeight="1" x14ac:dyDescent="0.2">
      <c r="A7792" s="4" t="s">
        <v>7846</v>
      </c>
      <c r="C7792" s="1" t="s">
        <v>2372</v>
      </c>
      <c r="D7792" s="1" t="s">
        <v>7464</v>
      </c>
    </row>
    <row r="7793" spans="1:4" ht="14.1" customHeight="1" x14ac:dyDescent="0.2">
      <c r="A7793" s="4" t="s">
        <v>7847</v>
      </c>
      <c r="C7793" s="1" t="s">
        <v>2372</v>
      </c>
      <c r="D7793" s="1" t="s">
        <v>7464</v>
      </c>
    </row>
    <row r="7794" spans="1:4" ht="14.1" customHeight="1" x14ac:dyDescent="0.2">
      <c r="A7794" s="4" t="s">
        <v>7848</v>
      </c>
      <c r="C7794" s="1" t="s">
        <v>2372</v>
      </c>
      <c r="D7794" s="1" t="s">
        <v>7464</v>
      </c>
    </row>
    <row r="7795" spans="1:4" ht="14.1" customHeight="1" x14ac:dyDescent="0.2">
      <c r="A7795" s="4" t="s">
        <v>7849</v>
      </c>
      <c r="C7795" s="1" t="s">
        <v>2372</v>
      </c>
      <c r="D7795" s="1" t="s">
        <v>7464</v>
      </c>
    </row>
    <row r="7796" spans="1:4" ht="14.1" customHeight="1" x14ac:dyDescent="0.2">
      <c r="A7796" s="4" t="s">
        <v>7850</v>
      </c>
      <c r="C7796" s="1" t="s">
        <v>2372</v>
      </c>
      <c r="D7796" s="1" t="s">
        <v>7464</v>
      </c>
    </row>
    <row r="7797" spans="1:4" ht="14.1" customHeight="1" x14ac:dyDescent="0.2">
      <c r="A7797" s="4" t="s">
        <v>7851</v>
      </c>
      <c r="C7797" s="1" t="s">
        <v>2372</v>
      </c>
      <c r="D7797" s="1" t="s">
        <v>7464</v>
      </c>
    </row>
    <row r="7798" spans="1:4" ht="14.1" customHeight="1" x14ac:dyDescent="0.2">
      <c r="A7798" s="4" t="s">
        <v>7852</v>
      </c>
      <c r="C7798" s="1" t="s">
        <v>2372</v>
      </c>
      <c r="D7798" s="1" t="s">
        <v>7464</v>
      </c>
    </row>
    <row r="7799" spans="1:4" ht="14.1" customHeight="1" x14ac:dyDescent="0.2">
      <c r="A7799" s="4" t="s">
        <v>7853</v>
      </c>
      <c r="C7799" s="1" t="s">
        <v>2372</v>
      </c>
      <c r="D7799" s="1" t="s">
        <v>7464</v>
      </c>
    </row>
    <row r="7800" spans="1:4" ht="14.1" customHeight="1" x14ac:dyDescent="0.2">
      <c r="A7800" s="4" t="s">
        <v>7854</v>
      </c>
      <c r="C7800" s="1" t="s">
        <v>2372</v>
      </c>
      <c r="D7800" s="1" t="s">
        <v>7464</v>
      </c>
    </row>
    <row r="7801" spans="1:4" ht="14.1" customHeight="1" x14ac:dyDescent="0.2">
      <c r="A7801" s="4" t="s">
        <v>7855</v>
      </c>
      <c r="C7801" s="1" t="s">
        <v>2372</v>
      </c>
      <c r="D7801" s="1" t="s">
        <v>7464</v>
      </c>
    </row>
    <row r="7802" spans="1:4" ht="14.1" customHeight="1" x14ac:dyDescent="0.2">
      <c r="A7802" s="4" t="s">
        <v>7856</v>
      </c>
      <c r="C7802" s="1" t="s">
        <v>2372</v>
      </c>
      <c r="D7802" s="1" t="s">
        <v>7464</v>
      </c>
    </row>
    <row r="7803" spans="1:4" ht="14.1" customHeight="1" x14ac:dyDescent="0.2">
      <c r="A7803" s="4" t="s">
        <v>7857</v>
      </c>
      <c r="C7803" s="1" t="s">
        <v>2372</v>
      </c>
      <c r="D7803" s="1" t="s">
        <v>7464</v>
      </c>
    </row>
    <row r="7804" spans="1:4" ht="14.1" customHeight="1" x14ac:dyDescent="0.2">
      <c r="A7804" s="4" t="s">
        <v>7858</v>
      </c>
      <c r="C7804" s="1" t="s">
        <v>2372</v>
      </c>
      <c r="D7804" s="1" t="s">
        <v>7464</v>
      </c>
    </row>
    <row r="7805" spans="1:4" ht="14.1" customHeight="1" x14ac:dyDescent="0.2">
      <c r="A7805" s="4" t="s">
        <v>7859</v>
      </c>
      <c r="C7805" s="1" t="s">
        <v>2372</v>
      </c>
      <c r="D7805" s="1" t="s">
        <v>7464</v>
      </c>
    </row>
    <row r="7806" spans="1:4" ht="14.1" customHeight="1" x14ac:dyDescent="0.2">
      <c r="A7806" s="4" t="s">
        <v>7860</v>
      </c>
      <c r="C7806" s="1" t="s">
        <v>2372</v>
      </c>
      <c r="D7806" s="1" t="s">
        <v>7464</v>
      </c>
    </row>
    <row r="7807" spans="1:4" ht="14.1" customHeight="1" x14ac:dyDescent="0.2">
      <c r="A7807" s="4" t="s">
        <v>7861</v>
      </c>
      <c r="C7807" s="1" t="s">
        <v>2372</v>
      </c>
      <c r="D7807" s="1" t="s">
        <v>7464</v>
      </c>
    </row>
    <row r="7808" spans="1:4" ht="14.1" customHeight="1" x14ac:dyDescent="0.2">
      <c r="A7808" s="4" t="s">
        <v>7862</v>
      </c>
      <c r="C7808" s="1" t="s">
        <v>2372</v>
      </c>
      <c r="D7808" s="1" t="s">
        <v>7464</v>
      </c>
    </row>
    <row r="7809" spans="1:4" ht="14.1" customHeight="1" x14ac:dyDescent="0.2">
      <c r="A7809" s="4" t="s">
        <v>7863</v>
      </c>
      <c r="C7809" s="1" t="s">
        <v>2372</v>
      </c>
      <c r="D7809" s="1" t="s">
        <v>7464</v>
      </c>
    </row>
    <row r="7810" spans="1:4" ht="14.1" customHeight="1" x14ac:dyDescent="0.2">
      <c r="A7810" s="4" t="s">
        <v>7864</v>
      </c>
      <c r="C7810" s="1" t="s">
        <v>2372</v>
      </c>
      <c r="D7810" s="1" t="s">
        <v>7464</v>
      </c>
    </row>
    <row r="7811" spans="1:4" ht="14.1" customHeight="1" x14ac:dyDescent="0.2">
      <c r="A7811" s="4" t="s">
        <v>7865</v>
      </c>
      <c r="C7811" s="1" t="s">
        <v>2372</v>
      </c>
      <c r="D7811" s="1" t="s">
        <v>7464</v>
      </c>
    </row>
    <row r="7812" spans="1:4" ht="14.1" customHeight="1" x14ac:dyDescent="0.2">
      <c r="A7812" s="4" t="s">
        <v>2714</v>
      </c>
      <c r="C7812" s="1" t="s">
        <v>2372</v>
      </c>
      <c r="D7812" s="1" t="s">
        <v>7464</v>
      </c>
    </row>
    <row r="7813" spans="1:4" ht="14.1" customHeight="1" x14ac:dyDescent="0.2">
      <c r="A7813" s="4" t="s">
        <v>7866</v>
      </c>
      <c r="C7813" s="1" t="s">
        <v>2372</v>
      </c>
      <c r="D7813" s="1" t="s">
        <v>7464</v>
      </c>
    </row>
    <row r="7814" spans="1:4" ht="14.1" customHeight="1" x14ac:dyDescent="0.2">
      <c r="A7814" s="4" t="s">
        <v>7867</v>
      </c>
      <c r="C7814" s="1" t="s">
        <v>2372</v>
      </c>
      <c r="D7814" s="1" t="s">
        <v>7464</v>
      </c>
    </row>
    <row r="7815" spans="1:4" ht="14.1" customHeight="1" x14ac:dyDescent="0.2">
      <c r="A7815" s="4" t="s">
        <v>7868</v>
      </c>
      <c r="C7815" s="1" t="s">
        <v>2372</v>
      </c>
      <c r="D7815" s="1" t="s">
        <v>7464</v>
      </c>
    </row>
    <row r="7816" spans="1:4" ht="14.1" customHeight="1" x14ac:dyDescent="0.2">
      <c r="A7816" s="4" t="s">
        <v>7869</v>
      </c>
      <c r="C7816" s="1" t="s">
        <v>2372</v>
      </c>
      <c r="D7816" s="1" t="s">
        <v>7464</v>
      </c>
    </row>
    <row r="7817" spans="1:4" ht="14.1" customHeight="1" x14ac:dyDescent="0.2">
      <c r="A7817" s="4" t="s">
        <v>7870</v>
      </c>
      <c r="C7817" s="1" t="s">
        <v>2372</v>
      </c>
      <c r="D7817" s="1" t="s">
        <v>7464</v>
      </c>
    </row>
    <row r="7818" spans="1:4" ht="14.1" customHeight="1" x14ac:dyDescent="0.2">
      <c r="A7818" s="4" t="s">
        <v>7871</v>
      </c>
      <c r="C7818" s="1" t="s">
        <v>2372</v>
      </c>
      <c r="D7818" s="1" t="s">
        <v>7464</v>
      </c>
    </row>
    <row r="7819" spans="1:4" ht="14.1" customHeight="1" x14ac:dyDescent="0.2">
      <c r="A7819" s="4" t="s">
        <v>7872</v>
      </c>
      <c r="C7819" s="1" t="s">
        <v>2372</v>
      </c>
      <c r="D7819" s="1" t="s">
        <v>7464</v>
      </c>
    </row>
    <row r="7820" spans="1:4" ht="14.1" customHeight="1" x14ac:dyDescent="0.2">
      <c r="A7820" s="4" t="s">
        <v>7873</v>
      </c>
      <c r="C7820" s="1" t="s">
        <v>2372</v>
      </c>
      <c r="D7820" s="1" t="s">
        <v>7464</v>
      </c>
    </row>
    <row r="7821" spans="1:4" ht="14.1" customHeight="1" x14ac:dyDescent="0.2">
      <c r="A7821" s="4" t="s">
        <v>7874</v>
      </c>
      <c r="C7821" s="1" t="s">
        <v>2372</v>
      </c>
      <c r="D7821" s="1" t="s">
        <v>7464</v>
      </c>
    </row>
    <row r="7822" spans="1:4" ht="14.1" customHeight="1" x14ac:dyDescent="0.2">
      <c r="A7822" s="4" t="s">
        <v>7875</v>
      </c>
      <c r="C7822" s="1" t="s">
        <v>2372</v>
      </c>
      <c r="D7822" s="1" t="s">
        <v>7464</v>
      </c>
    </row>
    <row r="7823" spans="1:4" ht="14.1" customHeight="1" x14ac:dyDescent="0.2">
      <c r="A7823" s="4" t="s">
        <v>7876</v>
      </c>
      <c r="C7823" s="1" t="s">
        <v>2372</v>
      </c>
      <c r="D7823" s="1" t="s">
        <v>7464</v>
      </c>
    </row>
    <row r="7824" spans="1:4" ht="14.1" customHeight="1" x14ac:dyDescent="0.2">
      <c r="A7824" s="4" t="s">
        <v>7877</v>
      </c>
      <c r="C7824" s="1" t="s">
        <v>2372</v>
      </c>
      <c r="D7824" s="1" t="s">
        <v>7464</v>
      </c>
    </row>
    <row r="7825" spans="1:4" ht="14.1" customHeight="1" x14ac:dyDescent="0.2">
      <c r="A7825" s="4" t="s">
        <v>7878</v>
      </c>
      <c r="C7825" s="1" t="s">
        <v>2372</v>
      </c>
      <c r="D7825" s="1" t="s">
        <v>7464</v>
      </c>
    </row>
    <row r="7826" spans="1:4" ht="14.1" customHeight="1" x14ac:dyDescent="0.2">
      <c r="A7826" s="4" t="s">
        <v>7879</v>
      </c>
      <c r="C7826" s="1" t="s">
        <v>2372</v>
      </c>
      <c r="D7826" s="1" t="s">
        <v>7464</v>
      </c>
    </row>
    <row r="7827" spans="1:4" ht="14.1" customHeight="1" x14ac:dyDescent="0.2">
      <c r="A7827" s="4" t="s">
        <v>2586</v>
      </c>
      <c r="C7827" s="1" t="s">
        <v>2372</v>
      </c>
      <c r="D7827" s="1" t="s">
        <v>7464</v>
      </c>
    </row>
    <row r="7828" spans="1:4" ht="14.1" customHeight="1" x14ac:dyDescent="0.2">
      <c r="A7828" s="4" t="s">
        <v>7880</v>
      </c>
      <c r="C7828" s="1" t="s">
        <v>2372</v>
      </c>
      <c r="D7828" s="1" t="s">
        <v>7464</v>
      </c>
    </row>
    <row r="7829" spans="1:4" ht="14.1" customHeight="1" x14ac:dyDescent="0.2">
      <c r="A7829" s="4" t="s">
        <v>7881</v>
      </c>
      <c r="C7829" s="1" t="s">
        <v>2372</v>
      </c>
      <c r="D7829" s="1" t="s">
        <v>7464</v>
      </c>
    </row>
    <row r="7830" spans="1:4" ht="14.1" customHeight="1" x14ac:dyDescent="0.2">
      <c r="A7830" s="4" t="s">
        <v>2713</v>
      </c>
      <c r="C7830" s="1" t="s">
        <v>2372</v>
      </c>
      <c r="D7830" s="1" t="s">
        <v>7464</v>
      </c>
    </row>
    <row r="7831" spans="1:4" ht="14.1" customHeight="1" x14ac:dyDescent="0.2">
      <c r="A7831" s="4" t="s">
        <v>7882</v>
      </c>
      <c r="C7831" s="1" t="s">
        <v>2372</v>
      </c>
      <c r="D7831" s="1" t="s">
        <v>7464</v>
      </c>
    </row>
    <row r="7832" spans="1:4" ht="14.1" customHeight="1" x14ac:dyDescent="0.2">
      <c r="A7832" s="4" t="s">
        <v>7883</v>
      </c>
      <c r="C7832" s="1" t="s">
        <v>2372</v>
      </c>
      <c r="D7832" s="1" t="s">
        <v>7464</v>
      </c>
    </row>
    <row r="7833" spans="1:4" ht="14.1" customHeight="1" x14ac:dyDescent="0.2">
      <c r="A7833" s="4" t="s">
        <v>7884</v>
      </c>
      <c r="C7833" s="1" t="s">
        <v>2372</v>
      </c>
      <c r="D7833" s="1" t="s">
        <v>7464</v>
      </c>
    </row>
    <row r="7834" spans="1:4" ht="14.1" customHeight="1" x14ac:dyDescent="0.2">
      <c r="A7834" s="4" t="s">
        <v>2588</v>
      </c>
      <c r="C7834" s="1" t="s">
        <v>2372</v>
      </c>
      <c r="D7834" s="1" t="s">
        <v>7464</v>
      </c>
    </row>
    <row r="7835" spans="1:4" ht="14.1" customHeight="1" x14ac:dyDescent="0.2">
      <c r="A7835" s="4" t="s">
        <v>7885</v>
      </c>
      <c r="C7835" s="1" t="s">
        <v>2372</v>
      </c>
      <c r="D7835" s="1" t="s">
        <v>7464</v>
      </c>
    </row>
    <row r="7836" spans="1:4" ht="14.1" customHeight="1" x14ac:dyDescent="0.2">
      <c r="A7836" s="4" t="s">
        <v>7886</v>
      </c>
      <c r="C7836" s="1" t="s">
        <v>2372</v>
      </c>
      <c r="D7836" s="1" t="s">
        <v>7464</v>
      </c>
    </row>
    <row r="7837" spans="1:4" ht="14.1" customHeight="1" x14ac:dyDescent="0.2">
      <c r="A7837" s="4" t="s">
        <v>7887</v>
      </c>
      <c r="C7837" s="1" t="s">
        <v>2372</v>
      </c>
      <c r="D7837" s="1" t="s">
        <v>7464</v>
      </c>
    </row>
    <row r="7838" spans="1:4" ht="14.1" customHeight="1" x14ac:dyDescent="0.2">
      <c r="A7838" s="4" t="s">
        <v>2593</v>
      </c>
      <c r="C7838" s="1" t="s">
        <v>2372</v>
      </c>
      <c r="D7838" s="1" t="s">
        <v>7464</v>
      </c>
    </row>
    <row r="7839" spans="1:4" ht="14.1" customHeight="1" x14ac:dyDescent="0.2">
      <c r="A7839" s="4" t="s">
        <v>7888</v>
      </c>
      <c r="C7839" s="1" t="s">
        <v>2372</v>
      </c>
      <c r="D7839" s="1" t="s">
        <v>7464</v>
      </c>
    </row>
    <row r="7840" spans="1:4" ht="14.1" customHeight="1" x14ac:dyDescent="0.2">
      <c r="A7840" s="4" t="s">
        <v>7889</v>
      </c>
      <c r="C7840" s="1" t="s">
        <v>2372</v>
      </c>
      <c r="D7840" s="1" t="s">
        <v>7464</v>
      </c>
    </row>
    <row r="7841" spans="1:4" ht="14.1" customHeight="1" x14ac:dyDescent="0.2">
      <c r="A7841" s="4" t="s">
        <v>7890</v>
      </c>
      <c r="C7841" s="1" t="s">
        <v>2372</v>
      </c>
      <c r="D7841" s="1" t="s">
        <v>7464</v>
      </c>
    </row>
    <row r="7842" spans="1:4" ht="14.1" customHeight="1" x14ac:dyDescent="0.2">
      <c r="A7842" s="4" t="s">
        <v>7891</v>
      </c>
      <c r="C7842" s="1" t="s">
        <v>2372</v>
      </c>
      <c r="D7842" s="1" t="s">
        <v>7464</v>
      </c>
    </row>
    <row r="7843" spans="1:4" ht="14.1" customHeight="1" x14ac:dyDescent="0.2">
      <c r="A7843" s="4" t="s">
        <v>7892</v>
      </c>
      <c r="C7843" s="1" t="s">
        <v>2372</v>
      </c>
      <c r="D7843" s="1" t="s">
        <v>7464</v>
      </c>
    </row>
    <row r="7844" spans="1:4" ht="14.1" customHeight="1" x14ac:dyDescent="0.2">
      <c r="A7844" s="4" t="s">
        <v>7893</v>
      </c>
      <c r="C7844" s="1" t="s">
        <v>2372</v>
      </c>
      <c r="D7844" s="1" t="s">
        <v>7464</v>
      </c>
    </row>
    <row r="7845" spans="1:4" ht="14.1" customHeight="1" x14ac:dyDescent="0.2">
      <c r="A7845" s="4" t="s">
        <v>7894</v>
      </c>
      <c r="C7845" s="1" t="s">
        <v>2372</v>
      </c>
      <c r="D7845" s="1" t="s">
        <v>7464</v>
      </c>
    </row>
    <row r="7846" spans="1:4" ht="14.1" customHeight="1" x14ac:dyDescent="0.2">
      <c r="A7846" s="4" t="s">
        <v>7895</v>
      </c>
      <c r="C7846" s="1" t="s">
        <v>2372</v>
      </c>
      <c r="D7846" s="1" t="s">
        <v>7464</v>
      </c>
    </row>
    <row r="7847" spans="1:4" ht="14.1" customHeight="1" x14ac:dyDescent="0.2">
      <c r="A7847" s="4" t="s">
        <v>7896</v>
      </c>
      <c r="C7847" s="1" t="s">
        <v>2372</v>
      </c>
      <c r="D7847" s="1" t="s">
        <v>7464</v>
      </c>
    </row>
    <row r="7848" spans="1:4" ht="14.1" customHeight="1" x14ac:dyDescent="0.2">
      <c r="A7848" s="4" t="s">
        <v>7897</v>
      </c>
      <c r="C7848" s="1" t="s">
        <v>2372</v>
      </c>
      <c r="D7848" s="1" t="s">
        <v>7464</v>
      </c>
    </row>
    <row r="7849" spans="1:4" ht="14.1" customHeight="1" x14ac:dyDescent="0.2">
      <c r="A7849" s="4" t="s">
        <v>7898</v>
      </c>
      <c r="C7849" s="1" t="s">
        <v>2372</v>
      </c>
      <c r="D7849" s="1" t="s">
        <v>7464</v>
      </c>
    </row>
    <row r="7850" spans="1:4" ht="14.1" customHeight="1" x14ac:dyDescent="0.2">
      <c r="A7850" s="4" t="s">
        <v>7899</v>
      </c>
      <c r="C7850" s="1" t="s">
        <v>2372</v>
      </c>
      <c r="D7850" s="1" t="s">
        <v>7464</v>
      </c>
    </row>
    <row r="7851" spans="1:4" ht="14.1" customHeight="1" x14ac:dyDescent="0.2">
      <c r="A7851" s="4" t="s">
        <v>7900</v>
      </c>
      <c r="C7851" s="1" t="s">
        <v>2372</v>
      </c>
      <c r="D7851" s="1" t="s">
        <v>7464</v>
      </c>
    </row>
    <row r="7852" spans="1:4" ht="14.1" customHeight="1" x14ac:dyDescent="0.2">
      <c r="A7852" s="4" t="s">
        <v>7901</v>
      </c>
      <c r="C7852" s="1" t="s">
        <v>2372</v>
      </c>
      <c r="D7852" s="1" t="s">
        <v>7464</v>
      </c>
    </row>
    <row r="7853" spans="1:4" ht="14.1" customHeight="1" x14ac:dyDescent="0.2">
      <c r="A7853" s="4" t="s">
        <v>7902</v>
      </c>
      <c r="C7853" s="1" t="s">
        <v>2372</v>
      </c>
      <c r="D7853" s="1" t="s">
        <v>7464</v>
      </c>
    </row>
    <row r="7854" spans="1:4" ht="14.1" customHeight="1" x14ac:dyDescent="0.2">
      <c r="A7854" s="4" t="s">
        <v>7903</v>
      </c>
      <c r="C7854" s="1" t="s">
        <v>2372</v>
      </c>
      <c r="D7854" s="1" t="s">
        <v>7464</v>
      </c>
    </row>
    <row r="7855" spans="1:4" ht="14.1" customHeight="1" x14ac:dyDescent="0.2">
      <c r="A7855" s="4" t="s">
        <v>7904</v>
      </c>
      <c r="C7855" s="1" t="s">
        <v>2372</v>
      </c>
      <c r="D7855" s="1" t="s">
        <v>7464</v>
      </c>
    </row>
    <row r="7856" spans="1:4" ht="14.1" customHeight="1" x14ac:dyDescent="0.2">
      <c r="A7856" s="4" t="s">
        <v>7905</v>
      </c>
      <c r="C7856" s="1" t="s">
        <v>2372</v>
      </c>
      <c r="D7856" s="1" t="s">
        <v>7464</v>
      </c>
    </row>
    <row r="7857" spans="1:4" ht="14.1" customHeight="1" x14ac:dyDescent="0.2">
      <c r="A7857" s="4" t="s">
        <v>7906</v>
      </c>
      <c r="C7857" s="1" t="s">
        <v>2372</v>
      </c>
      <c r="D7857" s="1" t="s">
        <v>7464</v>
      </c>
    </row>
    <row r="7858" spans="1:4" ht="14.1" customHeight="1" x14ac:dyDescent="0.2">
      <c r="A7858" s="4" t="s">
        <v>7907</v>
      </c>
      <c r="C7858" s="1" t="s">
        <v>2372</v>
      </c>
      <c r="D7858" s="1" t="s">
        <v>7464</v>
      </c>
    </row>
    <row r="7859" spans="1:4" ht="14.1" customHeight="1" x14ac:dyDescent="0.2">
      <c r="A7859" s="4" t="s">
        <v>7908</v>
      </c>
      <c r="C7859" s="1" t="s">
        <v>2372</v>
      </c>
      <c r="D7859" s="1" t="s">
        <v>7464</v>
      </c>
    </row>
    <row r="7860" spans="1:4" ht="14.1" customHeight="1" x14ac:dyDescent="0.2">
      <c r="A7860" s="4" t="s">
        <v>7909</v>
      </c>
      <c r="C7860" s="1" t="s">
        <v>2372</v>
      </c>
      <c r="D7860" s="1" t="s">
        <v>7464</v>
      </c>
    </row>
    <row r="7861" spans="1:4" ht="14.1" customHeight="1" x14ac:dyDescent="0.2">
      <c r="A7861" s="4" t="s">
        <v>7910</v>
      </c>
      <c r="C7861" s="1" t="s">
        <v>2372</v>
      </c>
      <c r="D7861" s="1" t="s">
        <v>7464</v>
      </c>
    </row>
    <row r="7862" spans="1:4" ht="14.1" customHeight="1" x14ac:dyDescent="0.2">
      <c r="A7862" s="4" t="s">
        <v>7911</v>
      </c>
      <c r="C7862" s="1" t="s">
        <v>2372</v>
      </c>
      <c r="D7862" s="1" t="s">
        <v>7464</v>
      </c>
    </row>
    <row r="7863" spans="1:4" ht="14.1" customHeight="1" x14ac:dyDescent="0.2">
      <c r="A7863" s="4" t="s">
        <v>7912</v>
      </c>
      <c r="C7863" s="1" t="s">
        <v>2372</v>
      </c>
      <c r="D7863" s="1" t="s">
        <v>7464</v>
      </c>
    </row>
    <row r="7864" spans="1:4" ht="14.1" customHeight="1" x14ac:dyDescent="0.2">
      <c r="A7864" s="4" t="s">
        <v>7913</v>
      </c>
      <c r="C7864" s="1" t="s">
        <v>2372</v>
      </c>
      <c r="D7864" s="1" t="s">
        <v>7464</v>
      </c>
    </row>
    <row r="7865" spans="1:4" ht="14.1" customHeight="1" x14ac:dyDescent="0.2">
      <c r="A7865" s="4" t="s">
        <v>7914</v>
      </c>
      <c r="C7865" s="1" t="s">
        <v>2372</v>
      </c>
      <c r="D7865" s="1" t="s">
        <v>7464</v>
      </c>
    </row>
    <row r="7866" spans="1:4" ht="14.1" customHeight="1" x14ac:dyDescent="0.2">
      <c r="A7866" s="4" t="s">
        <v>7915</v>
      </c>
      <c r="C7866" s="1" t="s">
        <v>2372</v>
      </c>
      <c r="D7866" s="1" t="s">
        <v>7464</v>
      </c>
    </row>
    <row r="7867" spans="1:4" ht="14.1" customHeight="1" x14ac:dyDescent="0.2">
      <c r="A7867" s="4" t="s">
        <v>7916</v>
      </c>
      <c r="C7867" s="1" t="s">
        <v>2372</v>
      </c>
      <c r="D7867" s="1" t="s">
        <v>7464</v>
      </c>
    </row>
    <row r="7868" spans="1:4" ht="14.1" customHeight="1" x14ac:dyDescent="0.2">
      <c r="A7868" s="4" t="s">
        <v>7917</v>
      </c>
      <c r="C7868" s="1" t="s">
        <v>2372</v>
      </c>
      <c r="D7868" s="1" t="s">
        <v>7464</v>
      </c>
    </row>
    <row r="7869" spans="1:4" ht="14.1" customHeight="1" x14ac:dyDescent="0.2">
      <c r="A7869" s="4" t="s">
        <v>7918</v>
      </c>
      <c r="C7869" s="1" t="s">
        <v>2372</v>
      </c>
      <c r="D7869" s="1" t="s">
        <v>7464</v>
      </c>
    </row>
    <row r="7870" spans="1:4" ht="14.1" customHeight="1" x14ac:dyDescent="0.2">
      <c r="A7870" s="4" t="s">
        <v>7919</v>
      </c>
      <c r="C7870" s="1" t="s">
        <v>2372</v>
      </c>
      <c r="D7870" s="1" t="s">
        <v>7464</v>
      </c>
    </row>
    <row r="7871" spans="1:4" ht="14.1" customHeight="1" x14ac:dyDescent="0.2">
      <c r="A7871" s="4" t="s">
        <v>7920</v>
      </c>
      <c r="C7871" s="1" t="s">
        <v>2372</v>
      </c>
      <c r="D7871" s="1" t="s">
        <v>7464</v>
      </c>
    </row>
    <row r="7872" spans="1:4" ht="14.1" customHeight="1" x14ac:dyDescent="0.2">
      <c r="A7872" s="4" t="s">
        <v>7921</v>
      </c>
      <c r="C7872" s="1" t="s">
        <v>2372</v>
      </c>
      <c r="D7872" s="1" t="s">
        <v>7464</v>
      </c>
    </row>
    <row r="7873" spans="1:4" ht="14.1" customHeight="1" x14ac:dyDescent="0.2">
      <c r="A7873" s="4" t="s">
        <v>7922</v>
      </c>
      <c r="C7873" s="1" t="s">
        <v>2372</v>
      </c>
      <c r="D7873" s="1" t="s">
        <v>7464</v>
      </c>
    </row>
    <row r="7874" spans="1:4" ht="14.1" customHeight="1" x14ac:dyDescent="0.2">
      <c r="A7874" s="4" t="s">
        <v>7923</v>
      </c>
      <c r="C7874" s="1" t="s">
        <v>2372</v>
      </c>
      <c r="D7874" s="1" t="s">
        <v>7464</v>
      </c>
    </row>
    <row r="7875" spans="1:4" ht="14.1" customHeight="1" x14ac:dyDescent="0.2">
      <c r="A7875" s="4" t="s">
        <v>7924</v>
      </c>
      <c r="C7875" s="1" t="s">
        <v>2372</v>
      </c>
      <c r="D7875" s="1" t="s">
        <v>7464</v>
      </c>
    </row>
    <row r="7876" spans="1:4" ht="14.1" customHeight="1" x14ac:dyDescent="0.2">
      <c r="A7876" s="4" t="s">
        <v>7925</v>
      </c>
      <c r="C7876" s="1" t="s">
        <v>2372</v>
      </c>
      <c r="D7876" s="1" t="s">
        <v>7464</v>
      </c>
    </row>
    <row r="7877" spans="1:4" ht="14.1" customHeight="1" x14ac:dyDescent="0.2">
      <c r="A7877" s="4" t="s">
        <v>7926</v>
      </c>
      <c r="C7877" s="1" t="s">
        <v>2372</v>
      </c>
      <c r="D7877" s="1" t="s">
        <v>7464</v>
      </c>
    </row>
    <row r="7878" spans="1:4" ht="14.1" customHeight="1" x14ac:dyDescent="0.2">
      <c r="A7878" s="4" t="s">
        <v>7927</v>
      </c>
      <c r="C7878" s="1" t="s">
        <v>2372</v>
      </c>
      <c r="D7878" s="1" t="s">
        <v>7464</v>
      </c>
    </row>
    <row r="7879" spans="1:4" ht="14.1" customHeight="1" x14ac:dyDescent="0.2">
      <c r="A7879" s="4" t="s">
        <v>7928</v>
      </c>
      <c r="C7879" s="1" t="s">
        <v>2372</v>
      </c>
      <c r="D7879" s="1" t="s">
        <v>7464</v>
      </c>
    </row>
    <row r="7880" spans="1:4" ht="14.1" customHeight="1" x14ac:dyDescent="0.2">
      <c r="A7880" s="4" t="s">
        <v>7929</v>
      </c>
      <c r="C7880" s="1" t="s">
        <v>2372</v>
      </c>
      <c r="D7880" s="1" t="s">
        <v>7464</v>
      </c>
    </row>
    <row r="7881" spans="1:4" ht="14.1" customHeight="1" x14ac:dyDescent="0.2">
      <c r="A7881" s="4" t="s">
        <v>7930</v>
      </c>
      <c r="C7881" s="1" t="s">
        <v>2372</v>
      </c>
      <c r="D7881" s="1" t="s">
        <v>7464</v>
      </c>
    </row>
    <row r="7882" spans="1:4" ht="14.1" customHeight="1" x14ac:dyDescent="0.2">
      <c r="A7882" s="4" t="s">
        <v>7931</v>
      </c>
      <c r="C7882" s="1" t="s">
        <v>2372</v>
      </c>
      <c r="D7882" s="1" t="s">
        <v>7464</v>
      </c>
    </row>
    <row r="7883" spans="1:4" ht="14.1" customHeight="1" x14ac:dyDescent="0.2">
      <c r="A7883" s="4" t="s">
        <v>7932</v>
      </c>
      <c r="C7883" s="1" t="s">
        <v>2372</v>
      </c>
      <c r="D7883" s="1" t="s">
        <v>7464</v>
      </c>
    </row>
    <row r="7884" spans="1:4" ht="14.1" customHeight="1" x14ac:dyDescent="0.2">
      <c r="A7884" s="4" t="s">
        <v>7933</v>
      </c>
      <c r="C7884" s="1" t="s">
        <v>2372</v>
      </c>
      <c r="D7884" s="1" t="s">
        <v>7464</v>
      </c>
    </row>
    <row r="7885" spans="1:4" ht="14.1" customHeight="1" x14ac:dyDescent="0.2">
      <c r="A7885" s="4" t="s">
        <v>2374</v>
      </c>
      <c r="C7885" s="1" t="s">
        <v>2372</v>
      </c>
      <c r="D7885" s="1" t="s">
        <v>7464</v>
      </c>
    </row>
    <row r="7886" spans="1:4" ht="14.1" customHeight="1" x14ac:dyDescent="0.2">
      <c r="A7886" s="4" t="s">
        <v>7934</v>
      </c>
      <c r="C7886" s="1" t="s">
        <v>2372</v>
      </c>
      <c r="D7886" s="1" t="s">
        <v>7464</v>
      </c>
    </row>
    <row r="7887" spans="1:4" ht="14.1" customHeight="1" x14ac:dyDescent="0.2">
      <c r="A7887" s="4" t="s">
        <v>7935</v>
      </c>
      <c r="C7887" s="1" t="s">
        <v>2372</v>
      </c>
      <c r="D7887" s="1" t="s">
        <v>7464</v>
      </c>
    </row>
    <row r="7888" spans="1:4" ht="14.1" customHeight="1" x14ac:dyDescent="0.2">
      <c r="A7888" s="4" t="s">
        <v>7936</v>
      </c>
      <c r="C7888" s="1" t="s">
        <v>2372</v>
      </c>
      <c r="D7888" s="1" t="s">
        <v>7464</v>
      </c>
    </row>
    <row r="7889" spans="1:4" ht="14.1" customHeight="1" x14ac:dyDescent="0.2">
      <c r="A7889" s="4" t="s">
        <v>7937</v>
      </c>
      <c r="C7889" s="1" t="s">
        <v>2372</v>
      </c>
      <c r="D7889" s="1" t="s">
        <v>7464</v>
      </c>
    </row>
    <row r="7890" spans="1:4" ht="14.1" customHeight="1" x14ac:dyDescent="0.2">
      <c r="A7890" s="4" t="s">
        <v>7938</v>
      </c>
      <c r="C7890" s="1" t="s">
        <v>2372</v>
      </c>
      <c r="D7890" s="1" t="s">
        <v>7464</v>
      </c>
    </row>
    <row r="7891" spans="1:4" ht="14.1" customHeight="1" x14ac:dyDescent="0.2">
      <c r="A7891" s="4" t="s">
        <v>7939</v>
      </c>
      <c r="C7891" s="1" t="s">
        <v>2372</v>
      </c>
      <c r="D7891" s="1" t="s">
        <v>7464</v>
      </c>
    </row>
    <row r="7892" spans="1:4" ht="14.1" customHeight="1" x14ac:dyDescent="0.2">
      <c r="A7892" s="4" t="s">
        <v>7940</v>
      </c>
      <c r="C7892" s="1" t="s">
        <v>2372</v>
      </c>
      <c r="D7892" s="1" t="s">
        <v>7464</v>
      </c>
    </row>
    <row r="7893" spans="1:4" ht="14.1" customHeight="1" x14ac:dyDescent="0.2">
      <c r="A7893" s="4" t="s">
        <v>7941</v>
      </c>
      <c r="C7893" s="1" t="s">
        <v>2372</v>
      </c>
      <c r="D7893" s="1" t="s">
        <v>7464</v>
      </c>
    </row>
    <row r="7894" spans="1:4" ht="14.1" customHeight="1" x14ac:dyDescent="0.2">
      <c r="A7894" s="4" t="s">
        <v>7942</v>
      </c>
      <c r="C7894" s="1" t="s">
        <v>2372</v>
      </c>
      <c r="D7894" s="1" t="s">
        <v>7464</v>
      </c>
    </row>
    <row r="7895" spans="1:4" ht="14.1" customHeight="1" x14ac:dyDescent="0.2">
      <c r="A7895" s="4" t="s">
        <v>7943</v>
      </c>
      <c r="C7895" s="1" t="s">
        <v>2372</v>
      </c>
      <c r="D7895" s="1" t="s">
        <v>7464</v>
      </c>
    </row>
    <row r="7896" spans="1:4" ht="14.1" customHeight="1" x14ac:dyDescent="0.2">
      <c r="A7896" s="4" t="s">
        <v>7944</v>
      </c>
      <c r="C7896" s="1" t="s">
        <v>2372</v>
      </c>
      <c r="D7896" s="1" t="s">
        <v>7464</v>
      </c>
    </row>
    <row r="7897" spans="1:4" ht="14.1" customHeight="1" x14ac:dyDescent="0.2">
      <c r="A7897" s="4" t="s">
        <v>7945</v>
      </c>
      <c r="C7897" s="1" t="s">
        <v>2372</v>
      </c>
      <c r="D7897" s="1" t="s">
        <v>7464</v>
      </c>
    </row>
    <row r="7898" spans="1:4" ht="14.1" customHeight="1" x14ac:dyDescent="0.2">
      <c r="A7898" s="4" t="s">
        <v>7946</v>
      </c>
      <c r="C7898" s="1" t="s">
        <v>2372</v>
      </c>
      <c r="D7898" s="1" t="s">
        <v>7464</v>
      </c>
    </row>
    <row r="7899" spans="1:4" ht="14.1" customHeight="1" x14ac:dyDescent="0.2">
      <c r="A7899" s="4" t="s">
        <v>7947</v>
      </c>
      <c r="C7899" s="1" t="s">
        <v>2372</v>
      </c>
      <c r="D7899" s="1" t="s">
        <v>7464</v>
      </c>
    </row>
    <row r="7900" spans="1:4" ht="14.1" customHeight="1" x14ac:dyDescent="0.2">
      <c r="A7900" s="4" t="s">
        <v>7948</v>
      </c>
      <c r="C7900" s="1" t="s">
        <v>2372</v>
      </c>
      <c r="D7900" s="1" t="s">
        <v>7464</v>
      </c>
    </row>
    <row r="7901" spans="1:4" ht="14.1" customHeight="1" x14ac:dyDescent="0.2">
      <c r="A7901" s="4" t="s">
        <v>7949</v>
      </c>
      <c r="C7901" s="1" t="s">
        <v>2372</v>
      </c>
      <c r="D7901" s="1" t="s">
        <v>7464</v>
      </c>
    </row>
    <row r="7902" spans="1:4" ht="14.1" customHeight="1" x14ac:dyDescent="0.2">
      <c r="A7902" s="4" t="s">
        <v>7950</v>
      </c>
      <c r="C7902" s="1" t="s">
        <v>2372</v>
      </c>
      <c r="D7902" s="1" t="s">
        <v>7464</v>
      </c>
    </row>
    <row r="7903" spans="1:4" ht="14.1" customHeight="1" x14ac:dyDescent="0.2">
      <c r="A7903" s="4" t="s">
        <v>7951</v>
      </c>
      <c r="C7903" s="1" t="s">
        <v>2372</v>
      </c>
      <c r="D7903" s="1" t="s">
        <v>7464</v>
      </c>
    </row>
    <row r="7904" spans="1:4" ht="14.1" customHeight="1" x14ac:dyDescent="0.2">
      <c r="A7904" s="4" t="s">
        <v>7952</v>
      </c>
      <c r="C7904" s="1" t="s">
        <v>2372</v>
      </c>
      <c r="D7904" s="1" t="s">
        <v>7464</v>
      </c>
    </row>
    <row r="7905" spans="1:4" ht="14.1" customHeight="1" x14ac:dyDescent="0.2">
      <c r="A7905" s="4" t="s">
        <v>7953</v>
      </c>
      <c r="C7905" s="1" t="s">
        <v>2372</v>
      </c>
      <c r="D7905" s="1" t="s">
        <v>7464</v>
      </c>
    </row>
    <row r="7906" spans="1:4" ht="14.1" customHeight="1" x14ac:dyDescent="0.2">
      <c r="A7906" s="4" t="s">
        <v>7954</v>
      </c>
      <c r="C7906" s="1" t="s">
        <v>2372</v>
      </c>
      <c r="D7906" s="1" t="s">
        <v>7464</v>
      </c>
    </row>
    <row r="7907" spans="1:4" ht="14.1" customHeight="1" x14ac:dyDescent="0.2">
      <c r="A7907" s="4" t="s">
        <v>7955</v>
      </c>
      <c r="C7907" s="1" t="s">
        <v>2372</v>
      </c>
      <c r="D7907" s="1" t="s">
        <v>7464</v>
      </c>
    </row>
    <row r="7908" spans="1:4" ht="14.1" customHeight="1" x14ac:dyDescent="0.2">
      <c r="A7908" s="4" t="s">
        <v>7956</v>
      </c>
      <c r="C7908" s="1" t="s">
        <v>2372</v>
      </c>
      <c r="D7908" s="1" t="s">
        <v>7464</v>
      </c>
    </row>
    <row r="7909" spans="1:4" ht="14.1" customHeight="1" x14ac:dyDescent="0.2">
      <c r="A7909" s="4" t="s">
        <v>7957</v>
      </c>
      <c r="C7909" s="1" t="s">
        <v>2372</v>
      </c>
      <c r="D7909" s="1" t="s">
        <v>7464</v>
      </c>
    </row>
    <row r="7910" spans="1:4" ht="14.1" customHeight="1" x14ac:dyDescent="0.2">
      <c r="A7910" s="4" t="s">
        <v>7958</v>
      </c>
      <c r="C7910" s="1" t="s">
        <v>2372</v>
      </c>
      <c r="D7910" s="1" t="s">
        <v>7464</v>
      </c>
    </row>
    <row r="7911" spans="1:4" ht="14.1" customHeight="1" x14ac:dyDescent="0.2">
      <c r="A7911" s="4" t="s">
        <v>2617</v>
      </c>
      <c r="C7911" s="1" t="s">
        <v>2372</v>
      </c>
      <c r="D7911" s="1" t="s">
        <v>7464</v>
      </c>
    </row>
    <row r="7912" spans="1:4" ht="14.1" customHeight="1" x14ac:dyDescent="0.2">
      <c r="A7912" s="4" t="s">
        <v>7959</v>
      </c>
      <c r="C7912" s="1" t="s">
        <v>2372</v>
      </c>
      <c r="D7912" s="1" t="s">
        <v>7464</v>
      </c>
    </row>
    <row r="7913" spans="1:4" ht="14.1" customHeight="1" x14ac:dyDescent="0.2">
      <c r="A7913" s="4" t="s">
        <v>7960</v>
      </c>
      <c r="C7913" s="1" t="s">
        <v>2372</v>
      </c>
      <c r="D7913" s="1" t="s">
        <v>7464</v>
      </c>
    </row>
    <row r="7914" spans="1:4" ht="14.1" customHeight="1" x14ac:dyDescent="0.2">
      <c r="A7914" s="4" t="s">
        <v>7961</v>
      </c>
      <c r="C7914" s="1" t="s">
        <v>2372</v>
      </c>
      <c r="D7914" s="1" t="s">
        <v>7464</v>
      </c>
    </row>
    <row r="7915" spans="1:4" ht="14.1" customHeight="1" x14ac:dyDescent="0.2">
      <c r="A7915" s="4" t="s">
        <v>7962</v>
      </c>
      <c r="C7915" s="1" t="s">
        <v>2372</v>
      </c>
      <c r="D7915" s="1" t="s">
        <v>7464</v>
      </c>
    </row>
    <row r="7916" spans="1:4" ht="14.1" customHeight="1" x14ac:dyDescent="0.2">
      <c r="A7916" s="4" t="s">
        <v>7963</v>
      </c>
      <c r="C7916" s="1" t="s">
        <v>2372</v>
      </c>
      <c r="D7916" s="1" t="s">
        <v>7464</v>
      </c>
    </row>
    <row r="7917" spans="1:4" ht="14.1" customHeight="1" x14ac:dyDescent="0.2">
      <c r="A7917" s="4" t="s">
        <v>7964</v>
      </c>
      <c r="C7917" s="1" t="s">
        <v>2372</v>
      </c>
      <c r="D7917" s="1" t="s">
        <v>7464</v>
      </c>
    </row>
    <row r="7918" spans="1:4" ht="14.1" customHeight="1" x14ac:dyDescent="0.2">
      <c r="A7918" s="4" t="s">
        <v>7965</v>
      </c>
      <c r="C7918" s="1" t="s">
        <v>2372</v>
      </c>
      <c r="D7918" s="1" t="s">
        <v>7464</v>
      </c>
    </row>
    <row r="7919" spans="1:4" ht="14.1" customHeight="1" x14ac:dyDescent="0.2">
      <c r="A7919" s="4" t="s">
        <v>7966</v>
      </c>
      <c r="C7919" s="1" t="s">
        <v>2372</v>
      </c>
      <c r="D7919" s="1" t="s">
        <v>7464</v>
      </c>
    </row>
    <row r="7920" spans="1:4" ht="14.1" customHeight="1" x14ac:dyDescent="0.2">
      <c r="A7920" s="4" t="s">
        <v>7967</v>
      </c>
      <c r="C7920" s="1" t="s">
        <v>2372</v>
      </c>
      <c r="D7920" s="1" t="s">
        <v>7464</v>
      </c>
    </row>
    <row r="7921" spans="1:4" ht="14.1" customHeight="1" x14ac:dyDescent="0.2">
      <c r="A7921" s="4" t="s">
        <v>7968</v>
      </c>
      <c r="C7921" s="1" t="s">
        <v>2372</v>
      </c>
      <c r="D7921" s="1" t="s">
        <v>7464</v>
      </c>
    </row>
    <row r="7922" spans="1:4" ht="14.1" customHeight="1" x14ac:dyDescent="0.2">
      <c r="A7922" s="4" t="s">
        <v>7969</v>
      </c>
      <c r="C7922" s="1" t="s">
        <v>2372</v>
      </c>
      <c r="D7922" s="1" t="s">
        <v>7464</v>
      </c>
    </row>
    <row r="7923" spans="1:4" ht="14.1" customHeight="1" x14ac:dyDescent="0.2">
      <c r="A7923" s="4" t="s">
        <v>7970</v>
      </c>
      <c r="C7923" s="1" t="s">
        <v>2372</v>
      </c>
      <c r="D7923" s="1" t="s">
        <v>7464</v>
      </c>
    </row>
    <row r="7924" spans="1:4" ht="14.1" customHeight="1" x14ac:dyDescent="0.2">
      <c r="A7924" s="4" t="s">
        <v>7971</v>
      </c>
      <c r="C7924" s="1" t="s">
        <v>2372</v>
      </c>
      <c r="D7924" s="1" t="s">
        <v>7464</v>
      </c>
    </row>
    <row r="7925" spans="1:4" ht="14.1" customHeight="1" x14ac:dyDescent="0.2">
      <c r="A7925" s="4" t="s">
        <v>7972</v>
      </c>
      <c r="C7925" s="1" t="s">
        <v>2372</v>
      </c>
      <c r="D7925" s="1" t="s">
        <v>7464</v>
      </c>
    </row>
    <row r="7926" spans="1:4" ht="14.1" customHeight="1" x14ac:dyDescent="0.2">
      <c r="A7926" s="4" t="s">
        <v>7973</v>
      </c>
      <c r="C7926" s="1" t="s">
        <v>2372</v>
      </c>
      <c r="D7926" s="1" t="s">
        <v>7464</v>
      </c>
    </row>
    <row r="7927" spans="1:4" ht="14.1" customHeight="1" x14ac:dyDescent="0.2">
      <c r="A7927" s="4" t="s">
        <v>7974</v>
      </c>
      <c r="C7927" s="1" t="s">
        <v>2372</v>
      </c>
      <c r="D7927" s="1" t="s">
        <v>7464</v>
      </c>
    </row>
    <row r="7928" spans="1:4" ht="14.1" customHeight="1" x14ac:dyDescent="0.2">
      <c r="A7928" s="4" t="s">
        <v>7975</v>
      </c>
      <c r="C7928" s="1" t="s">
        <v>2372</v>
      </c>
      <c r="D7928" s="1" t="s">
        <v>7464</v>
      </c>
    </row>
    <row r="7929" spans="1:4" ht="14.1" customHeight="1" x14ac:dyDescent="0.2">
      <c r="A7929" s="4" t="s">
        <v>7976</v>
      </c>
      <c r="C7929" s="1" t="s">
        <v>2372</v>
      </c>
      <c r="D7929" s="1" t="s">
        <v>7464</v>
      </c>
    </row>
    <row r="7930" spans="1:4" ht="14.1" customHeight="1" x14ac:dyDescent="0.2">
      <c r="A7930" s="4" t="s">
        <v>7977</v>
      </c>
      <c r="C7930" s="1" t="s">
        <v>2372</v>
      </c>
      <c r="D7930" s="1" t="s">
        <v>7464</v>
      </c>
    </row>
    <row r="7931" spans="1:4" ht="14.1" customHeight="1" x14ac:dyDescent="0.2">
      <c r="A7931" s="4" t="s">
        <v>7978</v>
      </c>
      <c r="C7931" s="1" t="s">
        <v>2372</v>
      </c>
      <c r="D7931" s="1" t="s">
        <v>7464</v>
      </c>
    </row>
    <row r="7932" spans="1:4" ht="14.1" customHeight="1" x14ac:dyDescent="0.2">
      <c r="A7932" s="4" t="s">
        <v>7979</v>
      </c>
      <c r="C7932" s="1" t="s">
        <v>2372</v>
      </c>
      <c r="D7932" s="1" t="s">
        <v>7464</v>
      </c>
    </row>
    <row r="7933" spans="1:4" ht="14.1" customHeight="1" x14ac:dyDescent="0.2">
      <c r="A7933" s="4" t="s">
        <v>7980</v>
      </c>
      <c r="C7933" s="1" t="s">
        <v>2372</v>
      </c>
      <c r="D7933" s="1" t="s">
        <v>7464</v>
      </c>
    </row>
    <row r="7934" spans="1:4" ht="14.1" customHeight="1" x14ac:dyDescent="0.2">
      <c r="A7934" s="4" t="s">
        <v>7981</v>
      </c>
      <c r="C7934" s="1" t="s">
        <v>2372</v>
      </c>
      <c r="D7934" s="1" t="s">
        <v>7464</v>
      </c>
    </row>
    <row r="7935" spans="1:4" ht="14.1" customHeight="1" x14ac:dyDescent="0.2">
      <c r="A7935" s="4" t="s">
        <v>7982</v>
      </c>
      <c r="C7935" s="1" t="s">
        <v>2372</v>
      </c>
      <c r="D7935" s="1" t="s">
        <v>7464</v>
      </c>
    </row>
    <row r="7936" spans="1:4" ht="14.1" customHeight="1" x14ac:dyDescent="0.2">
      <c r="A7936" s="4" t="s">
        <v>7983</v>
      </c>
      <c r="C7936" s="1" t="s">
        <v>2372</v>
      </c>
      <c r="D7936" s="1" t="s">
        <v>7464</v>
      </c>
    </row>
    <row r="7937" spans="1:4" ht="14.1" customHeight="1" x14ac:dyDescent="0.2">
      <c r="A7937" s="4" t="s">
        <v>7984</v>
      </c>
      <c r="C7937" s="1" t="s">
        <v>2372</v>
      </c>
      <c r="D7937" s="1" t="s">
        <v>7464</v>
      </c>
    </row>
    <row r="7938" spans="1:4" ht="14.1" customHeight="1" x14ac:dyDescent="0.2">
      <c r="A7938" s="4" t="s">
        <v>7985</v>
      </c>
      <c r="C7938" s="1" t="s">
        <v>2372</v>
      </c>
      <c r="D7938" s="1" t="s">
        <v>7464</v>
      </c>
    </row>
    <row r="7939" spans="1:4" ht="14.1" customHeight="1" x14ac:dyDescent="0.2">
      <c r="A7939" s="4" t="s">
        <v>7986</v>
      </c>
      <c r="C7939" s="1" t="s">
        <v>2372</v>
      </c>
      <c r="D7939" s="1" t="s">
        <v>7464</v>
      </c>
    </row>
    <row r="7940" spans="1:4" ht="14.1" customHeight="1" x14ac:dyDescent="0.2">
      <c r="A7940" s="4" t="s">
        <v>7987</v>
      </c>
      <c r="C7940" s="1" t="s">
        <v>2372</v>
      </c>
      <c r="D7940" s="1" t="s">
        <v>7464</v>
      </c>
    </row>
    <row r="7941" spans="1:4" ht="14.1" customHeight="1" x14ac:dyDescent="0.2">
      <c r="A7941" s="4" t="s">
        <v>7988</v>
      </c>
      <c r="C7941" s="1" t="s">
        <v>2372</v>
      </c>
      <c r="D7941" s="1" t="s">
        <v>7464</v>
      </c>
    </row>
    <row r="7942" spans="1:4" ht="14.1" customHeight="1" x14ac:dyDescent="0.2">
      <c r="A7942" s="4" t="s">
        <v>7989</v>
      </c>
      <c r="C7942" s="1" t="s">
        <v>2372</v>
      </c>
      <c r="D7942" s="1" t="s">
        <v>7464</v>
      </c>
    </row>
    <row r="7943" spans="1:4" ht="14.1" customHeight="1" x14ac:dyDescent="0.2">
      <c r="A7943" s="4" t="s">
        <v>2711</v>
      </c>
      <c r="C7943" s="1" t="s">
        <v>2372</v>
      </c>
      <c r="D7943" s="1" t="s">
        <v>7464</v>
      </c>
    </row>
    <row r="7944" spans="1:4" ht="14.1" customHeight="1" x14ac:dyDescent="0.2">
      <c r="A7944" s="4" t="s">
        <v>7990</v>
      </c>
      <c r="C7944" s="1" t="s">
        <v>2372</v>
      </c>
      <c r="D7944" s="1" t="s">
        <v>7464</v>
      </c>
    </row>
    <row r="7945" spans="1:4" ht="14.1" customHeight="1" x14ac:dyDescent="0.2">
      <c r="A7945" s="4" t="s">
        <v>7991</v>
      </c>
      <c r="C7945" s="1" t="s">
        <v>2372</v>
      </c>
      <c r="D7945" s="1" t="s">
        <v>7464</v>
      </c>
    </row>
    <row r="7946" spans="1:4" ht="14.1" customHeight="1" x14ac:dyDescent="0.2">
      <c r="A7946" s="4" t="s">
        <v>7992</v>
      </c>
      <c r="C7946" s="1" t="s">
        <v>2372</v>
      </c>
      <c r="D7946" s="1" t="s">
        <v>7464</v>
      </c>
    </row>
    <row r="7947" spans="1:4" ht="14.1" customHeight="1" x14ac:dyDescent="0.2">
      <c r="A7947" s="4" t="s">
        <v>7993</v>
      </c>
      <c r="C7947" s="1" t="s">
        <v>2372</v>
      </c>
      <c r="D7947" s="1" t="s">
        <v>7464</v>
      </c>
    </row>
    <row r="7948" spans="1:4" ht="14.1" customHeight="1" x14ac:dyDescent="0.2">
      <c r="A7948" s="4" t="s">
        <v>7994</v>
      </c>
      <c r="C7948" s="1" t="s">
        <v>2372</v>
      </c>
      <c r="D7948" s="1" t="s">
        <v>7464</v>
      </c>
    </row>
    <row r="7949" spans="1:4" ht="14.1" customHeight="1" x14ac:dyDescent="0.2">
      <c r="A7949" s="4" t="s">
        <v>7995</v>
      </c>
      <c r="C7949" s="1" t="s">
        <v>2372</v>
      </c>
      <c r="D7949" s="1" t="s">
        <v>7464</v>
      </c>
    </row>
    <row r="7950" spans="1:4" ht="14.1" customHeight="1" x14ac:dyDescent="0.2">
      <c r="A7950" s="4" t="s">
        <v>7996</v>
      </c>
      <c r="C7950" s="1" t="s">
        <v>2372</v>
      </c>
      <c r="D7950" s="1" t="s">
        <v>7464</v>
      </c>
    </row>
    <row r="7951" spans="1:4" ht="14.1" customHeight="1" x14ac:dyDescent="0.2">
      <c r="A7951" s="4" t="s">
        <v>7997</v>
      </c>
      <c r="C7951" s="1" t="s">
        <v>2372</v>
      </c>
      <c r="D7951" s="1" t="s">
        <v>7464</v>
      </c>
    </row>
    <row r="7952" spans="1:4" ht="14.1" customHeight="1" x14ac:dyDescent="0.2">
      <c r="A7952" s="4" t="s">
        <v>2627</v>
      </c>
      <c r="C7952" s="1" t="s">
        <v>2372</v>
      </c>
      <c r="D7952" s="1" t="s">
        <v>7464</v>
      </c>
    </row>
    <row r="7953" spans="1:4" ht="14.1" customHeight="1" x14ac:dyDescent="0.2">
      <c r="A7953" s="4" t="s">
        <v>2629</v>
      </c>
      <c r="C7953" s="1" t="s">
        <v>2372</v>
      </c>
      <c r="D7953" s="1" t="s">
        <v>7464</v>
      </c>
    </row>
    <row r="7954" spans="1:4" ht="14.1" customHeight="1" x14ac:dyDescent="0.2">
      <c r="A7954" s="4" t="s">
        <v>7998</v>
      </c>
      <c r="C7954" s="1" t="s">
        <v>2372</v>
      </c>
      <c r="D7954" s="1" t="s">
        <v>7464</v>
      </c>
    </row>
    <row r="7955" spans="1:4" ht="14.1" customHeight="1" x14ac:dyDescent="0.2">
      <c r="A7955" s="4" t="s">
        <v>2631</v>
      </c>
      <c r="C7955" s="1" t="s">
        <v>2372</v>
      </c>
      <c r="D7955" s="1" t="s">
        <v>7464</v>
      </c>
    </row>
    <row r="7956" spans="1:4" ht="14.1" customHeight="1" x14ac:dyDescent="0.2">
      <c r="A7956" s="4" t="s">
        <v>2632</v>
      </c>
      <c r="C7956" s="1" t="s">
        <v>2372</v>
      </c>
      <c r="D7956" s="1" t="s">
        <v>7464</v>
      </c>
    </row>
    <row r="7957" spans="1:4" ht="14.1" customHeight="1" x14ac:dyDescent="0.2">
      <c r="A7957" s="4" t="s">
        <v>7999</v>
      </c>
      <c r="C7957" s="1" t="s">
        <v>2372</v>
      </c>
      <c r="D7957" s="1" t="s">
        <v>7464</v>
      </c>
    </row>
    <row r="7958" spans="1:4" ht="14.1" customHeight="1" x14ac:dyDescent="0.2">
      <c r="A7958" s="4" t="s">
        <v>8000</v>
      </c>
      <c r="C7958" s="1" t="s">
        <v>2372</v>
      </c>
      <c r="D7958" s="1" t="s">
        <v>7464</v>
      </c>
    </row>
    <row r="7959" spans="1:4" ht="14.1" customHeight="1" x14ac:dyDescent="0.2">
      <c r="A7959" s="4" t="s">
        <v>8001</v>
      </c>
      <c r="C7959" s="1" t="s">
        <v>2372</v>
      </c>
      <c r="D7959" s="1" t="s">
        <v>7464</v>
      </c>
    </row>
    <row r="7960" spans="1:4" ht="14.1" customHeight="1" x14ac:dyDescent="0.2">
      <c r="A7960" s="4" t="s">
        <v>8002</v>
      </c>
      <c r="C7960" s="1" t="s">
        <v>2372</v>
      </c>
      <c r="D7960" s="1" t="s">
        <v>7464</v>
      </c>
    </row>
    <row r="7961" spans="1:4" ht="14.1" customHeight="1" x14ac:dyDescent="0.2">
      <c r="A7961" s="4" t="s">
        <v>8003</v>
      </c>
      <c r="C7961" s="1" t="s">
        <v>2372</v>
      </c>
      <c r="D7961" s="1" t="s">
        <v>7464</v>
      </c>
    </row>
    <row r="7962" spans="1:4" ht="14.1" customHeight="1" x14ac:dyDescent="0.2">
      <c r="A7962" s="4" t="s">
        <v>8004</v>
      </c>
      <c r="C7962" s="1" t="s">
        <v>2372</v>
      </c>
      <c r="D7962" s="1" t="s">
        <v>7464</v>
      </c>
    </row>
    <row r="7963" spans="1:4" ht="14.1" customHeight="1" x14ac:dyDescent="0.2">
      <c r="A7963" s="4" t="s">
        <v>8005</v>
      </c>
      <c r="C7963" s="1" t="s">
        <v>2372</v>
      </c>
      <c r="D7963" s="1" t="s">
        <v>7464</v>
      </c>
    </row>
    <row r="7964" spans="1:4" ht="14.1" customHeight="1" x14ac:dyDescent="0.2">
      <c r="A7964" s="4" t="s">
        <v>8006</v>
      </c>
      <c r="C7964" s="1" t="s">
        <v>2372</v>
      </c>
      <c r="D7964" s="1" t="s">
        <v>7464</v>
      </c>
    </row>
    <row r="7965" spans="1:4" ht="14.1" customHeight="1" x14ac:dyDescent="0.2">
      <c r="A7965" s="4" t="s">
        <v>8007</v>
      </c>
      <c r="C7965" s="1" t="s">
        <v>2372</v>
      </c>
      <c r="D7965" s="1" t="s">
        <v>7464</v>
      </c>
    </row>
    <row r="7966" spans="1:4" ht="14.1" customHeight="1" x14ac:dyDescent="0.2">
      <c r="A7966" s="4" t="s">
        <v>8008</v>
      </c>
      <c r="C7966" s="1" t="s">
        <v>2372</v>
      </c>
      <c r="D7966" s="1" t="s">
        <v>7464</v>
      </c>
    </row>
    <row r="7967" spans="1:4" ht="14.1" customHeight="1" x14ac:dyDescent="0.2">
      <c r="A7967" s="4" t="s">
        <v>8009</v>
      </c>
      <c r="C7967" s="1" t="s">
        <v>2372</v>
      </c>
      <c r="D7967" s="1" t="s">
        <v>7464</v>
      </c>
    </row>
    <row r="7968" spans="1:4" ht="14.1" customHeight="1" x14ac:dyDescent="0.2">
      <c r="A7968" s="4" t="s">
        <v>8010</v>
      </c>
      <c r="C7968" s="1" t="s">
        <v>2372</v>
      </c>
      <c r="D7968" s="1" t="s">
        <v>7464</v>
      </c>
    </row>
    <row r="7969" spans="1:4" ht="14.1" customHeight="1" x14ac:dyDescent="0.2">
      <c r="A7969" s="4" t="s">
        <v>8011</v>
      </c>
      <c r="C7969" s="1" t="s">
        <v>2372</v>
      </c>
      <c r="D7969" s="1" t="s">
        <v>7464</v>
      </c>
    </row>
    <row r="7970" spans="1:4" ht="14.1" customHeight="1" x14ac:dyDescent="0.2">
      <c r="A7970" s="4" t="s">
        <v>8012</v>
      </c>
      <c r="C7970" s="1" t="s">
        <v>2372</v>
      </c>
      <c r="D7970" s="1" t="s">
        <v>7464</v>
      </c>
    </row>
    <row r="7971" spans="1:4" ht="14.1" customHeight="1" x14ac:dyDescent="0.2">
      <c r="A7971" s="4" t="s">
        <v>8013</v>
      </c>
      <c r="C7971" s="1" t="s">
        <v>2372</v>
      </c>
      <c r="D7971" s="1" t="s">
        <v>7464</v>
      </c>
    </row>
    <row r="7972" spans="1:4" ht="14.1" customHeight="1" x14ac:dyDescent="0.2">
      <c r="A7972" s="4" t="s">
        <v>2638</v>
      </c>
      <c r="C7972" s="1" t="s">
        <v>2372</v>
      </c>
      <c r="D7972" s="1" t="s">
        <v>7464</v>
      </c>
    </row>
    <row r="7973" spans="1:4" ht="14.1" customHeight="1" x14ac:dyDescent="0.2">
      <c r="A7973" s="4" t="s">
        <v>8014</v>
      </c>
      <c r="C7973" s="1" t="s">
        <v>2372</v>
      </c>
      <c r="D7973" s="1" t="s">
        <v>7464</v>
      </c>
    </row>
    <row r="7974" spans="1:4" ht="14.1" customHeight="1" x14ac:dyDescent="0.2">
      <c r="A7974" s="4" t="s">
        <v>8015</v>
      </c>
      <c r="C7974" s="1" t="s">
        <v>2372</v>
      </c>
      <c r="D7974" s="1" t="s">
        <v>7464</v>
      </c>
    </row>
    <row r="7975" spans="1:4" ht="14.1" customHeight="1" x14ac:dyDescent="0.2">
      <c r="A7975" s="4" t="s">
        <v>8016</v>
      </c>
      <c r="C7975" s="1" t="s">
        <v>2372</v>
      </c>
      <c r="D7975" s="1" t="s">
        <v>7464</v>
      </c>
    </row>
    <row r="7976" spans="1:4" ht="14.1" customHeight="1" x14ac:dyDescent="0.2">
      <c r="A7976" s="4" t="s">
        <v>8017</v>
      </c>
      <c r="C7976" s="1" t="s">
        <v>2372</v>
      </c>
      <c r="D7976" s="1" t="s">
        <v>7464</v>
      </c>
    </row>
    <row r="7977" spans="1:4" ht="14.1" customHeight="1" x14ac:dyDescent="0.2">
      <c r="A7977" s="4" t="s">
        <v>2642</v>
      </c>
      <c r="C7977" s="1" t="s">
        <v>2372</v>
      </c>
      <c r="D7977" s="1" t="s">
        <v>7464</v>
      </c>
    </row>
    <row r="7978" spans="1:4" ht="14.1" customHeight="1" x14ac:dyDescent="0.2">
      <c r="A7978" s="4" t="s">
        <v>8018</v>
      </c>
      <c r="C7978" s="1" t="s">
        <v>2372</v>
      </c>
      <c r="D7978" s="1" t="s">
        <v>7464</v>
      </c>
    </row>
    <row r="7979" spans="1:4" ht="14.1" customHeight="1" x14ac:dyDescent="0.2">
      <c r="A7979" s="4" t="s">
        <v>8019</v>
      </c>
      <c r="C7979" s="1" t="s">
        <v>2372</v>
      </c>
      <c r="D7979" s="1" t="s">
        <v>7464</v>
      </c>
    </row>
    <row r="7980" spans="1:4" ht="14.1" customHeight="1" x14ac:dyDescent="0.2">
      <c r="A7980" s="4" t="s">
        <v>8020</v>
      </c>
      <c r="C7980" s="1" t="s">
        <v>2372</v>
      </c>
      <c r="D7980" s="1" t="s">
        <v>7464</v>
      </c>
    </row>
    <row r="7981" spans="1:4" ht="14.1" customHeight="1" x14ac:dyDescent="0.2">
      <c r="A7981" s="4" t="s">
        <v>8021</v>
      </c>
      <c r="C7981" s="1" t="s">
        <v>2372</v>
      </c>
      <c r="D7981" s="1" t="s">
        <v>7464</v>
      </c>
    </row>
    <row r="7982" spans="1:4" ht="14.1" customHeight="1" x14ac:dyDescent="0.2">
      <c r="A7982" s="4" t="s">
        <v>8022</v>
      </c>
      <c r="C7982" s="1" t="s">
        <v>2372</v>
      </c>
      <c r="D7982" s="1" t="s">
        <v>7464</v>
      </c>
    </row>
    <row r="7983" spans="1:4" ht="14.1" customHeight="1" x14ac:dyDescent="0.2">
      <c r="A7983" s="4" t="s">
        <v>8023</v>
      </c>
      <c r="C7983" s="1" t="s">
        <v>2372</v>
      </c>
      <c r="D7983" s="1" t="s">
        <v>7464</v>
      </c>
    </row>
    <row r="7984" spans="1:4" ht="14.1" customHeight="1" x14ac:dyDescent="0.2">
      <c r="A7984" s="4" t="s">
        <v>8024</v>
      </c>
      <c r="C7984" s="1" t="s">
        <v>2372</v>
      </c>
      <c r="D7984" s="1" t="s">
        <v>7464</v>
      </c>
    </row>
    <row r="7985" spans="1:4" ht="14.1" customHeight="1" x14ac:dyDescent="0.2">
      <c r="A7985" s="4" t="s">
        <v>8025</v>
      </c>
      <c r="C7985" s="1" t="s">
        <v>2372</v>
      </c>
      <c r="D7985" s="1" t="s">
        <v>7464</v>
      </c>
    </row>
    <row r="7986" spans="1:4" ht="14.1" customHeight="1" x14ac:dyDescent="0.2">
      <c r="A7986" s="4" t="s">
        <v>8026</v>
      </c>
      <c r="C7986" s="1" t="s">
        <v>2372</v>
      </c>
      <c r="D7986" s="1" t="s">
        <v>7464</v>
      </c>
    </row>
    <row r="7987" spans="1:4" ht="14.1" customHeight="1" x14ac:dyDescent="0.2">
      <c r="A7987" s="4" t="s">
        <v>8027</v>
      </c>
      <c r="C7987" s="1" t="s">
        <v>2372</v>
      </c>
      <c r="D7987" s="1" t="s">
        <v>7464</v>
      </c>
    </row>
    <row r="7988" spans="1:4" ht="14.1" customHeight="1" x14ac:dyDescent="0.2">
      <c r="A7988" s="4" t="s">
        <v>8028</v>
      </c>
      <c r="C7988" s="1" t="s">
        <v>2372</v>
      </c>
      <c r="D7988" s="1" t="s">
        <v>7464</v>
      </c>
    </row>
    <row r="7989" spans="1:4" ht="14.1" customHeight="1" x14ac:dyDescent="0.2">
      <c r="A7989" s="4" t="s">
        <v>8029</v>
      </c>
      <c r="C7989" s="1" t="s">
        <v>2372</v>
      </c>
      <c r="D7989" s="1" t="s">
        <v>7464</v>
      </c>
    </row>
    <row r="7990" spans="1:4" ht="14.1" customHeight="1" x14ac:dyDescent="0.2">
      <c r="A7990" s="4" t="s">
        <v>8030</v>
      </c>
      <c r="C7990" s="1" t="s">
        <v>2372</v>
      </c>
      <c r="D7990" s="1" t="s">
        <v>7464</v>
      </c>
    </row>
    <row r="7991" spans="1:4" ht="14.1" customHeight="1" x14ac:dyDescent="0.2">
      <c r="A7991" s="4" t="s">
        <v>8031</v>
      </c>
      <c r="C7991" s="1" t="s">
        <v>2372</v>
      </c>
      <c r="D7991" s="1" t="s">
        <v>7464</v>
      </c>
    </row>
    <row r="7992" spans="1:4" ht="14.1" customHeight="1" x14ac:dyDescent="0.2">
      <c r="A7992" s="4" t="s">
        <v>8032</v>
      </c>
      <c r="C7992" s="1" t="s">
        <v>2372</v>
      </c>
      <c r="D7992" s="1" t="s">
        <v>7464</v>
      </c>
    </row>
    <row r="7993" spans="1:4" ht="14.1" customHeight="1" x14ac:dyDescent="0.2">
      <c r="A7993" s="4" t="s">
        <v>8033</v>
      </c>
      <c r="C7993" s="1" t="s">
        <v>2372</v>
      </c>
      <c r="D7993" s="1" t="s">
        <v>7464</v>
      </c>
    </row>
    <row r="7994" spans="1:4" ht="14.1" customHeight="1" x14ac:dyDescent="0.2">
      <c r="A7994" s="4" t="s">
        <v>8034</v>
      </c>
      <c r="C7994" s="1" t="s">
        <v>2372</v>
      </c>
      <c r="D7994" s="1" t="s">
        <v>7464</v>
      </c>
    </row>
    <row r="7995" spans="1:4" ht="14.1" customHeight="1" x14ac:dyDescent="0.2">
      <c r="A7995" s="4" t="s">
        <v>2709</v>
      </c>
      <c r="C7995" s="1" t="s">
        <v>2372</v>
      </c>
      <c r="D7995" s="1" t="s">
        <v>7464</v>
      </c>
    </row>
    <row r="7996" spans="1:4" ht="14.1" customHeight="1" x14ac:dyDescent="0.2">
      <c r="A7996" s="4" t="s">
        <v>2708</v>
      </c>
      <c r="C7996" s="1" t="s">
        <v>2372</v>
      </c>
      <c r="D7996" s="1" t="s">
        <v>7464</v>
      </c>
    </row>
    <row r="7997" spans="1:4" ht="14.1" customHeight="1" x14ac:dyDescent="0.2">
      <c r="A7997" s="4" t="s">
        <v>8035</v>
      </c>
      <c r="C7997" s="1" t="s">
        <v>2372</v>
      </c>
      <c r="D7997" s="1" t="s">
        <v>7464</v>
      </c>
    </row>
    <row r="7998" spans="1:4" ht="14.1" customHeight="1" x14ac:dyDescent="0.2">
      <c r="A7998" s="4" t="s">
        <v>8036</v>
      </c>
      <c r="C7998" s="1" t="s">
        <v>2372</v>
      </c>
      <c r="D7998" s="1" t="s">
        <v>7464</v>
      </c>
    </row>
    <row r="7999" spans="1:4" ht="14.1" customHeight="1" x14ac:dyDescent="0.2">
      <c r="A7999" s="4" t="s">
        <v>8037</v>
      </c>
      <c r="C7999" s="1" t="s">
        <v>2372</v>
      </c>
      <c r="D7999" s="1" t="s">
        <v>7464</v>
      </c>
    </row>
    <row r="8000" spans="1:4" ht="14.1" customHeight="1" x14ac:dyDescent="0.2">
      <c r="A8000" s="4" t="s">
        <v>8038</v>
      </c>
      <c r="C8000" s="1" t="s">
        <v>2372</v>
      </c>
      <c r="D8000" s="1" t="s">
        <v>7464</v>
      </c>
    </row>
    <row r="8001" spans="1:4" ht="14.1" customHeight="1" x14ac:dyDescent="0.2">
      <c r="A8001" s="4" t="s">
        <v>8039</v>
      </c>
      <c r="C8001" s="1" t="s">
        <v>2372</v>
      </c>
      <c r="D8001" s="1" t="s">
        <v>7464</v>
      </c>
    </row>
    <row r="8002" spans="1:4" ht="14.1" customHeight="1" x14ac:dyDescent="0.2">
      <c r="A8002" s="4" t="s">
        <v>2707</v>
      </c>
      <c r="C8002" s="1" t="s">
        <v>2372</v>
      </c>
      <c r="D8002" s="1" t="s">
        <v>7464</v>
      </c>
    </row>
    <row r="8003" spans="1:4" ht="14.1" customHeight="1" x14ac:dyDescent="0.2">
      <c r="A8003" s="4" t="s">
        <v>8040</v>
      </c>
      <c r="C8003" s="1" t="s">
        <v>2372</v>
      </c>
      <c r="D8003" s="1" t="s">
        <v>7464</v>
      </c>
    </row>
    <row r="8004" spans="1:4" ht="14.1" customHeight="1" x14ac:dyDescent="0.2">
      <c r="A8004" s="4" t="s">
        <v>2706</v>
      </c>
      <c r="C8004" s="1" t="s">
        <v>2372</v>
      </c>
      <c r="D8004" s="1" t="s">
        <v>7464</v>
      </c>
    </row>
    <row r="8005" spans="1:4" ht="14.1" customHeight="1" x14ac:dyDescent="0.2">
      <c r="A8005" s="4" t="s">
        <v>2705</v>
      </c>
      <c r="C8005" s="1" t="s">
        <v>2372</v>
      </c>
      <c r="D8005" s="1" t="s">
        <v>7464</v>
      </c>
    </row>
    <row r="8006" spans="1:4" ht="14.1" customHeight="1" x14ac:dyDescent="0.2">
      <c r="A8006" s="4" t="s">
        <v>8041</v>
      </c>
      <c r="C8006" s="1" t="s">
        <v>2372</v>
      </c>
      <c r="D8006" s="1" t="s">
        <v>7464</v>
      </c>
    </row>
    <row r="8007" spans="1:4" ht="14.1" customHeight="1" x14ac:dyDescent="0.2">
      <c r="A8007" s="4" t="s">
        <v>8042</v>
      </c>
      <c r="C8007" s="1" t="s">
        <v>2372</v>
      </c>
      <c r="D8007" s="1" t="s">
        <v>7464</v>
      </c>
    </row>
    <row r="8008" spans="1:4" ht="14.1" customHeight="1" x14ac:dyDescent="0.2">
      <c r="A8008" s="4" t="s">
        <v>8043</v>
      </c>
      <c r="C8008" s="1" t="s">
        <v>2372</v>
      </c>
      <c r="D8008" s="1" t="s">
        <v>7464</v>
      </c>
    </row>
    <row r="8009" spans="1:4" ht="14.1" customHeight="1" x14ac:dyDescent="0.2">
      <c r="A8009" s="4" t="s">
        <v>8044</v>
      </c>
      <c r="C8009" s="1" t="s">
        <v>2372</v>
      </c>
      <c r="D8009" s="1" t="s">
        <v>7464</v>
      </c>
    </row>
    <row r="8010" spans="1:4" ht="14.1" customHeight="1" x14ac:dyDescent="0.2">
      <c r="A8010" s="4" t="s">
        <v>8045</v>
      </c>
      <c r="C8010" s="1" t="s">
        <v>2372</v>
      </c>
      <c r="D8010" s="1" t="s">
        <v>7464</v>
      </c>
    </row>
    <row r="8011" spans="1:4" ht="14.1" customHeight="1" x14ac:dyDescent="0.2">
      <c r="A8011" s="4" t="s">
        <v>8046</v>
      </c>
      <c r="C8011" s="1" t="s">
        <v>2372</v>
      </c>
      <c r="D8011" s="1" t="s">
        <v>7464</v>
      </c>
    </row>
    <row r="8012" spans="1:4" ht="14.1" customHeight="1" x14ac:dyDescent="0.2">
      <c r="A8012" s="4" t="s">
        <v>8047</v>
      </c>
      <c r="C8012" s="1" t="s">
        <v>2372</v>
      </c>
      <c r="D8012" s="1" t="s">
        <v>7464</v>
      </c>
    </row>
    <row r="8013" spans="1:4" ht="14.1" customHeight="1" x14ac:dyDescent="0.2">
      <c r="A8013" s="4" t="s">
        <v>8048</v>
      </c>
      <c r="C8013" s="1" t="s">
        <v>2372</v>
      </c>
      <c r="D8013" s="1" t="s">
        <v>7464</v>
      </c>
    </row>
    <row r="8014" spans="1:4" ht="14.1" customHeight="1" x14ac:dyDescent="0.2">
      <c r="A8014" s="4" t="s">
        <v>8049</v>
      </c>
      <c r="C8014" s="1" t="s">
        <v>2372</v>
      </c>
      <c r="D8014" s="1" t="s">
        <v>7464</v>
      </c>
    </row>
    <row r="8015" spans="1:4" ht="14.1" customHeight="1" x14ac:dyDescent="0.2">
      <c r="A8015" s="4" t="s">
        <v>8050</v>
      </c>
      <c r="C8015" s="1" t="s">
        <v>2372</v>
      </c>
      <c r="D8015" s="1" t="s">
        <v>7464</v>
      </c>
    </row>
    <row r="8016" spans="1:4" ht="14.1" customHeight="1" x14ac:dyDescent="0.2">
      <c r="A8016" s="4" t="s">
        <v>8051</v>
      </c>
      <c r="C8016" s="1" t="s">
        <v>2372</v>
      </c>
      <c r="D8016" s="1" t="s">
        <v>7464</v>
      </c>
    </row>
    <row r="8017" spans="1:4" ht="14.1" customHeight="1" x14ac:dyDescent="0.2">
      <c r="A8017" s="4" t="s">
        <v>8052</v>
      </c>
      <c r="C8017" s="1" t="s">
        <v>2372</v>
      </c>
      <c r="D8017" s="1" t="s">
        <v>7464</v>
      </c>
    </row>
    <row r="8018" spans="1:4" ht="14.1" customHeight="1" x14ac:dyDescent="0.2">
      <c r="A8018" s="4" t="s">
        <v>8053</v>
      </c>
      <c r="C8018" s="1" t="s">
        <v>2372</v>
      </c>
      <c r="D8018" s="1" t="s">
        <v>7464</v>
      </c>
    </row>
    <row r="8019" spans="1:4" ht="14.1" customHeight="1" x14ac:dyDescent="0.2">
      <c r="A8019" s="4" t="s">
        <v>8054</v>
      </c>
      <c r="C8019" s="1" t="s">
        <v>2372</v>
      </c>
      <c r="D8019" s="1" t="s">
        <v>7464</v>
      </c>
    </row>
    <row r="8020" spans="1:4" ht="14.1" customHeight="1" x14ac:dyDescent="0.2">
      <c r="A8020" s="4" t="s">
        <v>8055</v>
      </c>
      <c r="C8020" s="1" t="s">
        <v>2372</v>
      </c>
      <c r="D8020" s="1" t="s">
        <v>7464</v>
      </c>
    </row>
    <row r="8021" spans="1:4" ht="14.1" customHeight="1" x14ac:dyDescent="0.2">
      <c r="A8021" s="4" t="s">
        <v>8056</v>
      </c>
      <c r="C8021" s="1" t="s">
        <v>2372</v>
      </c>
      <c r="D8021" s="1" t="s">
        <v>7464</v>
      </c>
    </row>
    <row r="8022" spans="1:4" ht="14.1" customHeight="1" x14ac:dyDescent="0.2">
      <c r="A8022" s="4" t="s">
        <v>8057</v>
      </c>
      <c r="C8022" s="1" t="s">
        <v>2372</v>
      </c>
      <c r="D8022" s="1" t="s">
        <v>7464</v>
      </c>
    </row>
    <row r="8023" spans="1:4" ht="14.1" customHeight="1" x14ac:dyDescent="0.2">
      <c r="A8023" s="4" t="s">
        <v>8058</v>
      </c>
      <c r="C8023" s="1" t="s">
        <v>2372</v>
      </c>
      <c r="D8023" s="1" t="s">
        <v>7464</v>
      </c>
    </row>
    <row r="8024" spans="1:4" ht="14.1" customHeight="1" x14ac:dyDescent="0.2">
      <c r="A8024" s="4" t="s">
        <v>8059</v>
      </c>
      <c r="C8024" s="1" t="s">
        <v>2372</v>
      </c>
      <c r="D8024" s="1" t="s">
        <v>7464</v>
      </c>
    </row>
    <row r="8025" spans="1:4" ht="14.1" customHeight="1" x14ac:dyDescent="0.2">
      <c r="A8025" s="4" t="s">
        <v>8060</v>
      </c>
      <c r="C8025" s="1" t="s">
        <v>2372</v>
      </c>
      <c r="D8025" s="1" t="s">
        <v>7464</v>
      </c>
    </row>
    <row r="8026" spans="1:4" ht="14.1" customHeight="1" x14ac:dyDescent="0.2">
      <c r="A8026" s="4" t="s">
        <v>8061</v>
      </c>
      <c r="C8026" s="1" t="s">
        <v>2372</v>
      </c>
      <c r="D8026" s="1" t="s">
        <v>7464</v>
      </c>
    </row>
    <row r="8027" spans="1:4" ht="14.1" customHeight="1" x14ac:dyDescent="0.2">
      <c r="A8027" s="4" t="s">
        <v>8062</v>
      </c>
      <c r="C8027" s="1" t="s">
        <v>2372</v>
      </c>
      <c r="D8027" s="1" t="s">
        <v>7464</v>
      </c>
    </row>
    <row r="8028" spans="1:4" ht="14.1" customHeight="1" x14ac:dyDescent="0.2">
      <c r="A8028" s="4" t="s">
        <v>8063</v>
      </c>
      <c r="C8028" s="1" t="s">
        <v>2372</v>
      </c>
      <c r="D8028" s="1" t="s">
        <v>7464</v>
      </c>
    </row>
    <row r="8029" spans="1:4" ht="14.1" customHeight="1" x14ac:dyDescent="0.2">
      <c r="A8029" s="4" t="s">
        <v>8064</v>
      </c>
      <c r="C8029" s="1" t="s">
        <v>2372</v>
      </c>
      <c r="D8029" s="1" t="s">
        <v>7464</v>
      </c>
    </row>
    <row r="8030" spans="1:4" ht="14.1" customHeight="1" x14ac:dyDescent="0.2">
      <c r="A8030" s="4" t="s">
        <v>8065</v>
      </c>
      <c r="C8030" s="1" t="s">
        <v>2372</v>
      </c>
      <c r="D8030" s="1" t="s">
        <v>7464</v>
      </c>
    </row>
    <row r="8031" spans="1:4" ht="14.1" customHeight="1" x14ac:dyDescent="0.2">
      <c r="A8031" s="4" t="s">
        <v>8066</v>
      </c>
      <c r="C8031" s="1" t="s">
        <v>2372</v>
      </c>
      <c r="D8031" s="1" t="s">
        <v>7464</v>
      </c>
    </row>
    <row r="8032" spans="1:4" ht="14.1" customHeight="1" x14ac:dyDescent="0.2">
      <c r="A8032" s="4" t="s">
        <v>8067</v>
      </c>
      <c r="C8032" s="1" t="s">
        <v>2372</v>
      </c>
      <c r="D8032" s="1" t="s">
        <v>7464</v>
      </c>
    </row>
    <row r="8033" spans="1:4" ht="14.1" customHeight="1" x14ac:dyDescent="0.2">
      <c r="A8033" s="4" t="s">
        <v>8068</v>
      </c>
      <c r="C8033" s="1" t="s">
        <v>2372</v>
      </c>
      <c r="D8033" s="1" t="s">
        <v>7464</v>
      </c>
    </row>
    <row r="8034" spans="1:4" ht="14.1" customHeight="1" x14ac:dyDescent="0.2">
      <c r="A8034" s="4" t="s">
        <v>8069</v>
      </c>
      <c r="C8034" s="1" t="s">
        <v>2372</v>
      </c>
      <c r="D8034" s="1" t="s">
        <v>7464</v>
      </c>
    </row>
    <row r="8035" spans="1:4" ht="14.1" customHeight="1" x14ac:dyDescent="0.2">
      <c r="A8035" s="4" t="s">
        <v>8070</v>
      </c>
      <c r="C8035" s="1" t="s">
        <v>2372</v>
      </c>
      <c r="D8035" s="1" t="s">
        <v>7464</v>
      </c>
    </row>
    <row r="8036" spans="1:4" ht="14.1" customHeight="1" x14ac:dyDescent="0.2">
      <c r="A8036" s="4" t="s">
        <v>8071</v>
      </c>
      <c r="C8036" s="1" t="s">
        <v>2372</v>
      </c>
      <c r="D8036" s="1" t="s">
        <v>7464</v>
      </c>
    </row>
    <row r="8037" spans="1:4" ht="14.1" customHeight="1" x14ac:dyDescent="0.2">
      <c r="A8037" s="4" t="s">
        <v>8072</v>
      </c>
      <c r="C8037" s="1" t="s">
        <v>2372</v>
      </c>
      <c r="D8037" s="1" t="s">
        <v>7464</v>
      </c>
    </row>
    <row r="8038" spans="1:4" ht="14.1" customHeight="1" x14ac:dyDescent="0.2">
      <c r="A8038" s="4" t="s">
        <v>8073</v>
      </c>
      <c r="C8038" s="1" t="s">
        <v>2372</v>
      </c>
      <c r="D8038" s="1" t="s">
        <v>7464</v>
      </c>
    </row>
    <row r="8039" spans="1:4" ht="14.1" customHeight="1" x14ac:dyDescent="0.2">
      <c r="A8039" s="4" t="s">
        <v>8074</v>
      </c>
      <c r="C8039" s="1" t="s">
        <v>2372</v>
      </c>
      <c r="D8039" s="1" t="s">
        <v>7464</v>
      </c>
    </row>
    <row r="8040" spans="1:4" ht="14.1" customHeight="1" x14ac:dyDescent="0.2">
      <c r="A8040" s="4" t="s">
        <v>8075</v>
      </c>
      <c r="C8040" s="1" t="s">
        <v>2372</v>
      </c>
      <c r="D8040" s="1" t="s">
        <v>7464</v>
      </c>
    </row>
    <row r="8041" spans="1:4" ht="14.1" customHeight="1" x14ac:dyDescent="0.2">
      <c r="A8041" s="4" t="s">
        <v>8076</v>
      </c>
      <c r="C8041" s="1" t="s">
        <v>2372</v>
      </c>
      <c r="D8041" s="1" t="s">
        <v>7464</v>
      </c>
    </row>
    <row r="8042" spans="1:4" ht="14.1" customHeight="1" x14ac:dyDescent="0.2">
      <c r="A8042" s="4" t="s">
        <v>8077</v>
      </c>
      <c r="C8042" s="1" t="s">
        <v>2372</v>
      </c>
      <c r="D8042" s="1" t="s">
        <v>7464</v>
      </c>
    </row>
    <row r="8043" spans="1:4" ht="14.1" customHeight="1" x14ac:dyDescent="0.2">
      <c r="A8043" s="4" t="s">
        <v>8078</v>
      </c>
      <c r="C8043" s="1" t="s">
        <v>2372</v>
      </c>
      <c r="D8043" s="1" t="s">
        <v>7464</v>
      </c>
    </row>
    <row r="8044" spans="1:4" ht="14.1" customHeight="1" x14ac:dyDescent="0.2">
      <c r="A8044" s="4" t="s">
        <v>8079</v>
      </c>
      <c r="C8044" s="1" t="s">
        <v>2372</v>
      </c>
      <c r="D8044" s="1" t="s">
        <v>7464</v>
      </c>
    </row>
    <row r="8045" spans="1:4" ht="14.1" customHeight="1" x14ac:dyDescent="0.2">
      <c r="A8045" s="4" t="s">
        <v>8080</v>
      </c>
      <c r="C8045" s="1" t="s">
        <v>2372</v>
      </c>
      <c r="D8045" s="1" t="s">
        <v>7464</v>
      </c>
    </row>
    <row r="8046" spans="1:4" ht="14.1" customHeight="1" x14ac:dyDescent="0.2">
      <c r="A8046" s="4" t="s">
        <v>8081</v>
      </c>
      <c r="C8046" s="1" t="s">
        <v>2372</v>
      </c>
      <c r="D8046" s="1" t="s">
        <v>7464</v>
      </c>
    </row>
    <row r="8047" spans="1:4" ht="14.1" customHeight="1" x14ac:dyDescent="0.2">
      <c r="A8047" s="4" t="s">
        <v>8082</v>
      </c>
      <c r="C8047" s="1" t="s">
        <v>2372</v>
      </c>
      <c r="D8047" s="1" t="s">
        <v>7464</v>
      </c>
    </row>
    <row r="8048" spans="1:4" ht="14.1" customHeight="1" x14ac:dyDescent="0.2">
      <c r="A8048" s="4" t="s">
        <v>8083</v>
      </c>
      <c r="C8048" s="1" t="s">
        <v>2372</v>
      </c>
      <c r="D8048" s="1" t="s">
        <v>7464</v>
      </c>
    </row>
    <row r="8049" spans="1:4" ht="14.1" customHeight="1" x14ac:dyDescent="0.2">
      <c r="A8049" s="4" t="s">
        <v>8084</v>
      </c>
      <c r="C8049" s="1" t="s">
        <v>2372</v>
      </c>
      <c r="D8049" s="1" t="s">
        <v>7464</v>
      </c>
    </row>
    <row r="8050" spans="1:4" ht="14.1" customHeight="1" x14ac:dyDescent="0.2">
      <c r="A8050" s="4" t="s">
        <v>8085</v>
      </c>
      <c r="C8050" s="1" t="s">
        <v>2372</v>
      </c>
      <c r="D8050" s="1" t="s">
        <v>7464</v>
      </c>
    </row>
    <row r="8051" spans="1:4" ht="14.1" customHeight="1" x14ac:dyDescent="0.2">
      <c r="A8051" s="4" t="s">
        <v>8086</v>
      </c>
      <c r="C8051" s="1" t="s">
        <v>2372</v>
      </c>
      <c r="D8051" s="1" t="s">
        <v>7464</v>
      </c>
    </row>
    <row r="8052" spans="1:4" ht="14.1" customHeight="1" x14ac:dyDescent="0.2">
      <c r="A8052" s="4" t="s">
        <v>8087</v>
      </c>
      <c r="C8052" s="1" t="s">
        <v>2372</v>
      </c>
      <c r="D8052" s="1" t="s">
        <v>7464</v>
      </c>
    </row>
    <row r="8053" spans="1:4" ht="14.1" customHeight="1" x14ac:dyDescent="0.2">
      <c r="A8053" s="4" t="s">
        <v>8088</v>
      </c>
      <c r="C8053" s="1" t="s">
        <v>2372</v>
      </c>
      <c r="D8053" s="1" t="s">
        <v>7464</v>
      </c>
    </row>
    <row r="8054" spans="1:4" ht="14.1" customHeight="1" x14ac:dyDescent="0.2">
      <c r="A8054" s="4" t="s">
        <v>8089</v>
      </c>
      <c r="C8054" s="1" t="s">
        <v>2372</v>
      </c>
      <c r="D8054" s="1" t="s">
        <v>7464</v>
      </c>
    </row>
    <row r="8055" spans="1:4" ht="14.1" customHeight="1" x14ac:dyDescent="0.2">
      <c r="A8055" s="4" t="s">
        <v>8090</v>
      </c>
      <c r="C8055" s="1" t="s">
        <v>2372</v>
      </c>
      <c r="D8055" s="1" t="s">
        <v>7464</v>
      </c>
    </row>
    <row r="8056" spans="1:4" ht="14.1" customHeight="1" x14ac:dyDescent="0.2">
      <c r="A8056" s="4" t="s">
        <v>8091</v>
      </c>
      <c r="C8056" s="1" t="s">
        <v>2372</v>
      </c>
      <c r="D8056" s="1" t="s">
        <v>7464</v>
      </c>
    </row>
    <row r="8057" spans="1:4" ht="14.1" customHeight="1" x14ac:dyDescent="0.2">
      <c r="A8057" s="4" t="s">
        <v>8092</v>
      </c>
      <c r="C8057" s="1" t="s">
        <v>2372</v>
      </c>
      <c r="D8057" s="1" t="s">
        <v>7464</v>
      </c>
    </row>
    <row r="8058" spans="1:4" ht="14.1" customHeight="1" x14ac:dyDescent="0.2">
      <c r="A8058" s="4" t="s">
        <v>8093</v>
      </c>
      <c r="C8058" s="1" t="s">
        <v>2372</v>
      </c>
      <c r="D8058" s="1" t="s">
        <v>7464</v>
      </c>
    </row>
    <row r="8059" spans="1:4" ht="14.1" customHeight="1" x14ac:dyDescent="0.2">
      <c r="A8059" s="4" t="s">
        <v>8094</v>
      </c>
      <c r="C8059" s="1" t="s">
        <v>2372</v>
      </c>
      <c r="D8059" s="1" t="s">
        <v>7464</v>
      </c>
    </row>
    <row r="8060" spans="1:4" ht="14.1" customHeight="1" x14ac:dyDescent="0.2">
      <c r="A8060" s="4" t="s">
        <v>8095</v>
      </c>
      <c r="C8060" s="1" t="s">
        <v>2372</v>
      </c>
      <c r="D8060" s="1" t="s">
        <v>7464</v>
      </c>
    </row>
    <row r="8061" spans="1:4" ht="14.1" customHeight="1" x14ac:dyDescent="0.2">
      <c r="A8061" s="4" t="s">
        <v>8096</v>
      </c>
      <c r="C8061" s="1" t="s">
        <v>2372</v>
      </c>
      <c r="D8061" s="1" t="s">
        <v>7464</v>
      </c>
    </row>
    <row r="8062" spans="1:4" ht="14.1" customHeight="1" x14ac:dyDescent="0.2">
      <c r="A8062" s="4" t="s">
        <v>8097</v>
      </c>
      <c r="C8062" s="1" t="s">
        <v>2372</v>
      </c>
      <c r="D8062" s="1" t="s">
        <v>7464</v>
      </c>
    </row>
    <row r="8063" spans="1:4" ht="14.1" customHeight="1" x14ac:dyDescent="0.2">
      <c r="A8063" s="4" t="s">
        <v>8098</v>
      </c>
      <c r="C8063" s="1" t="s">
        <v>2372</v>
      </c>
      <c r="D8063" s="1" t="s">
        <v>7464</v>
      </c>
    </row>
    <row r="8064" spans="1:4" ht="14.1" customHeight="1" x14ac:dyDescent="0.2">
      <c r="A8064" s="4" t="s">
        <v>8099</v>
      </c>
      <c r="C8064" s="1" t="s">
        <v>2372</v>
      </c>
      <c r="D8064" s="1" t="s">
        <v>7464</v>
      </c>
    </row>
    <row r="8065" spans="1:4" ht="14.1" customHeight="1" x14ac:dyDescent="0.2">
      <c r="A8065" s="4" t="s">
        <v>8100</v>
      </c>
      <c r="C8065" s="1" t="s">
        <v>2372</v>
      </c>
      <c r="D8065" s="1" t="s">
        <v>7464</v>
      </c>
    </row>
    <row r="8066" spans="1:4" ht="14.1" customHeight="1" x14ac:dyDescent="0.2">
      <c r="A8066" s="4" t="s">
        <v>8101</v>
      </c>
      <c r="C8066" s="1" t="s">
        <v>2372</v>
      </c>
      <c r="D8066" s="1" t="s">
        <v>7464</v>
      </c>
    </row>
    <row r="8067" spans="1:4" ht="14.1" customHeight="1" x14ac:dyDescent="0.2">
      <c r="A8067" s="4" t="s">
        <v>8102</v>
      </c>
      <c r="C8067" s="1" t="s">
        <v>2372</v>
      </c>
      <c r="D8067" s="1" t="s">
        <v>7464</v>
      </c>
    </row>
    <row r="8068" spans="1:4" ht="14.1" customHeight="1" x14ac:dyDescent="0.2">
      <c r="A8068" s="4" t="s">
        <v>8103</v>
      </c>
      <c r="C8068" s="1" t="s">
        <v>2372</v>
      </c>
      <c r="D8068" s="1" t="s">
        <v>7464</v>
      </c>
    </row>
    <row r="8069" spans="1:4" ht="14.1" customHeight="1" x14ac:dyDescent="0.2">
      <c r="A8069" s="4" t="s">
        <v>8104</v>
      </c>
      <c r="C8069" s="1" t="s">
        <v>2372</v>
      </c>
      <c r="D8069" s="1" t="s">
        <v>7464</v>
      </c>
    </row>
    <row r="8070" spans="1:4" ht="14.1" customHeight="1" x14ac:dyDescent="0.2">
      <c r="A8070" s="4" t="s">
        <v>8105</v>
      </c>
      <c r="C8070" s="1" t="s">
        <v>2372</v>
      </c>
      <c r="D8070" s="1" t="s">
        <v>7464</v>
      </c>
    </row>
    <row r="8071" spans="1:4" ht="14.1" customHeight="1" x14ac:dyDescent="0.2">
      <c r="A8071" s="4" t="s">
        <v>8106</v>
      </c>
      <c r="C8071" s="1" t="s">
        <v>2372</v>
      </c>
      <c r="D8071" s="1" t="s">
        <v>7464</v>
      </c>
    </row>
    <row r="8072" spans="1:4" ht="14.1" customHeight="1" x14ac:dyDescent="0.2">
      <c r="A8072" s="4" t="s">
        <v>8107</v>
      </c>
      <c r="C8072" s="1" t="s">
        <v>2372</v>
      </c>
      <c r="D8072" s="1" t="s">
        <v>7464</v>
      </c>
    </row>
    <row r="8073" spans="1:4" ht="14.1" customHeight="1" x14ac:dyDescent="0.2">
      <c r="A8073" s="4" t="s">
        <v>8108</v>
      </c>
      <c r="C8073" s="1" t="s">
        <v>2372</v>
      </c>
      <c r="D8073" s="1" t="s">
        <v>7464</v>
      </c>
    </row>
    <row r="8074" spans="1:4" ht="14.1" customHeight="1" x14ac:dyDescent="0.2">
      <c r="A8074" s="4" t="s">
        <v>8109</v>
      </c>
      <c r="C8074" s="1" t="s">
        <v>2372</v>
      </c>
      <c r="D8074" s="1" t="s">
        <v>7464</v>
      </c>
    </row>
    <row r="8075" spans="1:4" ht="14.1" customHeight="1" x14ac:dyDescent="0.2">
      <c r="A8075" s="4" t="s">
        <v>8110</v>
      </c>
      <c r="C8075" s="1" t="s">
        <v>2372</v>
      </c>
      <c r="D8075" s="1" t="s">
        <v>7464</v>
      </c>
    </row>
    <row r="8076" spans="1:4" ht="14.1" customHeight="1" x14ac:dyDescent="0.2">
      <c r="A8076" s="4" t="s">
        <v>8111</v>
      </c>
      <c r="C8076" s="1" t="s">
        <v>2372</v>
      </c>
      <c r="D8076" s="1" t="s">
        <v>7464</v>
      </c>
    </row>
    <row r="8077" spans="1:4" ht="14.1" customHeight="1" x14ac:dyDescent="0.2">
      <c r="A8077" s="4" t="s">
        <v>8112</v>
      </c>
      <c r="C8077" s="1" t="s">
        <v>2372</v>
      </c>
      <c r="D8077" s="1" t="s">
        <v>7464</v>
      </c>
    </row>
    <row r="8078" spans="1:4" ht="14.1" customHeight="1" x14ac:dyDescent="0.2">
      <c r="A8078" s="4" t="s">
        <v>8113</v>
      </c>
      <c r="C8078" s="1" t="s">
        <v>2372</v>
      </c>
      <c r="D8078" s="1" t="s">
        <v>7464</v>
      </c>
    </row>
    <row r="8079" spans="1:4" ht="14.1" customHeight="1" x14ac:dyDescent="0.2">
      <c r="A8079" s="4" t="s">
        <v>8114</v>
      </c>
      <c r="C8079" s="1" t="s">
        <v>2372</v>
      </c>
      <c r="D8079" s="1" t="s">
        <v>7464</v>
      </c>
    </row>
    <row r="8080" spans="1:4" ht="14.1" customHeight="1" x14ac:dyDescent="0.2">
      <c r="A8080" s="4" t="s">
        <v>8115</v>
      </c>
      <c r="C8080" s="1" t="s">
        <v>2372</v>
      </c>
      <c r="D8080" s="1" t="s">
        <v>7464</v>
      </c>
    </row>
    <row r="8081" spans="1:4" ht="14.1" customHeight="1" x14ac:dyDescent="0.2">
      <c r="A8081" s="4" t="s">
        <v>8116</v>
      </c>
      <c r="C8081" s="1" t="s">
        <v>2372</v>
      </c>
      <c r="D8081" s="1" t="s">
        <v>7464</v>
      </c>
    </row>
    <row r="8082" spans="1:4" ht="14.1" customHeight="1" x14ac:dyDescent="0.2">
      <c r="A8082" s="4" t="s">
        <v>2681</v>
      </c>
      <c r="C8082" s="1" t="s">
        <v>2372</v>
      </c>
      <c r="D8082" s="1" t="s">
        <v>7464</v>
      </c>
    </row>
    <row r="8083" spans="1:4" ht="14.1" customHeight="1" x14ac:dyDescent="0.2">
      <c r="A8083" s="4" t="s">
        <v>2682</v>
      </c>
      <c r="C8083" s="1" t="s">
        <v>2372</v>
      </c>
      <c r="D8083" s="1" t="s">
        <v>7464</v>
      </c>
    </row>
    <row r="8084" spans="1:4" ht="14.1" customHeight="1" x14ac:dyDescent="0.2">
      <c r="A8084" s="4" t="s">
        <v>8117</v>
      </c>
      <c r="C8084" s="1" t="s">
        <v>2372</v>
      </c>
      <c r="D8084" s="1" t="s">
        <v>7464</v>
      </c>
    </row>
    <row r="8085" spans="1:4" ht="14.1" customHeight="1" x14ac:dyDescent="0.2">
      <c r="A8085" s="4" t="s">
        <v>8118</v>
      </c>
      <c r="C8085" s="1" t="s">
        <v>2372</v>
      </c>
      <c r="D8085" s="1" t="s">
        <v>7464</v>
      </c>
    </row>
    <row r="8086" spans="1:4" ht="14.1" customHeight="1" x14ac:dyDescent="0.2">
      <c r="A8086" s="4" t="s">
        <v>8119</v>
      </c>
      <c r="C8086" s="1" t="s">
        <v>2372</v>
      </c>
      <c r="D8086" s="1" t="s">
        <v>7464</v>
      </c>
    </row>
    <row r="8087" spans="1:4" ht="14.1" customHeight="1" x14ac:dyDescent="0.2">
      <c r="A8087" s="4" t="s">
        <v>8120</v>
      </c>
      <c r="C8087" s="1" t="s">
        <v>2372</v>
      </c>
      <c r="D8087" s="1" t="s">
        <v>7464</v>
      </c>
    </row>
    <row r="8088" spans="1:4" ht="14.1" customHeight="1" x14ac:dyDescent="0.2">
      <c r="A8088" s="4" t="s">
        <v>8121</v>
      </c>
      <c r="C8088" s="1" t="s">
        <v>2372</v>
      </c>
      <c r="D8088" s="1" t="s">
        <v>7464</v>
      </c>
    </row>
    <row r="8089" spans="1:4" ht="14.1" customHeight="1" x14ac:dyDescent="0.2">
      <c r="A8089" s="4" t="s">
        <v>8122</v>
      </c>
      <c r="C8089" s="1" t="s">
        <v>2372</v>
      </c>
      <c r="D8089" s="1" t="s">
        <v>7464</v>
      </c>
    </row>
    <row r="8090" spans="1:4" ht="14.1" customHeight="1" x14ac:dyDescent="0.2">
      <c r="A8090" s="4" t="s">
        <v>8123</v>
      </c>
      <c r="C8090" s="1" t="s">
        <v>2372</v>
      </c>
      <c r="D8090" s="1" t="s">
        <v>7464</v>
      </c>
    </row>
    <row r="8091" spans="1:4" ht="14.1" customHeight="1" x14ac:dyDescent="0.2">
      <c r="A8091" s="4" t="s">
        <v>8124</v>
      </c>
      <c r="C8091" s="1" t="s">
        <v>2372</v>
      </c>
      <c r="D8091" s="1" t="s">
        <v>7464</v>
      </c>
    </row>
    <row r="8092" spans="1:4" ht="14.1" customHeight="1" x14ac:dyDescent="0.2">
      <c r="A8092" s="4" t="s">
        <v>8125</v>
      </c>
      <c r="C8092" s="1" t="s">
        <v>2372</v>
      </c>
      <c r="D8092" s="1" t="s">
        <v>7464</v>
      </c>
    </row>
    <row r="8093" spans="1:4" ht="14.1" customHeight="1" x14ac:dyDescent="0.2">
      <c r="A8093" s="4" t="s">
        <v>8126</v>
      </c>
      <c r="C8093" s="1" t="s">
        <v>2372</v>
      </c>
      <c r="D8093" s="1" t="s">
        <v>7464</v>
      </c>
    </row>
    <row r="8094" spans="1:4" ht="14.1" customHeight="1" x14ac:dyDescent="0.2">
      <c r="A8094" s="4" t="s">
        <v>8127</v>
      </c>
      <c r="C8094" s="1" t="s">
        <v>2372</v>
      </c>
      <c r="D8094" s="1" t="s">
        <v>7464</v>
      </c>
    </row>
    <row r="8095" spans="1:4" ht="14.1" customHeight="1" x14ac:dyDescent="0.2">
      <c r="A8095" s="4" t="s">
        <v>8128</v>
      </c>
      <c r="C8095" s="1" t="s">
        <v>2372</v>
      </c>
      <c r="D8095" s="1" t="s">
        <v>7464</v>
      </c>
    </row>
    <row r="8096" spans="1:4" ht="14.1" customHeight="1" x14ac:dyDescent="0.2">
      <c r="A8096" s="4" t="s">
        <v>8129</v>
      </c>
      <c r="C8096" s="1" t="s">
        <v>2372</v>
      </c>
      <c r="D8096" s="1" t="s">
        <v>7464</v>
      </c>
    </row>
    <row r="8097" spans="1:4" ht="14.1" customHeight="1" x14ac:dyDescent="0.2">
      <c r="A8097" s="4" t="s">
        <v>8130</v>
      </c>
      <c r="C8097" s="1" t="s">
        <v>2372</v>
      </c>
      <c r="D8097" s="1" t="s">
        <v>7464</v>
      </c>
    </row>
    <row r="8098" spans="1:4" ht="14.1" customHeight="1" x14ac:dyDescent="0.2">
      <c r="A8098" s="4" t="s">
        <v>8131</v>
      </c>
      <c r="C8098" s="1" t="s">
        <v>2372</v>
      </c>
      <c r="D8098" s="1" t="s">
        <v>7464</v>
      </c>
    </row>
    <row r="8099" spans="1:4" ht="14.1" customHeight="1" x14ac:dyDescent="0.2">
      <c r="A8099" s="4" t="s">
        <v>8132</v>
      </c>
      <c r="C8099" s="1" t="s">
        <v>2372</v>
      </c>
      <c r="D8099" s="1" t="s">
        <v>7464</v>
      </c>
    </row>
    <row r="8100" spans="1:4" ht="14.1" customHeight="1" x14ac:dyDescent="0.2">
      <c r="A8100" s="4" t="s">
        <v>8133</v>
      </c>
      <c r="C8100" s="1" t="s">
        <v>2372</v>
      </c>
      <c r="D8100" s="1" t="s">
        <v>7464</v>
      </c>
    </row>
    <row r="8101" spans="1:4" ht="14.1" customHeight="1" x14ac:dyDescent="0.2">
      <c r="A8101" s="4" t="s">
        <v>8134</v>
      </c>
      <c r="C8101" s="1" t="s">
        <v>2372</v>
      </c>
      <c r="D8101" s="1" t="s">
        <v>7464</v>
      </c>
    </row>
    <row r="8102" spans="1:4" ht="14.1" customHeight="1" x14ac:dyDescent="0.2">
      <c r="A8102" s="4" t="s">
        <v>8135</v>
      </c>
      <c r="C8102" s="1" t="s">
        <v>2372</v>
      </c>
      <c r="D8102" s="1" t="s">
        <v>7464</v>
      </c>
    </row>
    <row r="8103" spans="1:4" ht="14.1" customHeight="1" x14ac:dyDescent="0.2">
      <c r="A8103" s="4" t="s">
        <v>8136</v>
      </c>
      <c r="C8103" s="1" t="s">
        <v>2372</v>
      </c>
      <c r="D8103" s="1" t="s">
        <v>7464</v>
      </c>
    </row>
    <row r="8104" spans="1:4" ht="14.1" customHeight="1" x14ac:dyDescent="0.2">
      <c r="A8104" s="4" t="s">
        <v>8137</v>
      </c>
      <c r="C8104" s="1" t="s">
        <v>2372</v>
      </c>
      <c r="D8104" s="1" t="s">
        <v>7464</v>
      </c>
    </row>
    <row r="8105" spans="1:4" ht="14.1" customHeight="1" x14ac:dyDescent="0.2">
      <c r="A8105" s="4" t="s">
        <v>8138</v>
      </c>
      <c r="C8105" s="1" t="s">
        <v>2372</v>
      </c>
      <c r="D8105" s="1" t="s">
        <v>7464</v>
      </c>
    </row>
    <row r="8106" spans="1:4" ht="14.1" customHeight="1" x14ac:dyDescent="0.2">
      <c r="A8106" s="4" t="s">
        <v>8139</v>
      </c>
      <c r="C8106" s="1" t="s">
        <v>2372</v>
      </c>
      <c r="D8106" s="1" t="s">
        <v>7464</v>
      </c>
    </row>
    <row r="8107" spans="1:4" ht="14.1" customHeight="1" x14ac:dyDescent="0.2">
      <c r="A8107" s="4" t="s">
        <v>8140</v>
      </c>
      <c r="C8107" s="1" t="s">
        <v>2372</v>
      </c>
      <c r="D8107" s="1" t="s">
        <v>7464</v>
      </c>
    </row>
    <row r="8108" spans="1:4" ht="14.1" customHeight="1" x14ac:dyDescent="0.2">
      <c r="A8108" s="4" t="s">
        <v>8141</v>
      </c>
      <c r="C8108" s="1" t="s">
        <v>2372</v>
      </c>
      <c r="D8108" s="1" t="s">
        <v>7464</v>
      </c>
    </row>
    <row r="8109" spans="1:4" ht="14.1" customHeight="1" x14ac:dyDescent="0.2">
      <c r="A8109" s="4" t="s">
        <v>2696</v>
      </c>
      <c r="C8109" s="1" t="s">
        <v>2372</v>
      </c>
      <c r="D8109" s="1" t="s">
        <v>7464</v>
      </c>
    </row>
    <row r="8110" spans="1:4" ht="14.1" customHeight="1" x14ac:dyDescent="0.2">
      <c r="A8110" s="4" t="s">
        <v>8142</v>
      </c>
      <c r="C8110" s="1" t="s">
        <v>2372</v>
      </c>
      <c r="D8110" s="1" t="s">
        <v>7464</v>
      </c>
    </row>
    <row r="8111" spans="1:4" ht="14.1" customHeight="1" x14ac:dyDescent="0.2">
      <c r="A8111" s="4" t="s">
        <v>2697</v>
      </c>
      <c r="C8111" s="1" t="s">
        <v>2372</v>
      </c>
      <c r="D8111" s="1" t="s">
        <v>7464</v>
      </c>
    </row>
    <row r="8112" spans="1:4" ht="14.1" customHeight="1" x14ac:dyDescent="0.2">
      <c r="A8112" s="4" t="s">
        <v>8143</v>
      </c>
      <c r="C8112" s="1" t="s">
        <v>2372</v>
      </c>
      <c r="D8112" s="1" t="s">
        <v>7464</v>
      </c>
    </row>
    <row r="8113" spans="1:4" ht="14.1" customHeight="1" x14ac:dyDescent="0.2">
      <c r="A8113" s="4" t="s">
        <v>8144</v>
      </c>
      <c r="C8113" s="1" t="s">
        <v>2372</v>
      </c>
      <c r="D8113" s="1" t="s">
        <v>7464</v>
      </c>
    </row>
    <row r="8114" spans="1:4" ht="14.1" customHeight="1" x14ac:dyDescent="0.2">
      <c r="A8114" s="4" t="s">
        <v>8145</v>
      </c>
      <c r="C8114" s="1" t="s">
        <v>2372</v>
      </c>
      <c r="D8114" s="1" t="s">
        <v>7464</v>
      </c>
    </row>
    <row r="8115" spans="1:4" ht="14.1" customHeight="1" x14ac:dyDescent="0.2">
      <c r="A8115" s="4" t="s">
        <v>8146</v>
      </c>
      <c r="C8115" s="1" t="s">
        <v>2372</v>
      </c>
      <c r="D8115" s="1" t="s">
        <v>7464</v>
      </c>
    </row>
    <row r="8116" spans="1:4" ht="14.1" customHeight="1" x14ac:dyDescent="0.2">
      <c r="A8116" s="4" t="s">
        <v>8147</v>
      </c>
      <c r="C8116" s="1" t="s">
        <v>2372</v>
      </c>
      <c r="D8116" s="1" t="s">
        <v>7464</v>
      </c>
    </row>
    <row r="8117" spans="1:4" ht="14.1" customHeight="1" x14ac:dyDescent="0.2">
      <c r="A8117" s="4" t="s">
        <v>8148</v>
      </c>
      <c r="C8117" s="1" t="s">
        <v>2372</v>
      </c>
      <c r="D8117" s="1" t="s">
        <v>7464</v>
      </c>
    </row>
    <row r="8118" spans="1:4" ht="14.1" customHeight="1" x14ac:dyDescent="0.2">
      <c r="A8118" s="4" t="s">
        <v>8149</v>
      </c>
      <c r="C8118" s="1" t="s">
        <v>2372</v>
      </c>
      <c r="D8118" s="1" t="s">
        <v>7464</v>
      </c>
    </row>
    <row r="8119" spans="1:4" ht="14.1" customHeight="1" x14ac:dyDescent="0.2">
      <c r="A8119" s="4" t="s">
        <v>8150</v>
      </c>
      <c r="C8119" s="1" t="s">
        <v>2372</v>
      </c>
      <c r="D8119" s="1" t="s">
        <v>7464</v>
      </c>
    </row>
    <row r="8120" spans="1:4" ht="14.1" customHeight="1" x14ac:dyDescent="0.2">
      <c r="A8120" s="4" t="s">
        <v>8151</v>
      </c>
      <c r="C8120" s="1" t="s">
        <v>2372</v>
      </c>
      <c r="D8120" s="1" t="s">
        <v>7464</v>
      </c>
    </row>
    <row r="8121" spans="1:4" ht="14.1" customHeight="1" x14ac:dyDescent="0.2">
      <c r="A8121" s="4" t="s">
        <v>8152</v>
      </c>
      <c r="C8121" s="1" t="s">
        <v>2372</v>
      </c>
      <c r="D8121" s="1" t="s">
        <v>7464</v>
      </c>
    </row>
    <row r="8122" spans="1:4" ht="14.1" customHeight="1" x14ac:dyDescent="0.2">
      <c r="A8122" s="4" t="s">
        <v>8153</v>
      </c>
      <c r="C8122" s="1" t="s">
        <v>2372</v>
      </c>
      <c r="D8122" s="1" t="s">
        <v>7464</v>
      </c>
    </row>
    <row r="8123" spans="1:4" ht="14.1" customHeight="1" x14ac:dyDescent="0.2">
      <c r="A8123" s="4" t="s">
        <v>8154</v>
      </c>
      <c r="C8123" s="1" t="s">
        <v>2372</v>
      </c>
      <c r="D8123" s="1" t="s">
        <v>7464</v>
      </c>
    </row>
    <row r="8124" spans="1:4" ht="14.1" customHeight="1" x14ac:dyDescent="0.2">
      <c r="A8124" s="4" t="s">
        <v>8155</v>
      </c>
      <c r="C8124" s="1" t="s">
        <v>2372</v>
      </c>
      <c r="D8124" s="1" t="s">
        <v>7464</v>
      </c>
    </row>
    <row r="8125" spans="1:4" ht="14.1" customHeight="1" x14ac:dyDescent="0.2">
      <c r="A8125" s="4" t="s">
        <v>8156</v>
      </c>
      <c r="C8125" s="1" t="s">
        <v>2372</v>
      </c>
      <c r="D8125" s="1" t="s">
        <v>7464</v>
      </c>
    </row>
    <row r="8126" spans="1:4" ht="14.1" customHeight="1" x14ac:dyDescent="0.2">
      <c r="A8126" s="4" t="s">
        <v>8157</v>
      </c>
      <c r="C8126" s="1" t="s">
        <v>2372</v>
      </c>
      <c r="D8126" s="1" t="s">
        <v>7464</v>
      </c>
    </row>
    <row r="8127" spans="1:4" ht="14.1" customHeight="1" x14ac:dyDescent="0.2">
      <c r="A8127" s="4" t="s">
        <v>8158</v>
      </c>
      <c r="C8127" s="1" t="s">
        <v>2372</v>
      </c>
      <c r="D8127" s="1" t="s">
        <v>8159</v>
      </c>
    </row>
    <row r="8128" spans="1:4" ht="14.1" customHeight="1" x14ac:dyDescent="0.2">
      <c r="A8128" s="4" t="s">
        <v>8160</v>
      </c>
      <c r="C8128" s="1" t="s">
        <v>2372</v>
      </c>
      <c r="D8128" s="1" t="s">
        <v>8159</v>
      </c>
    </row>
    <row r="8129" spans="1:4" ht="14.1" customHeight="1" x14ac:dyDescent="0.2">
      <c r="A8129" s="4" t="s">
        <v>8161</v>
      </c>
      <c r="C8129" s="1" t="s">
        <v>2372</v>
      </c>
      <c r="D8129" s="1" t="s">
        <v>8159</v>
      </c>
    </row>
    <row r="8130" spans="1:4" ht="14.1" customHeight="1" x14ac:dyDescent="0.2">
      <c r="A8130" s="4" t="s">
        <v>8162</v>
      </c>
      <c r="C8130" s="1" t="s">
        <v>2372</v>
      </c>
      <c r="D8130" s="1" t="s">
        <v>8159</v>
      </c>
    </row>
    <row r="8131" spans="1:4" ht="14.1" customHeight="1" x14ac:dyDescent="0.2">
      <c r="A8131" s="4" t="s">
        <v>8164</v>
      </c>
      <c r="C8131" s="1" t="s">
        <v>2372</v>
      </c>
      <c r="D8131" s="1" t="s">
        <v>8159</v>
      </c>
    </row>
    <row r="8132" spans="1:4" ht="14.1" customHeight="1" x14ac:dyDescent="0.2">
      <c r="A8132" s="4" t="s">
        <v>8165</v>
      </c>
      <c r="C8132" s="1" t="s">
        <v>2372</v>
      </c>
      <c r="D8132" s="1" t="s">
        <v>8159</v>
      </c>
    </row>
    <row r="8133" spans="1:4" ht="14.1" customHeight="1" x14ac:dyDescent="0.2">
      <c r="A8133" s="4" t="s">
        <v>8166</v>
      </c>
      <c r="C8133" s="1" t="s">
        <v>2372</v>
      </c>
      <c r="D8133" s="1" t="s">
        <v>8159</v>
      </c>
    </row>
    <row r="8134" spans="1:4" ht="14.1" customHeight="1" x14ac:dyDescent="0.2">
      <c r="A8134" s="4" t="s">
        <v>8167</v>
      </c>
      <c r="C8134" s="1" t="s">
        <v>2372</v>
      </c>
      <c r="D8134" s="1" t="s">
        <v>8159</v>
      </c>
    </row>
    <row r="8135" spans="1:4" ht="14.1" customHeight="1" x14ac:dyDescent="0.2">
      <c r="A8135" s="4" t="s">
        <v>8168</v>
      </c>
      <c r="C8135" s="1" t="s">
        <v>2372</v>
      </c>
      <c r="D8135" s="1" t="s">
        <v>8159</v>
      </c>
    </row>
    <row r="8136" spans="1:4" ht="14.1" customHeight="1" x14ac:dyDescent="0.2">
      <c r="A8136" s="4" t="s">
        <v>8169</v>
      </c>
      <c r="C8136" s="1" t="s">
        <v>2372</v>
      </c>
      <c r="D8136" s="1" t="s">
        <v>8159</v>
      </c>
    </row>
    <row r="8137" spans="1:4" ht="14.1" customHeight="1" x14ac:dyDescent="0.2">
      <c r="A8137" s="4" t="s">
        <v>8170</v>
      </c>
      <c r="C8137" s="1" t="s">
        <v>2372</v>
      </c>
      <c r="D8137" s="1" t="s">
        <v>8159</v>
      </c>
    </row>
    <row r="8138" spans="1:4" ht="14.1" customHeight="1" x14ac:dyDescent="0.2">
      <c r="A8138" s="4" t="s">
        <v>8171</v>
      </c>
      <c r="C8138" s="1" t="s">
        <v>2372</v>
      </c>
      <c r="D8138" s="1" t="s">
        <v>8159</v>
      </c>
    </row>
    <row r="8139" spans="1:4" ht="14.1" customHeight="1" x14ac:dyDescent="0.2">
      <c r="A8139" s="4" t="s">
        <v>8172</v>
      </c>
      <c r="C8139" s="1" t="s">
        <v>2372</v>
      </c>
      <c r="D8139" s="1" t="s">
        <v>8159</v>
      </c>
    </row>
    <row r="8140" spans="1:4" ht="14.1" customHeight="1" x14ac:dyDescent="0.2">
      <c r="A8140" s="4" t="s">
        <v>8173</v>
      </c>
      <c r="C8140" s="1" t="s">
        <v>2372</v>
      </c>
      <c r="D8140" s="1" t="s">
        <v>8159</v>
      </c>
    </row>
    <row r="8141" spans="1:4" ht="14.1" customHeight="1" x14ac:dyDescent="0.2">
      <c r="A8141" s="4" t="s">
        <v>8174</v>
      </c>
      <c r="C8141" s="1" t="s">
        <v>2372</v>
      </c>
      <c r="D8141" s="1" t="s">
        <v>8159</v>
      </c>
    </row>
    <row r="8142" spans="1:4" ht="14.1" customHeight="1" x14ac:dyDescent="0.2">
      <c r="A8142" s="4" t="s">
        <v>8175</v>
      </c>
      <c r="C8142" s="1" t="s">
        <v>2372</v>
      </c>
      <c r="D8142" s="1" t="s">
        <v>8159</v>
      </c>
    </row>
    <row r="8143" spans="1:4" ht="14.1" customHeight="1" x14ac:dyDescent="0.2">
      <c r="A8143" s="4" t="s">
        <v>8176</v>
      </c>
      <c r="C8143" s="1" t="s">
        <v>2372</v>
      </c>
      <c r="D8143" s="1" t="s">
        <v>8159</v>
      </c>
    </row>
    <row r="8144" spans="1:4" ht="14.1" customHeight="1" x14ac:dyDescent="0.2">
      <c r="A8144" s="4" t="s">
        <v>8177</v>
      </c>
      <c r="C8144" s="1" t="s">
        <v>2372</v>
      </c>
      <c r="D8144" s="1" t="s">
        <v>8159</v>
      </c>
    </row>
    <row r="8145" spans="1:4" ht="14.1" customHeight="1" x14ac:dyDescent="0.2">
      <c r="A8145" s="4" t="s">
        <v>8178</v>
      </c>
      <c r="C8145" s="1" t="s">
        <v>2372</v>
      </c>
      <c r="D8145" s="1" t="s">
        <v>8159</v>
      </c>
    </row>
    <row r="8146" spans="1:4" ht="14.1" customHeight="1" x14ac:dyDescent="0.2">
      <c r="A8146" s="4" t="s">
        <v>8179</v>
      </c>
      <c r="C8146" s="1" t="s">
        <v>2372</v>
      </c>
      <c r="D8146" s="1" t="s">
        <v>8159</v>
      </c>
    </row>
    <row r="8147" spans="1:4" ht="14.1" customHeight="1" x14ac:dyDescent="0.2">
      <c r="A8147" s="4" t="s">
        <v>8180</v>
      </c>
      <c r="C8147" s="1" t="s">
        <v>2372</v>
      </c>
      <c r="D8147" s="1" t="s">
        <v>8159</v>
      </c>
    </row>
    <row r="8148" spans="1:4" ht="14.1" customHeight="1" x14ac:dyDescent="0.2">
      <c r="A8148" s="4" t="s">
        <v>8181</v>
      </c>
      <c r="C8148" s="1" t="s">
        <v>2372</v>
      </c>
      <c r="D8148" s="1" t="s">
        <v>8159</v>
      </c>
    </row>
    <row r="8149" spans="1:4" ht="14.1" customHeight="1" x14ac:dyDescent="0.2">
      <c r="A8149" s="4" t="s">
        <v>8182</v>
      </c>
      <c r="C8149" s="1" t="s">
        <v>2372</v>
      </c>
      <c r="D8149" s="1" t="s">
        <v>8159</v>
      </c>
    </row>
    <row r="8150" spans="1:4" ht="14.1" customHeight="1" x14ac:dyDescent="0.2">
      <c r="A8150" s="4" t="s">
        <v>8183</v>
      </c>
      <c r="C8150" s="1" t="s">
        <v>2372</v>
      </c>
      <c r="D8150" s="1" t="s">
        <v>8159</v>
      </c>
    </row>
    <row r="8151" spans="1:4" ht="14.1" customHeight="1" x14ac:dyDescent="0.2">
      <c r="A8151" s="4" t="s">
        <v>8184</v>
      </c>
      <c r="B8151" s="1" t="s">
        <v>2372</v>
      </c>
      <c r="C8151" s="1" t="s">
        <v>2372</v>
      </c>
      <c r="D8151" s="1" t="s">
        <v>8159</v>
      </c>
    </row>
    <row r="8152" spans="1:4" ht="14.1" customHeight="1" x14ac:dyDescent="0.2">
      <c r="A8152" s="4" t="s">
        <v>8185</v>
      </c>
      <c r="C8152" s="1" t="s">
        <v>2372</v>
      </c>
      <c r="D8152" s="1" t="s">
        <v>8159</v>
      </c>
    </row>
    <row r="8153" spans="1:4" ht="14.1" customHeight="1" x14ac:dyDescent="0.2">
      <c r="A8153" s="4" t="s">
        <v>8186</v>
      </c>
      <c r="C8153" s="1" t="s">
        <v>2372</v>
      </c>
      <c r="D8153" s="1" t="s">
        <v>8159</v>
      </c>
    </row>
    <row r="8154" spans="1:4" ht="14.1" customHeight="1" x14ac:dyDescent="0.2">
      <c r="A8154" s="4" t="s">
        <v>8187</v>
      </c>
      <c r="B8154" s="1" t="s">
        <v>2372</v>
      </c>
      <c r="C8154" s="1" t="s">
        <v>2372</v>
      </c>
      <c r="D8154" s="1" t="s">
        <v>8159</v>
      </c>
    </row>
    <row r="8155" spans="1:4" ht="14.1" customHeight="1" x14ac:dyDescent="0.2">
      <c r="A8155" s="4" t="s">
        <v>8188</v>
      </c>
      <c r="B8155" s="1" t="s">
        <v>2372</v>
      </c>
      <c r="C8155" s="1" t="s">
        <v>2372</v>
      </c>
      <c r="D8155" s="1" t="s">
        <v>8159</v>
      </c>
    </row>
    <row r="8156" spans="1:4" ht="14.1" customHeight="1" x14ac:dyDescent="0.2">
      <c r="A8156" s="4" t="s">
        <v>8189</v>
      </c>
      <c r="B8156" s="1" t="s">
        <v>2372</v>
      </c>
      <c r="C8156" s="1" t="s">
        <v>2372</v>
      </c>
      <c r="D8156" s="1" t="s">
        <v>8159</v>
      </c>
    </row>
    <row r="8157" spans="1:4" ht="14.1" customHeight="1" x14ac:dyDescent="0.2">
      <c r="A8157" s="4" t="s">
        <v>8190</v>
      </c>
      <c r="B8157" s="1" t="s">
        <v>2372</v>
      </c>
      <c r="C8157" s="1" t="s">
        <v>2372</v>
      </c>
      <c r="D8157" s="1" t="s">
        <v>8159</v>
      </c>
    </row>
    <row r="8158" spans="1:4" ht="14.1" customHeight="1" x14ac:dyDescent="0.2">
      <c r="A8158" s="4" t="s">
        <v>8191</v>
      </c>
      <c r="C8158" s="1" t="s">
        <v>2372</v>
      </c>
      <c r="D8158" s="1" t="s">
        <v>8159</v>
      </c>
    </row>
    <row r="8159" spans="1:4" ht="14.1" customHeight="1" x14ac:dyDescent="0.2">
      <c r="A8159" s="4" t="s">
        <v>8192</v>
      </c>
      <c r="B8159" s="1" t="s">
        <v>2372</v>
      </c>
      <c r="C8159" s="1" t="s">
        <v>2372</v>
      </c>
      <c r="D8159" s="1" t="s">
        <v>8159</v>
      </c>
    </row>
    <row r="8160" spans="1:4" ht="14.1" customHeight="1" x14ac:dyDescent="0.2">
      <c r="A8160" s="4" t="s">
        <v>8193</v>
      </c>
      <c r="B8160" s="1" t="s">
        <v>2372</v>
      </c>
      <c r="C8160" s="1" t="s">
        <v>2372</v>
      </c>
      <c r="D8160" s="1" t="s">
        <v>8159</v>
      </c>
    </row>
    <row r="8161" spans="1:4" ht="14.1" customHeight="1" x14ac:dyDescent="0.2">
      <c r="A8161" s="4" t="s">
        <v>8194</v>
      </c>
      <c r="B8161" s="1" t="s">
        <v>2372</v>
      </c>
      <c r="C8161" s="1" t="s">
        <v>2372</v>
      </c>
      <c r="D8161" s="1" t="s">
        <v>8159</v>
      </c>
    </row>
    <row r="8162" spans="1:4" ht="14.1" customHeight="1" x14ac:dyDescent="0.2">
      <c r="A8162" s="4" t="s">
        <v>8195</v>
      </c>
      <c r="C8162" s="1" t="s">
        <v>2372</v>
      </c>
      <c r="D8162" s="1" t="s">
        <v>8159</v>
      </c>
    </row>
    <row r="8163" spans="1:4" ht="14.1" customHeight="1" x14ac:dyDescent="0.2">
      <c r="A8163" s="4" t="s">
        <v>8196</v>
      </c>
      <c r="C8163" s="1" t="s">
        <v>2372</v>
      </c>
      <c r="D8163" s="1" t="s">
        <v>8159</v>
      </c>
    </row>
    <row r="8164" spans="1:4" ht="14.1" customHeight="1" x14ac:dyDescent="0.2">
      <c r="A8164" s="4" t="s">
        <v>8197</v>
      </c>
      <c r="C8164" s="1" t="s">
        <v>2372</v>
      </c>
      <c r="D8164" s="1" t="s">
        <v>8159</v>
      </c>
    </row>
    <row r="8165" spans="1:4" ht="14.1" customHeight="1" x14ac:dyDescent="0.2">
      <c r="A8165" s="4" t="s">
        <v>8198</v>
      </c>
      <c r="C8165" s="1" t="s">
        <v>2372</v>
      </c>
      <c r="D8165" s="1" t="s">
        <v>8159</v>
      </c>
    </row>
    <row r="8166" spans="1:4" ht="14.1" customHeight="1" x14ac:dyDescent="0.2">
      <c r="A8166" s="4" t="s">
        <v>8199</v>
      </c>
      <c r="C8166" s="1" t="s">
        <v>2372</v>
      </c>
      <c r="D8166" s="1" t="s">
        <v>8159</v>
      </c>
    </row>
    <row r="8167" spans="1:4" ht="14.1" customHeight="1" x14ac:dyDescent="0.2">
      <c r="A8167" s="4" t="s">
        <v>8200</v>
      </c>
      <c r="B8167" s="1" t="s">
        <v>2372</v>
      </c>
      <c r="C8167" s="1" t="s">
        <v>2372</v>
      </c>
      <c r="D8167" s="1" t="s">
        <v>8159</v>
      </c>
    </row>
    <row r="8168" spans="1:4" ht="14.1" customHeight="1" x14ac:dyDescent="0.2">
      <c r="A8168" s="4" t="s">
        <v>8201</v>
      </c>
      <c r="B8168" s="1" t="s">
        <v>2372</v>
      </c>
      <c r="C8168" s="1" t="s">
        <v>2372</v>
      </c>
      <c r="D8168" s="1" t="s">
        <v>8159</v>
      </c>
    </row>
    <row r="8169" spans="1:4" ht="14.1" customHeight="1" x14ac:dyDescent="0.2">
      <c r="A8169" s="4" t="s">
        <v>8202</v>
      </c>
      <c r="C8169" s="1" t="s">
        <v>2372</v>
      </c>
      <c r="D8169" s="1" t="s">
        <v>8159</v>
      </c>
    </row>
    <row r="8170" spans="1:4" ht="14.1" customHeight="1" x14ac:dyDescent="0.2">
      <c r="A8170" s="4" t="s">
        <v>8203</v>
      </c>
      <c r="C8170" s="1" t="s">
        <v>2372</v>
      </c>
      <c r="D8170" s="1" t="s">
        <v>8159</v>
      </c>
    </row>
    <row r="8171" spans="1:4" ht="14.1" customHeight="1" x14ac:dyDescent="0.2">
      <c r="A8171" s="4" t="s">
        <v>8204</v>
      </c>
      <c r="C8171" s="1" t="s">
        <v>2372</v>
      </c>
      <c r="D8171" s="1" t="s">
        <v>8159</v>
      </c>
    </row>
    <row r="8172" spans="1:4" ht="14.1" customHeight="1" x14ac:dyDescent="0.2">
      <c r="A8172" s="4" t="s">
        <v>8205</v>
      </c>
      <c r="B8172" s="1" t="s">
        <v>2372</v>
      </c>
      <c r="C8172" s="1" t="s">
        <v>2372</v>
      </c>
      <c r="D8172" s="1" t="s">
        <v>8159</v>
      </c>
    </row>
    <row r="8173" spans="1:4" ht="14.1" customHeight="1" x14ac:dyDescent="0.2">
      <c r="A8173" s="4" t="s">
        <v>8206</v>
      </c>
      <c r="B8173" s="1" t="s">
        <v>2372</v>
      </c>
      <c r="C8173" s="1" t="s">
        <v>2372</v>
      </c>
      <c r="D8173" s="1" t="s">
        <v>8159</v>
      </c>
    </row>
    <row r="8174" spans="1:4" ht="14.1" customHeight="1" x14ac:dyDescent="0.2">
      <c r="A8174" s="4" t="s">
        <v>8207</v>
      </c>
      <c r="C8174" s="1" t="s">
        <v>2372</v>
      </c>
      <c r="D8174" s="1" t="s">
        <v>8159</v>
      </c>
    </row>
    <row r="8175" spans="1:4" ht="14.1" customHeight="1" x14ac:dyDescent="0.2">
      <c r="A8175" s="4" t="s">
        <v>8208</v>
      </c>
      <c r="B8175" s="1" t="s">
        <v>2372</v>
      </c>
      <c r="C8175" s="1" t="s">
        <v>2372</v>
      </c>
      <c r="D8175" s="1" t="s">
        <v>8159</v>
      </c>
    </row>
    <row r="8176" spans="1:4" ht="14.1" customHeight="1" x14ac:dyDescent="0.2">
      <c r="A8176" s="4" t="s">
        <v>8209</v>
      </c>
      <c r="B8176" s="1" t="s">
        <v>2372</v>
      </c>
      <c r="C8176" s="1" t="s">
        <v>2372</v>
      </c>
      <c r="D8176" s="1" t="s">
        <v>8159</v>
      </c>
    </row>
    <row r="8177" spans="1:4" ht="14.1" customHeight="1" x14ac:dyDescent="0.2">
      <c r="A8177" s="4" t="s">
        <v>8210</v>
      </c>
      <c r="B8177" s="1" t="s">
        <v>2372</v>
      </c>
      <c r="C8177" s="1" t="s">
        <v>2372</v>
      </c>
      <c r="D8177" s="1" t="s">
        <v>8159</v>
      </c>
    </row>
    <row r="8178" spans="1:4" ht="14.1" customHeight="1" x14ac:dyDescent="0.2">
      <c r="A8178" s="4" t="s">
        <v>8211</v>
      </c>
      <c r="C8178" s="1" t="s">
        <v>2372</v>
      </c>
      <c r="D8178" s="1" t="s">
        <v>8159</v>
      </c>
    </row>
    <row r="8179" spans="1:4" ht="14.1" customHeight="1" x14ac:dyDescent="0.2">
      <c r="A8179" s="4" t="s">
        <v>8212</v>
      </c>
      <c r="B8179" s="1" t="s">
        <v>2372</v>
      </c>
      <c r="C8179" s="1" t="s">
        <v>2372</v>
      </c>
      <c r="D8179" s="1" t="s">
        <v>8159</v>
      </c>
    </row>
    <row r="8180" spans="1:4" ht="14.1" customHeight="1" x14ac:dyDescent="0.2">
      <c r="A8180" s="4" t="s">
        <v>8213</v>
      </c>
      <c r="C8180" s="1" t="s">
        <v>2372</v>
      </c>
      <c r="D8180" s="1" t="s">
        <v>8159</v>
      </c>
    </row>
    <row r="8181" spans="1:4" ht="14.1" customHeight="1" x14ac:dyDescent="0.2">
      <c r="A8181" s="4" t="s">
        <v>8214</v>
      </c>
      <c r="C8181" s="1" t="s">
        <v>2372</v>
      </c>
      <c r="D8181" s="1" t="s">
        <v>8159</v>
      </c>
    </row>
    <row r="8182" spans="1:4" ht="14.1" customHeight="1" x14ac:dyDescent="0.2">
      <c r="A8182" s="4" t="s">
        <v>8215</v>
      </c>
      <c r="C8182" s="1" t="s">
        <v>2372</v>
      </c>
      <c r="D8182" s="1" t="s">
        <v>8159</v>
      </c>
    </row>
    <row r="8183" spans="1:4" ht="14.1" customHeight="1" x14ac:dyDescent="0.2">
      <c r="A8183" s="4" t="s">
        <v>8216</v>
      </c>
      <c r="C8183" s="1" t="s">
        <v>2372</v>
      </c>
      <c r="D8183" s="1" t="s">
        <v>8159</v>
      </c>
    </row>
    <row r="8184" spans="1:4" ht="14.1" customHeight="1" x14ac:dyDescent="0.2">
      <c r="A8184" s="4" t="s">
        <v>8217</v>
      </c>
      <c r="C8184" s="1" t="s">
        <v>2372</v>
      </c>
      <c r="D8184" s="1" t="s">
        <v>8159</v>
      </c>
    </row>
    <row r="8185" spans="1:4" ht="14.1" customHeight="1" x14ac:dyDescent="0.2">
      <c r="A8185" s="4" t="s">
        <v>8218</v>
      </c>
      <c r="C8185" s="1" t="s">
        <v>2372</v>
      </c>
      <c r="D8185" s="1" t="s">
        <v>8159</v>
      </c>
    </row>
    <row r="8186" spans="1:4" ht="14.1" customHeight="1" x14ac:dyDescent="0.2">
      <c r="A8186" s="4" t="s">
        <v>8219</v>
      </c>
      <c r="C8186" s="1" t="s">
        <v>2372</v>
      </c>
      <c r="D8186" s="1" t="s">
        <v>8159</v>
      </c>
    </row>
    <row r="8187" spans="1:4" ht="14.1" customHeight="1" x14ac:dyDescent="0.2">
      <c r="A8187" s="4" t="s">
        <v>8220</v>
      </c>
      <c r="C8187" s="1" t="s">
        <v>2372</v>
      </c>
      <c r="D8187" s="1" t="s">
        <v>8159</v>
      </c>
    </row>
    <row r="8188" spans="1:4" ht="14.1" customHeight="1" x14ac:dyDescent="0.2">
      <c r="A8188" s="4" t="s">
        <v>8221</v>
      </c>
      <c r="C8188" s="1" t="s">
        <v>2372</v>
      </c>
      <c r="D8188" s="1" t="s">
        <v>8159</v>
      </c>
    </row>
    <row r="8189" spans="1:4" ht="14.1" customHeight="1" x14ac:dyDescent="0.2">
      <c r="A8189" s="4" t="s">
        <v>8222</v>
      </c>
      <c r="C8189" s="1" t="s">
        <v>2372</v>
      </c>
      <c r="D8189" s="1" t="s">
        <v>8159</v>
      </c>
    </row>
    <row r="8190" spans="1:4" ht="14.1" customHeight="1" x14ac:dyDescent="0.2">
      <c r="A8190" s="4" t="s">
        <v>8223</v>
      </c>
      <c r="C8190" s="1" t="s">
        <v>2372</v>
      </c>
      <c r="D8190" s="1" t="s">
        <v>8159</v>
      </c>
    </row>
    <row r="8191" spans="1:4" ht="14.1" customHeight="1" x14ac:dyDescent="0.2">
      <c r="A8191" s="4" t="s">
        <v>8224</v>
      </c>
      <c r="C8191" s="1" t="s">
        <v>2372</v>
      </c>
      <c r="D8191" s="1" t="s">
        <v>8159</v>
      </c>
    </row>
    <row r="8192" spans="1:4" ht="14.1" customHeight="1" x14ac:dyDescent="0.2">
      <c r="A8192" s="4" t="s">
        <v>8225</v>
      </c>
      <c r="C8192" s="1" t="s">
        <v>2372</v>
      </c>
      <c r="D8192" s="1" t="s">
        <v>8159</v>
      </c>
    </row>
    <row r="8193" spans="1:4" ht="14.1" customHeight="1" x14ac:dyDescent="0.2">
      <c r="A8193" s="4" t="s">
        <v>8226</v>
      </c>
      <c r="C8193" s="1" t="s">
        <v>2372</v>
      </c>
      <c r="D8193" s="1" t="s">
        <v>8159</v>
      </c>
    </row>
    <row r="8194" spans="1:4" ht="14.1" customHeight="1" x14ac:dyDescent="0.2">
      <c r="A8194" s="4" t="s">
        <v>8227</v>
      </c>
      <c r="C8194" s="1" t="s">
        <v>2372</v>
      </c>
      <c r="D8194" s="1" t="s">
        <v>8159</v>
      </c>
    </row>
    <row r="8195" spans="1:4" ht="14.1" customHeight="1" x14ac:dyDescent="0.2">
      <c r="A8195" s="4" t="s">
        <v>8228</v>
      </c>
      <c r="C8195" s="1" t="s">
        <v>2372</v>
      </c>
      <c r="D8195" s="1" t="s">
        <v>8159</v>
      </c>
    </row>
    <row r="8196" spans="1:4" ht="14.1" customHeight="1" x14ac:dyDescent="0.2">
      <c r="A8196" s="4" t="s">
        <v>8229</v>
      </c>
      <c r="C8196" s="1" t="s">
        <v>2372</v>
      </c>
      <c r="D8196" s="1" t="s">
        <v>8159</v>
      </c>
    </row>
    <row r="8197" spans="1:4" ht="14.1" customHeight="1" x14ac:dyDescent="0.2">
      <c r="A8197" s="4" t="s">
        <v>8230</v>
      </c>
      <c r="C8197" s="1" t="s">
        <v>2372</v>
      </c>
      <c r="D8197" s="1" t="s">
        <v>8159</v>
      </c>
    </row>
    <row r="8198" spans="1:4" ht="14.1" customHeight="1" x14ac:dyDescent="0.2">
      <c r="A8198" s="4" t="s">
        <v>8231</v>
      </c>
      <c r="C8198" s="1" t="s">
        <v>2372</v>
      </c>
      <c r="D8198" s="1" t="s">
        <v>8159</v>
      </c>
    </row>
    <row r="8199" spans="1:4" ht="14.1" customHeight="1" x14ac:dyDescent="0.2">
      <c r="A8199" s="4" t="s">
        <v>8232</v>
      </c>
      <c r="B8199" s="1" t="s">
        <v>2372</v>
      </c>
      <c r="C8199" s="1" t="s">
        <v>2372</v>
      </c>
      <c r="D8199" s="1" t="s">
        <v>8159</v>
      </c>
    </row>
    <row r="8200" spans="1:4" ht="14.1" customHeight="1" x14ac:dyDescent="0.2">
      <c r="A8200" s="4" t="s">
        <v>8233</v>
      </c>
      <c r="B8200" s="1" t="s">
        <v>2372</v>
      </c>
      <c r="C8200" s="1" t="s">
        <v>2372</v>
      </c>
      <c r="D8200" s="1" t="s">
        <v>8159</v>
      </c>
    </row>
    <row r="8201" spans="1:4" ht="14.1" customHeight="1" x14ac:dyDescent="0.2">
      <c r="A8201" s="4" t="s">
        <v>8234</v>
      </c>
      <c r="B8201" s="1" t="s">
        <v>2372</v>
      </c>
      <c r="C8201" s="1" t="s">
        <v>2372</v>
      </c>
      <c r="D8201" s="1" t="s">
        <v>8159</v>
      </c>
    </row>
    <row r="8202" spans="1:4" ht="14.1" customHeight="1" x14ac:dyDescent="0.2">
      <c r="A8202" s="4" t="s">
        <v>8235</v>
      </c>
      <c r="C8202" s="1" t="s">
        <v>2372</v>
      </c>
      <c r="D8202" s="1" t="s">
        <v>8159</v>
      </c>
    </row>
    <row r="8203" spans="1:4" ht="14.1" customHeight="1" x14ac:dyDescent="0.2">
      <c r="A8203" s="4" t="s">
        <v>8236</v>
      </c>
      <c r="B8203" s="1" t="s">
        <v>2372</v>
      </c>
      <c r="C8203" s="1" t="s">
        <v>2372</v>
      </c>
      <c r="D8203" s="1" t="s">
        <v>8159</v>
      </c>
    </row>
    <row r="8204" spans="1:4" ht="14.1" customHeight="1" x14ac:dyDescent="0.2">
      <c r="A8204" s="4" t="s">
        <v>8237</v>
      </c>
      <c r="B8204" s="1" t="s">
        <v>2372</v>
      </c>
      <c r="C8204" s="1" t="s">
        <v>2372</v>
      </c>
      <c r="D8204" s="1" t="s">
        <v>8159</v>
      </c>
    </row>
    <row r="8205" spans="1:4" ht="14.1" customHeight="1" x14ac:dyDescent="0.2">
      <c r="A8205" s="4" t="s">
        <v>8238</v>
      </c>
      <c r="B8205" s="1" t="s">
        <v>2372</v>
      </c>
      <c r="C8205" s="1" t="s">
        <v>2372</v>
      </c>
      <c r="D8205" s="1" t="s">
        <v>8159</v>
      </c>
    </row>
    <row r="8206" spans="1:4" ht="14.1" customHeight="1" x14ac:dyDescent="0.2">
      <c r="A8206" s="4" t="s">
        <v>8239</v>
      </c>
      <c r="C8206" s="1" t="s">
        <v>2372</v>
      </c>
      <c r="D8206" s="1" t="s">
        <v>8159</v>
      </c>
    </row>
    <row r="8207" spans="1:4" ht="14.1" customHeight="1" x14ac:dyDescent="0.2">
      <c r="A8207" s="4" t="s">
        <v>8240</v>
      </c>
      <c r="B8207" s="1" t="s">
        <v>2372</v>
      </c>
      <c r="C8207" s="1" t="s">
        <v>2372</v>
      </c>
      <c r="D8207" s="1" t="s">
        <v>8159</v>
      </c>
    </row>
    <row r="8208" spans="1:4" ht="14.1" customHeight="1" x14ac:dyDescent="0.2">
      <c r="A8208" s="4" t="s">
        <v>8241</v>
      </c>
      <c r="C8208" s="1" t="s">
        <v>2372</v>
      </c>
      <c r="D8208" s="1" t="s">
        <v>8159</v>
      </c>
    </row>
    <row r="8209" spans="1:4" ht="14.1" customHeight="1" x14ac:dyDescent="0.2">
      <c r="A8209" s="4" t="s">
        <v>8242</v>
      </c>
      <c r="C8209" s="1" t="s">
        <v>2372</v>
      </c>
      <c r="D8209" s="1" t="s">
        <v>8159</v>
      </c>
    </row>
    <row r="8210" spans="1:4" ht="14.1" customHeight="1" x14ac:dyDescent="0.2">
      <c r="A8210" s="4" t="s">
        <v>8243</v>
      </c>
      <c r="C8210" s="1" t="s">
        <v>2372</v>
      </c>
      <c r="D8210" s="1" t="s">
        <v>8159</v>
      </c>
    </row>
    <row r="8211" spans="1:4" ht="14.1" customHeight="1" x14ac:dyDescent="0.2">
      <c r="A8211" s="4" t="s">
        <v>8244</v>
      </c>
      <c r="C8211" s="1" t="s">
        <v>2372</v>
      </c>
      <c r="D8211" s="1" t="s">
        <v>8159</v>
      </c>
    </row>
    <row r="8212" spans="1:4" ht="14.1" customHeight="1" x14ac:dyDescent="0.2">
      <c r="A8212" s="4" t="s">
        <v>8245</v>
      </c>
      <c r="C8212" s="1" t="s">
        <v>2372</v>
      </c>
      <c r="D8212" s="1" t="s">
        <v>8159</v>
      </c>
    </row>
    <row r="8213" spans="1:4" ht="14.1" customHeight="1" x14ac:dyDescent="0.2">
      <c r="A8213" s="4" t="s">
        <v>8246</v>
      </c>
      <c r="B8213" s="1" t="s">
        <v>2372</v>
      </c>
      <c r="C8213" s="1" t="s">
        <v>2372</v>
      </c>
      <c r="D8213" s="1" t="s">
        <v>8159</v>
      </c>
    </row>
    <row r="8214" spans="1:4" ht="14.1" customHeight="1" x14ac:dyDescent="0.2">
      <c r="A8214" s="4" t="s">
        <v>8247</v>
      </c>
      <c r="C8214" s="1" t="s">
        <v>2372</v>
      </c>
      <c r="D8214" s="1" t="s">
        <v>8159</v>
      </c>
    </row>
    <row r="8215" spans="1:4" ht="14.1" customHeight="1" x14ac:dyDescent="0.2">
      <c r="A8215" s="4" t="s">
        <v>8248</v>
      </c>
      <c r="C8215" s="1" t="s">
        <v>2372</v>
      </c>
      <c r="D8215" s="1" t="s">
        <v>8159</v>
      </c>
    </row>
    <row r="8216" spans="1:4" ht="14.1" customHeight="1" x14ac:dyDescent="0.2">
      <c r="A8216" s="4" t="s">
        <v>8249</v>
      </c>
      <c r="B8216" s="1" t="s">
        <v>2372</v>
      </c>
      <c r="C8216" s="1" t="s">
        <v>2372</v>
      </c>
      <c r="D8216" s="1" t="s">
        <v>8159</v>
      </c>
    </row>
    <row r="8217" spans="1:4" ht="14.1" customHeight="1" x14ac:dyDescent="0.2">
      <c r="A8217" s="4" t="s">
        <v>8250</v>
      </c>
      <c r="C8217" s="1" t="s">
        <v>2372</v>
      </c>
      <c r="D8217" s="1" t="s">
        <v>8159</v>
      </c>
    </row>
    <row r="8218" spans="1:4" ht="14.1" customHeight="1" x14ac:dyDescent="0.2">
      <c r="A8218" s="4" t="s">
        <v>8251</v>
      </c>
      <c r="C8218" s="1" t="s">
        <v>2372</v>
      </c>
      <c r="D8218" s="1" t="s">
        <v>8159</v>
      </c>
    </row>
    <row r="8219" spans="1:4" ht="14.1" customHeight="1" x14ac:dyDescent="0.2">
      <c r="A8219" s="4" t="s">
        <v>8252</v>
      </c>
      <c r="B8219" s="1" t="s">
        <v>2372</v>
      </c>
      <c r="C8219" s="1" t="s">
        <v>2372</v>
      </c>
      <c r="D8219" s="1" t="s">
        <v>8159</v>
      </c>
    </row>
    <row r="8220" spans="1:4" ht="14.1" customHeight="1" x14ac:dyDescent="0.2">
      <c r="A8220" s="4" t="s">
        <v>8253</v>
      </c>
      <c r="B8220" s="1" t="s">
        <v>2372</v>
      </c>
      <c r="C8220" s="1" t="s">
        <v>2372</v>
      </c>
      <c r="D8220" s="1" t="s">
        <v>8159</v>
      </c>
    </row>
    <row r="8221" spans="1:4" ht="14.1" customHeight="1" x14ac:dyDescent="0.2">
      <c r="A8221" s="4" t="s">
        <v>8254</v>
      </c>
      <c r="C8221" s="1" t="s">
        <v>2372</v>
      </c>
      <c r="D8221" s="1" t="s">
        <v>8159</v>
      </c>
    </row>
    <row r="8222" spans="1:4" ht="14.1" customHeight="1" x14ac:dyDescent="0.2">
      <c r="A8222" s="4" t="s">
        <v>8255</v>
      </c>
      <c r="C8222" s="1" t="s">
        <v>2372</v>
      </c>
      <c r="D8222" s="1" t="s">
        <v>8159</v>
      </c>
    </row>
    <row r="8223" spans="1:4" ht="14.1" customHeight="1" x14ac:dyDescent="0.2">
      <c r="A8223" s="4" t="s">
        <v>8256</v>
      </c>
      <c r="C8223" s="1" t="s">
        <v>2372</v>
      </c>
      <c r="D8223" s="1" t="s">
        <v>8159</v>
      </c>
    </row>
    <row r="8224" spans="1:4" ht="14.1" customHeight="1" x14ac:dyDescent="0.2">
      <c r="A8224" s="4" t="s">
        <v>8257</v>
      </c>
      <c r="C8224" s="1" t="s">
        <v>2372</v>
      </c>
      <c r="D8224" s="1" t="s">
        <v>8159</v>
      </c>
    </row>
    <row r="8225" spans="1:4" ht="14.1" customHeight="1" x14ac:dyDescent="0.2">
      <c r="A8225" s="4" t="s">
        <v>8258</v>
      </c>
      <c r="B8225" s="1" t="s">
        <v>2372</v>
      </c>
      <c r="C8225" s="1" t="s">
        <v>2372</v>
      </c>
      <c r="D8225" s="1" t="s">
        <v>8159</v>
      </c>
    </row>
    <row r="8226" spans="1:4" ht="14.1" customHeight="1" x14ac:dyDescent="0.2">
      <c r="A8226" s="4" t="s">
        <v>8259</v>
      </c>
      <c r="B8226" s="1" t="s">
        <v>2372</v>
      </c>
      <c r="C8226" s="1" t="s">
        <v>2372</v>
      </c>
      <c r="D8226" s="1" t="s">
        <v>8159</v>
      </c>
    </row>
    <row r="8227" spans="1:4" ht="14.1" customHeight="1" x14ac:dyDescent="0.2">
      <c r="A8227" s="4" t="s">
        <v>8260</v>
      </c>
      <c r="C8227" s="1" t="s">
        <v>2372</v>
      </c>
      <c r="D8227" s="1" t="s">
        <v>8159</v>
      </c>
    </row>
    <row r="8228" spans="1:4" ht="14.1" customHeight="1" x14ac:dyDescent="0.2">
      <c r="A8228" s="4" t="s">
        <v>8261</v>
      </c>
      <c r="C8228" s="1" t="s">
        <v>2372</v>
      </c>
      <c r="D8228" s="1" t="s">
        <v>8159</v>
      </c>
    </row>
    <row r="8229" spans="1:4" ht="14.1" customHeight="1" x14ac:dyDescent="0.2">
      <c r="A8229" s="4" t="s">
        <v>8262</v>
      </c>
      <c r="C8229" s="1" t="s">
        <v>2372</v>
      </c>
      <c r="D8229" s="1" t="s">
        <v>8159</v>
      </c>
    </row>
    <row r="8230" spans="1:4" ht="14.1" customHeight="1" x14ac:dyDescent="0.2">
      <c r="A8230" s="4" t="s">
        <v>8263</v>
      </c>
      <c r="C8230" s="1" t="s">
        <v>2372</v>
      </c>
      <c r="D8230" s="1" t="s">
        <v>8159</v>
      </c>
    </row>
    <row r="8231" spans="1:4" ht="14.1" customHeight="1" x14ac:dyDescent="0.2">
      <c r="A8231" s="4" t="s">
        <v>8264</v>
      </c>
      <c r="C8231" s="1" t="s">
        <v>2372</v>
      </c>
      <c r="D8231" s="1" t="s">
        <v>8159</v>
      </c>
    </row>
    <row r="8232" spans="1:4" ht="14.1" customHeight="1" x14ac:dyDescent="0.2">
      <c r="A8232" s="4" t="s">
        <v>8265</v>
      </c>
      <c r="C8232" s="1" t="s">
        <v>2372</v>
      </c>
      <c r="D8232" s="1" t="s">
        <v>8159</v>
      </c>
    </row>
    <row r="8233" spans="1:4" ht="14.1" customHeight="1" x14ac:dyDescent="0.2">
      <c r="A8233" s="4" t="s">
        <v>8266</v>
      </c>
      <c r="C8233" s="1" t="s">
        <v>2372</v>
      </c>
      <c r="D8233" s="1" t="s">
        <v>8159</v>
      </c>
    </row>
    <row r="8234" spans="1:4" ht="14.1" customHeight="1" x14ac:dyDescent="0.2">
      <c r="A8234" s="4" t="s">
        <v>8267</v>
      </c>
      <c r="C8234" s="1" t="s">
        <v>2372</v>
      </c>
      <c r="D8234" s="1" t="s">
        <v>8159</v>
      </c>
    </row>
    <row r="8235" spans="1:4" ht="14.1" customHeight="1" x14ac:dyDescent="0.2">
      <c r="A8235" s="4" t="s">
        <v>8268</v>
      </c>
      <c r="C8235" s="1" t="s">
        <v>2372</v>
      </c>
      <c r="D8235" s="1" t="s">
        <v>8159</v>
      </c>
    </row>
    <row r="8236" spans="1:4" ht="14.1" customHeight="1" x14ac:dyDescent="0.2">
      <c r="A8236" s="4" t="s">
        <v>8269</v>
      </c>
      <c r="C8236" s="1" t="s">
        <v>2372</v>
      </c>
      <c r="D8236" s="1" t="s">
        <v>8159</v>
      </c>
    </row>
    <row r="8237" spans="1:4" ht="14.1" customHeight="1" x14ac:dyDescent="0.2">
      <c r="A8237" s="4" t="s">
        <v>8270</v>
      </c>
      <c r="C8237" s="1" t="s">
        <v>2372</v>
      </c>
      <c r="D8237" s="1" t="s">
        <v>8159</v>
      </c>
    </row>
    <row r="8238" spans="1:4" ht="14.1" customHeight="1" x14ac:dyDescent="0.2">
      <c r="A8238" s="4" t="s">
        <v>8271</v>
      </c>
      <c r="C8238" s="1" t="s">
        <v>2372</v>
      </c>
      <c r="D8238" s="1" t="s">
        <v>8159</v>
      </c>
    </row>
    <row r="8239" spans="1:4" ht="14.1" customHeight="1" x14ac:dyDescent="0.2">
      <c r="A8239" s="4" t="s">
        <v>8272</v>
      </c>
      <c r="C8239" s="1" t="s">
        <v>2372</v>
      </c>
      <c r="D8239" s="1" t="s">
        <v>8159</v>
      </c>
    </row>
    <row r="8240" spans="1:4" ht="14.1" customHeight="1" x14ac:dyDescent="0.2">
      <c r="A8240" s="4" t="s">
        <v>8273</v>
      </c>
      <c r="C8240" s="1" t="s">
        <v>2372</v>
      </c>
      <c r="D8240" s="1" t="s">
        <v>8159</v>
      </c>
    </row>
    <row r="8241" spans="1:4" ht="14.1" customHeight="1" x14ac:dyDescent="0.2">
      <c r="A8241" s="4" t="s">
        <v>8274</v>
      </c>
      <c r="C8241" s="1" t="s">
        <v>2372</v>
      </c>
      <c r="D8241" s="1" t="s">
        <v>8159</v>
      </c>
    </row>
    <row r="8242" spans="1:4" ht="14.1" customHeight="1" x14ac:dyDescent="0.2">
      <c r="A8242" s="4" t="s">
        <v>8275</v>
      </c>
      <c r="C8242" s="1" t="s">
        <v>2372</v>
      </c>
      <c r="D8242" s="1" t="s">
        <v>8159</v>
      </c>
    </row>
    <row r="8243" spans="1:4" ht="14.1" customHeight="1" x14ac:dyDescent="0.2">
      <c r="A8243" s="4" t="s">
        <v>8276</v>
      </c>
      <c r="C8243" s="1" t="s">
        <v>2372</v>
      </c>
      <c r="D8243" s="1" t="s">
        <v>8159</v>
      </c>
    </row>
    <row r="8244" spans="1:4" ht="14.1" customHeight="1" x14ac:dyDescent="0.2">
      <c r="A8244" s="4" t="s">
        <v>8277</v>
      </c>
      <c r="C8244" s="1" t="s">
        <v>2372</v>
      </c>
      <c r="D8244" s="1" t="s">
        <v>8159</v>
      </c>
    </row>
    <row r="8245" spans="1:4" ht="14.1" customHeight="1" x14ac:dyDescent="0.2">
      <c r="A8245" s="4" t="s">
        <v>8278</v>
      </c>
      <c r="C8245" s="1" t="s">
        <v>2372</v>
      </c>
      <c r="D8245" s="1" t="s">
        <v>8159</v>
      </c>
    </row>
    <row r="8246" spans="1:4" ht="14.1" customHeight="1" x14ac:dyDescent="0.2">
      <c r="A8246" s="4" t="s">
        <v>8279</v>
      </c>
      <c r="C8246" s="1" t="s">
        <v>2372</v>
      </c>
      <c r="D8246" s="1" t="s">
        <v>8159</v>
      </c>
    </row>
    <row r="8247" spans="1:4" ht="14.1" customHeight="1" x14ac:dyDescent="0.2">
      <c r="A8247" s="4" t="s">
        <v>8280</v>
      </c>
      <c r="C8247" s="1" t="s">
        <v>2372</v>
      </c>
      <c r="D8247" s="1" t="s">
        <v>8159</v>
      </c>
    </row>
    <row r="8248" spans="1:4" ht="14.1" customHeight="1" x14ac:dyDescent="0.2">
      <c r="A8248" s="4" t="s">
        <v>8281</v>
      </c>
      <c r="C8248" s="1" t="s">
        <v>2372</v>
      </c>
      <c r="D8248" s="1" t="s">
        <v>8159</v>
      </c>
    </row>
    <row r="8249" spans="1:4" ht="14.1" customHeight="1" x14ac:dyDescent="0.2">
      <c r="A8249" s="4" t="s">
        <v>8282</v>
      </c>
      <c r="B8249" s="1" t="s">
        <v>2372</v>
      </c>
      <c r="C8249" s="1" t="s">
        <v>2372</v>
      </c>
      <c r="D8249" s="1" t="s">
        <v>8159</v>
      </c>
    </row>
    <row r="8250" spans="1:4" ht="14.1" customHeight="1" x14ac:dyDescent="0.2">
      <c r="A8250" s="4" t="s">
        <v>8283</v>
      </c>
      <c r="C8250" s="1" t="s">
        <v>2372</v>
      </c>
      <c r="D8250" s="1" t="s">
        <v>8159</v>
      </c>
    </row>
    <row r="8251" spans="1:4" ht="14.1" customHeight="1" x14ac:dyDescent="0.2">
      <c r="A8251" s="4" t="s">
        <v>8284</v>
      </c>
      <c r="C8251" s="1" t="s">
        <v>2372</v>
      </c>
      <c r="D8251" s="1" t="s">
        <v>8159</v>
      </c>
    </row>
    <row r="8252" spans="1:4" ht="14.1" customHeight="1" x14ac:dyDescent="0.2">
      <c r="A8252" s="4" t="s">
        <v>8285</v>
      </c>
      <c r="B8252" s="1" t="s">
        <v>2372</v>
      </c>
      <c r="C8252" s="1" t="s">
        <v>2372</v>
      </c>
      <c r="D8252" s="1" t="s">
        <v>8159</v>
      </c>
    </row>
    <row r="8253" spans="1:4" ht="14.1" customHeight="1" x14ac:dyDescent="0.2">
      <c r="A8253" s="4" t="s">
        <v>8286</v>
      </c>
      <c r="C8253" s="1" t="s">
        <v>2372</v>
      </c>
      <c r="D8253" s="1" t="s">
        <v>8159</v>
      </c>
    </row>
    <row r="8254" spans="1:4" ht="14.1" customHeight="1" x14ac:dyDescent="0.2">
      <c r="A8254" s="4" t="s">
        <v>8287</v>
      </c>
      <c r="C8254" s="1" t="s">
        <v>2372</v>
      </c>
      <c r="D8254" s="1" t="s">
        <v>8159</v>
      </c>
    </row>
    <row r="8255" spans="1:4" ht="14.1" customHeight="1" x14ac:dyDescent="0.2">
      <c r="A8255" s="4" t="s">
        <v>8288</v>
      </c>
      <c r="C8255" s="1" t="s">
        <v>2372</v>
      </c>
      <c r="D8255" s="1" t="s">
        <v>8159</v>
      </c>
    </row>
    <row r="8256" spans="1:4" ht="14.1" customHeight="1" x14ac:dyDescent="0.2">
      <c r="A8256" s="4" t="s">
        <v>8289</v>
      </c>
      <c r="C8256" s="1" t="s">
        <v>2372</v>
      </c>
      <c r="D8256" s="1" t="s">
        <v>8159</v>
      </c>
    </row>
    <row r="8257" spans="1:4" ht="14.1" customHeight="1" x14ac:dyDescent="0.2">
      <c r="A8257" s="4" t="s">
        <v>8290</v>
      </c>
      <c r="C8257" s="1" t="s">
        <v>2372</v>
      </c>
      <c r="D8257" s="1" t="s">
        <v>8159</v>
      </c>
    </row>
    <row r="8258" spans="1:4" ht="14.1" customHeight="1" x14ac:dyDescent="0.2">
      <c r="A8258" s="4" t="s">
        <v>8291</v>
      </c>
      <c r="C8258" s="1" t="s">
        <v>2372</v>
      </c>
      <c r="D8258" s="1" t="s">
        <v>8159</v>
      </c>
    </row>
    <row r="8259" spans="1:4" ht="14.1" customHeight="1" x14ac:dyDescent="0.2">
      <c r="A8259" s="4" t="s">
        <v>8292</v>
      </c>
      <c r="B8259" s="1" t="s">
        <v>2372</v>
      </c>
      <c r="C8259" s="1" t="s">
        <v>2372</v>
      </c>
      <c r="D8259" s="1" t="s">
        <v>8159</v>
      </c>
    </row>
    <row r="8260" spans="1:4" ht="14.1" customHeight="1" x14ac:dyDescent="0.2">
      <c r="A8260" s="4" t="s">
        <v>8293</v>
      </c>
      <c r="B8260" s="1" t="s">
        <v>2372</v>
      </c>
      <c r="C8260" s="1" t="s">
        <v>2372</v>
      </c>
      <c r="D8260" s="1" t="s">
        <v>8159</v>
      </c>
    </row>
    <row r="8261" spans="1:4" ht="14.1" customHeight="1" x14ac:dyDescent="0.2">
      <c r="A8261" s="4" t="s">
        <v>8294</v>
      </c>
      <c r="B8261" s="1" t="s">
        <v>2372</v>
      </c>
      <c r="C8261" s="1" t="s">
        <v>2372</v>
      </c>
      <c r="D8261" s="1" t="s">
        <v>8159</v>
      </c>
    </row>
    <row r="8262" spans="1:4" ht="14.1" customHeight="1" x14ac:dyDescent="0.2">
      <c r="A8262" s="4" t="s">
        <v>8295</v>
      </c>
      <c r="C8262" s="1" t="s">
        <v>2372</v>
      </c>
      <c r="D8262" s="1" t="s">
        <v>8159</v>
      </c>
    </row>
    <row r="8263" spans="1:4" ht="14.1" customHeight="1" x14ac:dyDescent="0.2">
      <c r="A8263" s="4" t="s">
        <v>8296</v>
      </c>
      <c r="B8263" s="1" t="s">
        <v>2372</v>
      </c>
      <c r="C8263" s="1" t="s">
        <v>2372</v>
      </c>
      <c r="D8263" s="1" t="s">
        <v>8159</v>
      </c>
    </row>
    <row r="8264" spans="1:4" ht="14.1" customHeight="1" x14ac:dyDescent="0.2">
      <c r="A8264" s="4" t="s">
        <v>8297</v>
      </c>
      <c r="C8264" s="1" t="s">
        <v>2372</v>
      </c>
      <c r="D8264" s="1" t="s">
        <v>8159</v>
      </c>
    </row>
    <row r="8265" spans="1:4" ht="14.1" customHeight="1" x14ac:dyDescent="0.2">
      <c r="A8265" s="4" t="s">
        <v>8298</v>
      </c>
      <c r="B8265" s="1" t="s">
        <v>2372</v>
      </c>
      <c r="C8265" s="1" t="s">
        <v>2372</v>
      </c>
      <c r="D8265" s="1" t="s">
        <v>8159</v>
      </c>
    </row>
    <row r="8266" spans="1:4" ht="14.1" customHeight="1" x14ac:dyDescent="0.2">
      <c r="A8266" s="4" t="s">
        <v>8299</v>
      </c>
      <c r="C8266" s="1" t="s">
        <v>2372</v>
      </c>
      <c r="D8266" s="1" t="s">
        <v>8159</v>
      </c>
    </row>
    <row r="8267" spans="1:4" ht="14.1" customHeight="1" x14ac:dyDescent="0.2">
      <c r="A8267" s="4" t="s">
        <v>8300</v>
      </c>
      <c r="C8267" s="1" t="s">
        <v>2372</v>
      </c>
      <c r="D8267" s="1" t="s">
        <v>8159</v>
      </c>
    </row>
    <row r="8268" spans="1:4" ht="14.1" customHeight="1" x14ac:dyDescent="0.2">
      <c r="A8268" s="4" t="s">
        <v>8301</v>
      </c>
      <c r="B8268" s="1" t="s">
        <v>2372</v>
      </c>
      <c r="C8268" s="1" t="s">
        <v>2372</v>
      </c>
      <c r="D8268" s="1" t="s">
        <v>8159</v>
      </c>
    </row>
    <row r="8269" spans="1:4" ht="14.1" customHeight="1" x14ac:dyDescent="0.2">
      <c r="A8269" s="4" t="s">
        <v>8302</v>
      </c>
      <c r="C8269" s="1" t="s">
        <v>2372</v>
      </c>
      <c r="D8269" s="1" t="s">
        <v>8159</v>
      </c>
    </row>
    <row r="8270" spans="1:4" ht="14.1" customHeight="1" x14ac:dyDescent="0.2">
      <c r="A8270" s="4" t="s">
        <v>8303</v>
      </c>
      <c r="B8270" s="1" t="s">
        <v>2372</v>
      </c>
      <c r="C8270" s="1" t="s">
        <v>2372</v>
      </c>
      <c r="D8270" s="1" t="s">
        <v>8159</v>
      </c>
    </row>
    <row r="8271" spans="1:4" ht="14.1" customHeight="1" x14ac:dyDescent="0.2">
      <c r="A8271" s="4" t="s">
        <v>8304</v>
      </c>
      <c r="B8271" s="1" t="s">
        <v>2372</v>
      </c>
      <c r="C8271" s="1" t="s">
        <v>2372</v>
      </c>
      <c r="D8271" s="1" t="s">
        <v>8159</v>
      </c>
    </row>
    <row r="8272" spans="1:4" ht="14.1" customHeight="1" x14ac:dyDescent="0.2">
      <c r="A8272" s="4" t="s">
        <v>8305</v>
      </c>
      <c r="C8272" s="1" t="s">
        <v>2372</v>
      </c>
      <c r="D8272" s="1" t="s">
        <v>8159</v>
      </c>
    </row>
    <row r="8273" spans="1:4" ht="14.1" customHeight="1" x14ac:dyDescent="0.2">
      <c r="A8273" s="4" t="s">
        <v>8306</v>
      </c>
      <c r="B8273" s="1" t="s">
        <v>2372</v>
      </c>
      <c r="C8273" s="1" t="s">
        <v>2372</v>
      </c>
      <c r="D8273" s="1" t="s">
        <v>8159</v>
      </c>
    </row>
    <row r="8274" spans="1:4" ht="14.1" customHeight="1" x14ac:dyDescent="0.2">
      <c r="A8274" s="4" t="s">
        <v>8307</v>
      </c>
      <c r="B8274" s="1" t="s">
        <v>2372</v>
      </c>
      <c r="C8274" s="1" t="s">
        <v>2372</v>
      </c>
      <c r="D8274" s="1" t="s">
        <v>8159</v>
      </c>
    </row>
    <row r="8275" spans="1:4" ht="14.1" customHeight="1" x14ac:dyDescent="0.2">
      <c r="A8275" s="4" t="s">
        <v>8308</v>
      </c>
      <c r="B8275" s="1" t="s">
        <v>2372</v>
      </c>
      <c r="C8275" s="1" t="s">
        <v>2372</v>
      </c>
      <c r="D8275" s="1" t="s">
        <v>8159</v>
      </c>
    </row>
    <row r="8276" spans="1:4" ht="14.1" customHeight="1" x14ac:dyDescent="0.2">
      <c r="A8276" s="4" t="s">
        <v>8309</v>
      </c>
      <c r="C8276" s="1" t="s">
        <v>2372</v>
      </c>
      <c r="D8276" s="1" t="s">
        <v>8159</v>
      </c>
    </row>
    <row r="8277" spans="1:4" ht="14.1" customHeight="1" x14ac:dyDescent="0.2">
      <c r="A8277" s="4" t="s">
        <v>8310</v>
      </c>
      <c r="C8277" s="1" t="s">
        <v>2372</v>
      </c>
      <c r="D8277" s="1" t="s">
        <v>8159</v>
      </c>
    </row>
    <row r="8278" spans="1:4" ht="14.1" customHeight="1" x14ac:dyDescent="0.2">
      <c r="A8278" s="4" t="s">
        <v>8311</v>
      </c>
      <c r="C8278" s="1" t="s">
        <v>2372</v>
      </c>
      <c r="D8278" s="1" t="s">
        <v>8159</v>
      </c>
    </row>
    <row r="8279" spans="1:4" ht="14.1" customHeight="1" x14ac:dyDescent="0.2">
      <c r="A8279" s="4" t="s">
        <v>8312</v>
      </c>
      <c r="C8279" s="1" t="s">
        <v>2372</v>
      </c>
      <c r="D8279" s="1" t="s">
        <v>8159</v>
      </c>
    </row>
    <row r="8280" spans="1:4" ht="14.1" customHeight="1" x14ac:dyDescent="0.2">
      <c r="A8280" s="4" t="s">
        <v>8313</v>
      </c>
      <c r="C8280" s="1" t="s">
        <v>2372</v>
      </c>
      <c r="D8280" s="1" t="s">
        <v>8159</v>
      </c>
    </row>
    <row r="8281" spans="1:4" ht="14.1" customHeight="1" x14ac:dyDescent="0.2">
      <c r="A8281" s="4" t="s">
        <v>8314</v>
      </c>
      <c r="C8281" s="1" t="s">
        <v>2372</v>
      </c>
      <c r="D8281" s="1" t="s">
        <v>8159</v>
      </c>
    </row>
    <row r="8282" spans="1:4" ht="14.1" customHeight="1" x14ac:dyDescent="0.2">
      <c r="A8282" s="4" t="s">
        <v>8315</v>
      </c>
      <c r="C8282" s="1" t="s">
        <v>2372</v>
      </c>
      <c r="D8282" s="1" t="s">
        <v>8159</v>
      </c>
    </row>
    <row r="8283" spans="1:4" ht="14.1" customHeight="1" x14ac:dyDescent="0.2">
      <c r="A8283" s="4" t="s">
        <v>8316</v>
      </c>
      <c r="C8283" s="1" t="s">
        <v>2372</v>
      </c>
      <c r="D8283" s="1" t="s">
        <v>8159</v>
      </c>
    </row>
    <row r="8284" spans="1:4" ht="14.1" customHeight="1" x14ac:dyDescent="0.2">
      <c r="A8284" s="4" t="s">
        <v>8317</v>
      </c>
      <c r="C8284" s="1" t="s">
        <v>2372</v>
      </c>
      <c r="D8284" s="1" t="s">
        <v>8159</v>
      </c>
    </row>
    <row r="8285" spans="1:4" ht="14.1" customHeight="1" x14ac:dyDescent="0.2">
      <c r="A8285" s="4" t="s">
        <v>8318</v>
      </c>
      <c r="C8285" s="1" t="s">
        <v>2372</v>
      </c>
      <c r="D8285" s="1" t="s">
        <v>8159</v>
      </c>
    </row>
    <row r="8286" spans="1:4" ht="14.1" customHeight="1" x14ac:dyDescent="0.2">
      <c r="A8286" s="4" t="s">
        <v>8319</v>
      </c>
      <c r="B8286" s="1" t="s">
        <v>2372</v>
      </c>
      <c r="C8286" s="1" t="s">
        <v>2372</v>
      </c>
      <c r="D8286" s="1" t="s">
        <v>8159</v>
      </c>
    </row>
    <row r="8287" spans="1:4" ht="14.1" customHeight="1" x14ac:dyDescent="0.2">
      <c r="A8287" s="4" t="s">
        <v>8320</v>
      </c>
      <c r="C8287" s="1" t="s">
        <v>2372</v>
      </c>
      <c r="D8287" s="1" t="s">
        <v>8159</v>
      </c>
    </row>
    <row r="8288" spans="1:4" ht="14.1" customHeight="1" x14ac:dyDescent="0.2">
      <c r="A8288" s="4" t="s">
        <v>8321</v>
      </c>
      <c r="C8288" s="1" t="s">
        <v>2372</v>
      </c>
      <c r="D8288" s="1" t="s">
        <v>8159</v>
      </c>
    </row>
    <row r="8289" spans="1:4" ht="14.1" customHeight="1" x14ac:dyDescent="0.2">
      <c r="A8289" s="4" t="s">
        <v>8322</v>
      </c>
      <c r="C8289" s="1" t="s">
        <v>2372</v>
      </c>
      <c r="D8289" s="1" t="s">
        <v>8159</v>
      </c>
    </row>
    <row r="8290" spans="1:4" ht="14.1" customHeight="1" x14ac:dyDescent="0.2">
      <c r="A8290" s="4" t="s">
        <v>8323</v>
      </c>
      <c r="C8290" s="1" t="s">
        <v>2372</v>
      </c>
      <c r="D8290" s="1" t="s">
        <v>8159</v>
      </c>
    </row>
    <row r="8291" spans="1:4" ht="14.1" customHeight="1" x14ac:dyDescent="0.2">
      <c r="A8291" s="4" t="s">
        <v>8324</v>
      </c>
      <c r="C8291" s="1" t="s">
        <v>2372</v>
      </c>
      <c r="D8291" s="1" t="s">
        <v>8159</v>
      </c>
    </row>
    <row r="8292" spans="1:4" ht="14.1" customHeight="1" x14ac:dyDescent="0.2">
      <c r="A8292" s="4" t="s">
        <v>8325</v>
      </c>
      <c r="B8292" s="1" t="s">
        <v>2372</v>
      </c>
      <c r="C8292" s="1" t="s">
        <v>2372</v>
      </c>
      <c r="D8292" s="1" t="s">
        <v>8159</v>
      </c>
    </row>
    <row r="8293" spans="1:4" ht="14.1" customHeight="1" x14ac:dyDescent="0.2">
      <c r="A8293" s="4" t="s">
        <v>8326</v>
      </c>
      <c r="C8293" s="1" t="s">
        <v>2372</v>
      </c>
      <c r="D8293" s="1" t="s">
        <v>8159</v>
      </c>
    </row>
    <row r="8294" spans="1:4" ht="14.1" customHeight="1" x14ac:dyDescent="0.2">
      <c r="A8294" s="4" t="s">
        <v>8327</v>
      </c>
      <c r="C8294" s="1" t="s">
        <v>2372</v>
      </c>
      <c r="D8294" s="1" t="s">
        <v>8159</v>
      </c>
    </row>
    <row r="8295" spans="1:4" ht="14.1" customHeight="1" x14ac:dyDescent="0.2">
      <c r="A8295" s="4" t="s">
        <v>8328</v>
      </c>
      <c r="C8295" s="1" t="s">
        <v>2372</v>
      </c>
      <c r="D8295" s="1" t="s">
        <v>8159</v>
      </c>
    </row>
    <row r="8296" spans="1:4" ht="14.1" customHeight="1" x14ac:dyDescent="0.2">
      <c r="A8296" s="4" t="s">
        <v>8329</v>
      </c>
      <c r="C8296" s="1" t="s">
        <v>2372</v>
      </c>
      <c r="D8296" s="1" t="s">
        <v>8159</v>
      </c>
    </row>
    <row r="8297" spans="1:4" ht="14.1" customHeight="1" x14ac:dyDescent="0.2">
      <c r="A8297" s="4" t="s">
        <v>8330</v>
      </c>
      <c r="C8297" s="1" t="s">
        <v>2372</v>
      </c>
      <c r="D8297" s="1" t="s">
        <v>8159</v>
      </c>
    </row>
    <row r="8298" spans="1:4" ht="14.1" customHeight="1" x14ac:dyDescent="0.2">
      <c r="A8298" s="4" t="s">
        <v>8331</v>
      </c>
      <c r="C8298" s="1" t="s">
        <v>2372</v>
      </c>
      <c r="D8298" s="1" t="s">
        <v>8159</v>
      </c>
    </row>
    <row r="8299" spans="1:4" ht="14.1" customHeight="1" x14ac:dyDescent="0.2">
      <c r="A8299" s="4" t="s">
        <v>8332</v>
      </c>
      <c r="C8299" s="1" t="s">
        <v>2372</v>
      </c>
      <c r="D8299" s="1" t="s">
        <v>8159</v>
      </c>
    </row>
    <row r="8300" spans="1:4" ht="14.1" customHeight="1" x14ac:dyDescent="0.2">
      <c r="A8300" s="4" t="s">
        <v>8333</v>
      </c>
      <c r="C8300" s="1" t="s">
        <v>2372</v>
      </c>
      <c r="D8300" s="1" t="s">
        <v>8159</v>
      </c>
    </row>
    <row r="8301" spans="1:4" ht="14.1" customHeight="1" x14ac:dyDescent="0.2">
      <c r="A8301" s="4" t="s">
        <v>8334</v>
      </c>
      <c r="C8301" s="1" t="s">
        <v>2372</v>
      </c>
      <c r="D8301" s="1" t="s">
        <v>8159</v>
      </c>
    </row>
    <row r="8302" spans="1:4" ht="14.1" customHeight="1" x14ac:dyDescent="0.2">
      <c r="A8302" s="4" t="s">
        <v>8335</v>
      </c>
      <c r="C8302" s="1" t="s">
        <v>2372</v>
      </c>
      <c r="D8302" s="1" t="s">
        <v>8159</v>
      </c>
    </row>
    <row r="8303" spans="1:4" ht="14.1" customHeight="1" x14ac:dyDescent="0.2">
      <c r="A8303" s="4" t="s">
        <v>8336</v>
      </c>
      <c r="B8303" s="1" t="s">
        <v>2372</v>
      </c>
      <c r="C8303" s="1" t="s">
        <v>2372</v>
      </c>
      <c r="D8303" s="1" t="s">
        <v>8159</v>
      </c>
    </row>
    <row r="8304" spans="1:4" ht="14.1" customHeight="1" x14ac:dyDescent="0.2">
      <c r="A8304" s="4" t="s">
        <v>8337</v>
      </c>
      <c r="B8304" s="1" t="s">
        <v>2372</v>
      </c>
      <c r="C8304" s="1" t="s">
        <v>2372</v>
      </c>
      <c r="D8304" s="1" t="s">
        <v>8159</v>
      </c>
    </row>
    <row r="8305" spans="1:4" ht="14.1" customHeight="1" x14ac:dyDescent="0.2">
      <c r="A8305" s="4" t="s">
        <v>8338</v>
      </c>
      <c r="C8305" s="1" t="s">
        <v>2372</v>
      </c>
      <c r="D8305" s="1" t="s">
        <v>8159</v>
      </c>
    </row>
    <row r="8306" spans="1:4" ht="14.1" customHeight="1" x14ac:dyDescent="0.2">
      <c r="A8306" s="4" t="s">
        <v>8339</v>
      </c>
      <c r="B8306" s="1" t="s">
        <v>2372</v>
      </c>
      <c r="C8306" s="1" t="s">
        <v>2372</v>
      </c>
      <c r="D8306" s="1" t="s">
        <v>8159</v>
      </c>
    </row>
    <row r="8307" spans="1:4" ht="14.1" customHeight="1" x14ac:dyDescent="0.2">
      <c r="A8307" s="4" t="s">
        <v>8340</v>
      </c>
      <c r="C8307" s="1" t="s">
        <v>2372</v>
      </c>
      <c r="D8307" s="1" t="s">
        <v>8159</v>
      </c>
    </row>
    <row r="8308" spans="1:4" ht="14.1" customHeight="1" x14ac:dyDescent="0.2">
      <c r="A8308" s="4" t="s">
        <v>8341</v>
      </c>
      <c r="C8308" s="1" t="s">
        <v>2372</v>
      </c>
      <c r="D8308" s="1" t="s">
        <v>8159</v>
      </c>
    </row>
    <row r="8309" spans="1:4" ht="14.1" customHeight="1" x14ac:dyDescent="0.2">
      <c r="A8309" s="4" t="s">
        <v>8342</v>
      </c>
      <c r="B8309" s="1" t="s">
        <v>2372</v>
      </c>
      <c r="C8309" s="1" t="s">
        <v>2372</v>
      </c>
      <c r="D8309" s="1" t="s">
        <v>8159</v>
      </c>
    </row>
    <row r="8310" spans="1:4" ht="14.1" customHeight="1" x14ac:dyDescent="0.2">
      <c r="A8310" s="4" t="s">
        <v>8343</v>
      </c>
      <c r="B8310" s="1" t="s">
        <v>2372</v>
      </c>
      <c r="C8310" s="1" t="s">
        <v>2372</v>
      </c>
      <c r="D8310" s="1" t="s">
        <v>8159</v>
      </c>
    </row>
    <row r="8311" spans="1:4" ht="14.1" customHeight="1" x14ac:dyDescent="0.2">
      <c r="A8311" s="4" t="s">
        <v>8344</v>
      </c>
      <c r="C8311" s="1" t="s">
        <v>2372</v>
      </c>
      <c r="D8311" s="1" t="s">
        <v>8159</v>
      </c>
    </row>
    <row r="8312" spans="1:4" ht="14.1" customHeight="1" x14ac:dyDescent="0.2">
      <c r="A8312" s="4" t="s">
        <v>8345</v>
      </c>
      <c r="C8312" s="1" t="s">
        <v>2372</v>
      </c>
      <c r="D8312" s="1" t="s">
        <v>8159</v>
      </c>
    </row>
    <row r="8313" spans="1:4" ht="14.1" customHeight="1" x14ac:dyDescent="0.2">
      <c r="A8313" s="4" t="s">
        <v>8346</v>
      </c>
      <c r="B8313" s="1" t="s">
        <v>2372</v>
      </c>
      <c r="C8313" s="1" t="s">
        <v>2372</v>
      </c>
      <c r="D8313" s="1" t="s">
        <v>8159</v>
      </c>
    </row>
    <row r="8314" spans="1:4" ht="14.1" customHeight="1" x14ac:dyDescent="0.2">
      <c r="A8314" s="4" t="s">
        <v>8348</v>
      </c>
      <c r="C8314" s="1" t="s">
        <v>2372</v>
      </c>
      <c r="D8314" s="1" t="s">
        <v>8159</v>
      </c>
    </row>
    <row r="8315" spans="1:4" ht="14.1" customHeight="1" x14ac:dyDescent="0.2">
      <c r="A8315" s="4" t="s">
        <v>8349</v>
      </c>
      <c r="C8315" s="1" t="s">
        <v>2372</v>
      </c>
      <c r="D8315" s="1" t="s">
        <v>8159</v>
      </c>
    </row>
    <row r="8316" spans="1:4" ht="14.1" customHeight="1" x14ac:dyDescent="0.2">
      <c r="A8316" s="4" t="s">
        <v>8350</v>
      </c>
      <c r="C8316" s="1" t="s">
        <v>2372</v>
      </c>
      <c r="D8316" s="1" t="s">
        <v>8159</v>
      </c>
    </row>
    <row r="8317" spans="1:4" ht="14.1" customHeight="1" x14ac:dyDescent="0.2">
      <c r="A8317" s="4" t="s">
        <v>8351</v>
      </c>
      <c r="C8317" s="1" t="s">
        <v>2372</v>
      </c>
      <c r="D8317" s="1" t="s">
        <v>8159</v>
      </c>
    </row>
    <row r="8318" spans="1:4" ht="14.1" customHeight="1" x14ac:dyDescent="0.2">
      <c r="A8318" s="4" t="s">
        <v>8163</v>
      </c>
      <c r="C8318" s="1" t="s">
        <v>2372</v>
      </c>
      <c r="D8318" s="1" t="s">
        <v>8159</v>
      </c>
    </row>
    <row r="8319" spans="1:4" ht="14.1" customHeight="1" x14ac:dyDescent="0.2">
      <c r="A8319" s="4" t="s">
        <v>8352</v>
      </c>
      <c r="B8319" s="1" t="s">
        <v>2372</v>
      </c>
      <c r="C8319" s="1" t="s">
        <v>2372</v>
      </c>
      <c r="D8319" s="1" t="s">
        <v>8159</v>
      </c>
    </row>
    <row r="8320" spans="1:4" ht="14.1" customHeight="1" x14ac:dyDescent="0.2">
      <c r="A8320" s="4" t="s">
        <v>8347</v>
      </c>
      <c r="C8320" s="1" t="s">
        <v>2372</v>
      </c>
      <c r="D8320" s="1" t="s">
        <v>8159</v>
      </c>
    </row>
    <row r="8321" spans="1:4" ht="14.1" customHeight="1" x14ac:dyDescent="0.2">
      <c r="A8321" s="4" t="s">
        <v>8353</v>
      </c>
      <c r="C8321" s="1" t="s">
        <v>2372</v>
      </c>
      <c r="D8321" s="1" t="s">
        <v>8159</v>
      </c>
    </row>
    <row r="8322" spans="1:4" ht="14.1" customHeight="1" x14ac:dyDescent="0.2">
      <c r="A8322" s="4" t="s">
        <v>8354</v>
      </c>
      <c r="C8322" s="1" t="s">
        <v>2372</v>
      </c>
      <c r="D8322" s="1" t="s">
        <v>8159</v>
      </c>
    </row>
    <row r="8323" spans="1:4" ht="14.1" customHeight="1" x14ac:dyDescent="0.2">
      <c r="A8323" s="4" t="s">
        <v>8355</v>
      </c>
      <c r="C8323" s="1" t="s">
        <v>2372</v>
      </c>
      <c r="D8323" s="1" t="s">
        <v>8159</v>
      </c>
    </row>
    <row r="8324" spans="1:4" ht="14.1" customHeight="1" x14ac:dyDescent="0.2">
      <c r="A8324" s="4" t="s">
        <v>8356</v>
      </c>
      <c r="C8324" s="1" t="s">
        <v>2372</v>
      </c>
      <c r="D8324" s="1" t="s">
        <v>8159</v>
      </c>
    </row>
    <row r="8325" spans="1:4" ht="14.1" customHeight="1" x14ac:dyDescent="0.2">
      <c r="A8325" s="4" t="s">
        <v>8357</v>
      </c>
      <c r="C8325" s="1" t="s">
        <v>2372</v>
      </c>
      <c r="D8325" s="1" t="s">
        <v>8159</v>
      </c>
    </row>
    <row r="8326" spans="1:4" ht="14.1" customHeight="1" x14ac:dyDescent="0.2">
      <c r="A8326" s="4" t="s">
        <v>8358</v>
      </c>
      <c r="C8326" s="1" t="s">
        <v>2372</v>
      </c>
      <c r="D8326" s="1" t="s">
        <v>8159</v>
      </c>
    </row>
    <row r="8327" spans="1:4" ht="14.1" customHeight="1" x14ac:dyDescent="0.2">
      <c r="A8327" s="4" t="s">
        <v>8359</v>
      </c>
      <c r="C8327" s="1" t="s">
        <v>2372</v>
      </c>
      <c r="D8327" s="1" t="s">
        <v>8159</v>
      </c>
    </row>
    <row r="8328" spans="1:4" ht="14.1" customHeight="1" x14ac:dyDescent="0.2">
      <c r="A8328" s="4" t="s">
        <v>8360</v>
      </c>
      <c r="C8328" s="1" t="s">
        <v>2372</v>
      </c>
      <c r="D8328" s="1" t="s">
        <v>8159</v>
      </c>
    </row>
    <row r="8329" spans="1:4" ht="14.1" customHeight="1" x14ac:dyDescent="0.2">
      <c r="A8329" s="4" t="s">
        <v>8361</v>
      </c>
      <c r="C8329" s="1" t="s">
        <v>2372</v>
      </c>
      <c r="D8329" s="1" t="s">
        <v>8159</v>
      </c>
    </row>
    <row r="8330" spans="1:4" ht="14.1" customHeight="1" x14ac:dyDescent="0.2">
      <c r="A8330" s="4" t="s">
        <v>8362</v>
      </c>
      <c r="C8330" s="1" t="s">
        <v>2372</v>
      </c>
      <c r="D8330" s="1" t="s">
        <v>8159</v>
      </c>
    </row>
    <row r="8331" spans="1:4" ht="14.1" customHeight="1" x14ac:dyDescent="0.2">
      <c r="A8331" s="4" t="s">
        <v>8363</v>
      </c>
      <c r="C8331" s="1" t="s">
        <v>2372</v>
      </c>
      <c r="D8331" s="1" t="s">
        <v>8159</v>
      </c>
    </row>
    <row r="8332" spans="1:4" ht="14.1" customHeight="1" x14ac:dyDescent="0.2">
      <c r="A8332" s="4" t="s">
        <v>8364</v>
      </c>
      <c r="C8332" s="1" t="s">
        <v>2372</v>
      </c>
      <c r="D8332" s="1" t="s">
        <v>8159</v>
      </c>
    </row>
    <row r="8333" spans="1:4" ht="14.1" customHeight="1" x14ac:dyDescent="0.2">
      <c r="A8333" s="4" t="s">
        <v>8365</v>
      </c>
      <c r="C8333" s="1" t="s">
        <v>2372</v>
      </c>
      <c r="D8333" s="1" t="s">
        <v>8159</v>
      </c>
    </row>
    <row r="8334" spans="1:4" ht="14.1" customHeight="1" x14ac:dyDescent="0.2">
      <c r="A8334" s="4" t="s">
        <v>8366</v>
      </c>
      <c r="C8334" s="1" t="s">
        <v>2372</v>
      </c>
      <c r="D8334" s="1" t="s">
        <v>8159</v>
      </c>
    </row>
    <row r="8335" spans="1:4" ht="14.1" customHeight="1" x14ac:dyDescent="0.2">
      <c r="A8335" s="4" t="s">
        <v>8367</v>
      </c>
      <c r="C8335" s="1" t="s">
        <v>2372</v>
      </c>
      <c r="D8335" s="1" t="s">
        <v>8159</v>
      </c>
    </row>
    <row r="8336" spans="1:4" ht="14.1" customHeight="1" x14ac:dyDescent="0.2">
      <c r="A8336" s="4" t="s">
        <v>8368</v>
      </c>
      <c r="C8336" s="1" t="s">
        <v>2372</v>
      </c>
      <c r="D8336" s="1" t="s">
        <v>8159</v>
      </c>
    </row>
    <row r="8337" spans="1:4" ht="14.1" customHeight="1" x14ac:dyDescent="0.2">
      <c r="A8337" s="4" t="s">
        <v>8369</v>
      </c>
      <c r="B8337" s="1" t="s">
        <v>2372</v>
      </c>
      <c r="C8337" s="1" t="s">
        <v>2372</v>
      </c>
      <c r="D8337" s="1" t="s">
        <v>8159</v>
      </c>
    </row>
    <row r="8338" spans="1:4" ht="14.1" customHeight="1" x14ac:dyDescent="0.2">
      <c r="A8338" s="4" t="s">
        <v>8370</v>
      </c>
      <c r="B8338" s="1" t="s">
        <v>2372</v>
      </c>
      <c r="C8338" s="1" t="s">
        <v>2372</v>
      </c>
      <c r="D8338" s="1" t="s">
        <v>8159</v>
      </c>
    </row>
    <row r="8339" spans="1:4" ht="14.1" customHeight="1" x14ac:dyDescent="0.2">
      <c r="A8339" s="4" t="s">
        <v>8371</v>
      </c>
      <c r="B8339" s="1" t="s">
        <v>2372</v>
      </c>
      <c r="C8339" s="1" t="s">
        <v>2372</v>
      </c>
      <c r="D8339" s="1" t="s">
        <v>8159</v>
      </c>
    </row>
    <row r="8340" spans="1:4" ht="14.1" customHeight="1" x14ac:dyDescent="0.2">
      <c r="A8340" s="4" t="s">
        <v>8372</v>
      </c>
      <c r="B8340" s="1" t="s">
        <v>2372</v>
      </c>
      <c r="C8340" s="1" t="s">
        <v>2372</v>
      </c>
      <c r="D8340" s="1" t="s">
        <v>8159</v>
      </c>
    </row>
    <row r="8341" spans="1:4" ht="14.1" customHeight="1" x14ac:dyDescent="0.2">
      <c r="A8341" s="4" t="s">
        <v>8373</v>
      </c>
      <c r="C8341" s="1" t="s">
        <v>2372</v>
      </c>
      <c r="D8341" s="1" t="s">
        <v>8159</v>
      </c>
    </row>
    <row r="8342" spans="1:4" ht="14.1" customHeight="1" x14ac:dyDescent="0.2">
      <c r="A8342" s="4" t="s">
        <v>8374</v>
      </c>
      <c r="C8342" s="1" t="s">
        <v>2372</v>
      </c>
      <c r="D8342" s="1" t="s">
        <v>8159</v>
      </c>
    </row>
    <row r="8343" spans="1:4" ht="14.1" customHeight="1" x14ac:dyDescent="0.2">
      <c r="A8343" s="4" t="s">
        <v>8375</v>
      </c>
      <c r="B8343" s="1" t="s">
        <v>2372</v>
      </c>
      <c r="C8343" s="1" t="s">
        <v>2372</v>
      </c>
      <c r="D8343" s="1" t="s">
        <v>8159</v>
      </c>
    </row>
    <row r="8344" spans="1:4" ht="14.1" customHeight="1" x14ac:dyDescent="0.2">
      <c r="A8344" s="4" t="s">
        <v>8376</v>
      </c>
      <c r="B8344" s="1" t="s">
        <v>2372</v>
      </c>
      <c r="C8344" s="1" t="s">
        <v>2372</v>
      </c>
      <c r="D8344" s="1" t="s">
        <v>8159</v>
      </c>
    </row>
    <row r="8345" spans="1:4" ht="14.1" customHeight="1" x14ac:dyDescent="0.2">
      <c r="A8345" s="4" t="s">
        <v>8377</v>
      </c>
      <c r="B8345" s="1" t="s">
        <v>2372</v>
      </c>
      <c r="C8345" s="1" t="s">
        <v>2372</v>
      </c>
      <c r="D8345" s="1" t="s">
        <v>8159</v>
      </c>
    </row>
    <row r="8346" spans="1:4" ht="14.1" customHeight="1" x14ac:dyDescent="0.2">
      <c r="A8346" s="4" t="s">
        <v>8378</v>
      </c>
      <c r="B8346" s="1" t="s">
        <v>2372</v>
      </c>
      <c r="C8346" s="1" t="s">
        <v>2372</v>
      </c>
      <c r="D8346" s="1" t="s">
        <v>8159</v>
      </c>
    </row>
    <row r="8347" spans="1:4" ht="14.1" customHeight="1" x14ac:dyDescent="0.2">
      <c r="A8347" s="4" t="s">
        <v>8379</v>
      </c>
      <c r="B8347" s="1" t="s">
        <v>2372</v>
      </c>
      <c r="C8347" s="1" t="s">
        <v>2372</v>
      </c>
      <c r="D8347" s="1" t="s">
        <v>8159</v>
      </c>
    </row>
    <row r="8348" spans="1:4" ht="14.1" customHeight="1" x14ac:dyDescent="0.2">
      <c r="A8348" s="4" t="s">
        <v>8380</v>
      </c>
      <c r="C8348" s="1" t="s">
        <v>2372</v>
      </c>
      <c r="D8348" s="1" t="s">
        <v>8159</v>
      </c>
    </row>
    <row r="8349" spans="1:4" ht="14.1" customHeight="1" x14ac:dyDescent="0.2">
      <c r="A8349" s="4" t="s">
        <v>8381</v>
      </c>
      <c r="B8349" s="1" t="s">
        <v>2372</v>
      </c>
      <c r="C8349" s="1" t="s">
        <v>2372</v>
      </c>
      <c r="D8349" s="1" t="s">
        <v>8159</v>
      </c>
    </row>
    <row r="8350" spans="1:4" ht="14.1" customHeight="1" x14ac:dyDescent="0.2">
      <c r="A8350" s="4" t="s">
        <v>8382</v>
      </c>
      <c r="C8350" s="1" t="s">
        <v>2372</v>
      </c>
      <c r="D8350" s="1" t="s">
        <v>8159</v>
      </c>
    </row>
    <row r="8351" spans="1:4" ht="14.1" customHeight="1" x14ac:dyDescent="0.2">
      <c r="A8351" s="4" t="s">
        <v>8383</v>
      </c>
      <c r="B8351" s="1" t="s">
        <v>2372</v>
      </c>
      <c r="C8351" s="1" t="s">
        <v>2372</v>
      </c>
      <c r="D8351" s="1" t="s">
        <v>8159</v>
      </c>
    </row>
    <row r="8352" spans="1:4" ht="14.1" customHeight="1" x14ac:dyDescent="0.2">
      <c r="A8352" s="4" t="s">
        <v>8384</v>
      </c>
      <c r="B8352" s="1" t="s">
        <v>2372</v>
      </c>
      <c r="C8352" s="1" t="s">
        <v>2372</v>
      </c>
      <c r="D8352" s="1" t="s">
        <v>8159</v>
      </c>
    </row>
    <row r="8353" spans="1:4" ht="14.1" customHeight="1" x14ac:dyDescent="0.2">
      <c r="A8353" s="4" t="s">
        <v>8385</v>
      </c>
      <c r="C8353" s="1" t="s">
        <v>2372</v>
      </c>
      <c r="D8353" s="1" t="s">
        <v>8159</v>
      </c>
    </row>
    <row r="8354" spans="1:4" ht="14.1" customHeight="1" x14ac:dyDescent="0.2">
      <c r="A8354" s="4" t="s">
        <v>8386</v>
      </c>
      <c r="B8354" s="1" t="s">
        <v>2372</v>
      </c>
      <c r="C8354" s="1" t="s">
        <v>2372</v>
      </c>
      <c r="D8354" s="1" t="s">
        <v>8159</v>
      </c>
    </row>
    <row r="8355" spans="1:4" ht="14.1" customHeight="1" x14ac:dyDescent="0.2">
      <c r="A8355" s="4" t="s">
        <v>8387</v>
      </c>
      <c r="B8355" s="1" t="s">
        <v>2372</v>
      </c>
      <c r="C8355" s="1" t="s">
        <v>2372</v>
      </c>
      <c r="D8355" s="1" t="s">
        <v>8159</v>
      </c>
    </row>
    <row r="8356" spans="1:4" ht="14.1" customHeight="1" x14ac:dyDescent="0.2">
      <c r="A8356" s="4" t="s">
        <v>8388</v>
      </c>
      <c r="C8356" s="1" t="s">
        <v>2372</v>
      </c>
      <c r="D8356" s="1" t="s">
        <v>8159</v>
      </c>
    </row>
    <row r="8357" spans="1:4" ht="14.1" customHeight="1" x14ac:dyDescent="0.2">
      <c r="A8357" s="4" t="s">
        <v>8389</v>
      </c>
      <c r="C8357" s="1" t="s">
        <v>2372</v>
      </c>
      <c r="D8357" s="1" t="s">
        <v>8159</v>
      </c>
    </row>
    <row r="8358" spans="1:4" ht="14.1" customHeight="1" x14ac:dyDescent="0.2">
      <c r="A8358" s="4" t="s">
        <v>8390</v>
      </c>
      <c r="B8358" s="1" t="s">
        <v>2372</v>
      </c>
      <c r="C8358" s="1" t="s">
        <v>2372</v>
      </c>
      <c r="D8358" s="1" t="s">
        <v>8159</v>
      </c>
    </row>
    <row r="8359" spans="1:4" ht="14.1" customHeight="1" x14ac:dyDescent="0.2">
      <c r="A8359" s="4" t="s">
        <v>8391</v>
      </c>
      <c r="B8359" s="1" t="s">
        <v>2372</v>
      </c>
      <c r="C8359" s="1" t="s">
        <v>2372</v>
      </c>
      <c r="D8359" s="1" t="s">
        <v>8159</v>
      </c>
    </row>
    <row r="8360" spans="1:4" ht="14.1" customHeight="1" x14ac:dyDescent="0.2">
      <c r="A8360" s="4" t="s">
        <v>8392</v>
      </c>
      <c r="C8360" s="1" t="s">
        <v>2372</v>
      </c>
      <c r="D8360" s="1" t="s">
        <v>8159</v>
      </c>
    </row>
    <row r="8361" spans="1:4" ht="14.1" customHeight="1" x14ac:dyDescent="0.2">
      <c r="A8361" s="4" t="s">
        <v>8393</v>
      </c>
      <c r="C8361" s="1" t="s">
        <v>2372</v>
      </c>
      <c r="D8361" s="1" t="s">
        <v>8159</v>
      </c>
    </row>
    <row r="8362" spans="1:4" ht="14.1" customHeight="1" x14ac:dyDescent="0.2">
      <c r="A8362" s="4" t="s">
        <v>8394</v>
      </c>
      <c r="B8362" s="1" t="s">
        <v>2372</v>
      </c>
      <c r="C8362" s="1" t="s">
        <v>2372</v>
      </c>
      <c r="D8362" s="1" t="s">
        <v>8159</v>
      </c>
    </row>
    <row r="8363" spans="1:4" ht="14.1" customHeight="1" x14ac:dyDescent="0.2">
      <c r="A8363" s="4" t="s">
        <v>8395</v>
      </c>
      <c r="C8363" s="1" t="s">
        <v>2372</v>
      </c>
      <c r="D8363" s="1" t="s">
        <v>8159</v>
      </c>
    </row>
    <row r="8364" spans="1:4" ht="14.1" customHeight="1" x14ac:dyDescent="0.2">
      <c r="A8364" s="4" t="s">
        <v>8396</v>
      </c>
      <c r="B8364" s="1" t="s">
        <v>2372</v>
      </c>
      <c r="C8364" s="1" t="s">
        <v>2372</v>
      </c>
      <c r="D8364" s="1" t="s">
        <v>8159</v>
      </c>
    </row>
    <row r="8365" spans="1:4" ht="14.1" customHeight="1" x14ac:dyDescent="0.2">
      <c r="A8365" s="4" t="s">
        <v>8397</v>
      </c>
      <c r="C8365" s="1" t="s">
        <v>2372</v>
      </c>
      <c r="D8365" s="1" t="s">
        <v>8159</v>
      </c>
    </row>
    <row r="8366" spans="1:4" ht="14.1" customHeight="1" x14ac:dyDescent="0.2">
      <c r="A8366" s="4" t="s">
        <v>8398</v>
      </c>
      <c r="B8366" s="1" t="s">
        <v>2372</v>
      </c>
      <c r="C8366" s="1" t="s">
        <v>2372</v>
      </c>
      <c r="D8366" s="1" t="s">
        <v>8159</v>
      </c>
    </row>
    <row r="8367" spans="1:4" ht="14.1" customHeight="1" x14ac:dyDescent="0.2">
      <c r="A8367" s="4" t="s">
        <v>8399</v>
      </c>
      <c r="B8367" s="1" t="s">
        <v>2372</v>
      </c>
      <c r="C8367" s="1" t="s">
        <v>2372</v>
      </c>
      <c r="D8367" s="1" t="s">
        <v>8159</v>
      </c>
    </row>
    <row r="8368" spans="1:4" ht="14.1" customHeight="1" x14ac:dyDescent="0.2">
      <c r="A8368" s="4" t="s">
        <v>8400</v>
      </c>
      <c r="B8368" s="1" t="s">
        <v>2372</v>
      </c>
      <c r="C8368" s="1" t="s">
        <v>2372</v>
      </c>
      <c r="D8368" s="1" t="s">
        <v>8159</v>
      </c>
    </row>
    <row r="8369" spans="1:4" ht="14.1" customHeight="1" x14ac:dyDescent="0.2">
      <c r="A8369" s="4" t="s">
        <v>8401</v>
      </c>
      <c r="C8369" s="1" t="s">
        <v>2372</v>
      </c>
      <c r="D8369" s="1" t="s">
        <v>8159</v>
      </c>
    </row>
    <row r="8370" spans="1:4" ht="14.1" customHeight="1" x14ac:dyDescent="0.2">
      <c r="A8370" s="4" t="s">
        <v>8402</v>
      </c>
      <c r="B8370" s="1" t="s">
        <v>2372</v>
      </c>
      <c r="C8370" s="1" t="s">
        <v>2372</v>
      </c>
      <c r="D8370" s="1" t="s">
        <v>8159</v>
      </c>
    </row>
    <row r="8371" spans="1:4" ht="14.1" customHeight="1" x14ac:dyDescent="0.2">
      <c r="A8371" s="4" t="s">
        <v>8403</v>
      </c>
      <c r="B8371" s="1" t="s">
        <v>2372</v>
      </c>
      <c r="C8371" s="1" t="s">
        <v>2372</v>
      </c>
      <c r="D8371" s="1" t="s">
        <v>8159</v>
      </c>
    </row>
    <row r="8372" spans="1:4" ht="14.1" customHeight="1" x14ac:dyDescent="0.2">
      <c r="A8372" s="4" t="s">
        <v>8404</v>
      </c>
      <c r="B8372" s="1" t="s">
        <v>2372</v>
      </c>
      <c r="C8372" s="1" t="s">
        <v>2372</v>
      </c>
      <c r="D8372" s="1" t="s">
        <v>8159</v>
      </c>
    </row>
    <row r="8373" spans="1:4" ht="14.1" customHeight="1" x14ac:dyDescent="0.2">
      <c r="A8373" s="4" t="s">
        <v>8405</v>
      </c>
      <c r="B8373" s="1" t="s">
        <v>2372</v>
      </c>
      <c r="C8373" s="1" t="s">
        <v>2372</v>
      </c>
      <c r="D8373" s="1" t="s">
        <v>8159</v>
      </c>
    </row>
    <row r="8374" spans="1:4" ht="14.1" customHeight="1" x14ac:dyDescent="0.2">
      <c r="A8374" s="4" t="s">
        <v>8406</v>
      </c>
      <c r="B8374" s="1" t="s">
        <v>2372</v>
      </c>
      <c r="C8374" s="1" t="s">
        <v>2372</v>
      </c>
      <c r="D8374" s="1" t="s">
        <v>8159</v>
      </c>
    </row>
    <row r="8375" spans="1:4" ht="14.1" customHeight="1" x14ac:dyDescent="0.2">
      <c r="A8375" s="4" t="s">
        <v>8407</v>
      </c>
      <c r="B8375" s="1" t="s">
        <v>2372</v>
      </c>
      <c r="C8375" s="1" t="s">
        <v>2372</v>
      </c>
      <c r="D8375" s="1" t="s">
        <v>8159</v>
      </c>
    </row>
    <row r="8376" spans="1:4" ht="14.1" customHeight="1" x14ac:dyDescent="0.2">
      <c r="A8376" s="4" t="s">
        <v>8408</v>
      </c>
      <c r="B8376" s="1" t="s">
        <v>2372</v>
      </c>
      <c r="C8376" s="1" t="s">
        <v>2372</v>
      </c>
      <c r="D8376" s="1" t="s">
        <v>8159</v>
      </c>
    </row>
    <row r="8377" spans="1:4" ht="14.1" customHeight="1" x14ac:dyDescent="0.2">
      <c r="A8377" s="4" t="s">
        <v>8409</v>
      </c>
      <c r="C8377" s="1" t="s">
        <v>2372</v>
      </c>
      <c r="D8377" s="1" t="s">
        <v>8159</v>
      </c>
    </row>
    <row r="8378" spans="1:4" ht="14.1" customHeight="1" x14ac:dyDescent="0.2">
      <c r="A8378" s="4" t="s">
        <v>8410</v>
      </c>
      <c r="C8378" s="1" t="s">
        <v>2372</v>
      </c>
      <c r="D8378" s="1" t="s">
        <v>8159</v>
      </c>
    </row>
    <row r="8379" spans="1:4" ht="14.1" customHeight="1" x14ac:dyDescent="0.2">
      <c r="A8379" s="4" t="s">
        <v>8411</v>
      </c>
      <c r="B8379" s="1" t="s">
        <v>2372</v>
      </c>
      <c r="C8379" s="1" t="s">
        <v>2372</v>
      </c>
      <c r="D8379" s="1" t="s">
        <v>8159</v>
      </c>
    </row>
    <row r="8380" spans="1:4" ht="14.1" customHeight="1" x14ac:dyDescent="0.2">
      <c r="A8380" s="4" t="s">
        <v>8412</v>
      </c>
      <c r="B8380" s="1" t="s">
        <v>2372</v>
      </c>
      <c r="C8380" s="1" t="s">
        <v>2372</v>
      </c>
      <c r="D8380" s="1" t="s">
        <v>8159</v>
      </c>
    </row>
    <row r="8381" spans="1:4" ht="14.1" customHeight="1" x14ac:dyDescent="0.2">
      <c r="A8381" s="4" t="s">
        <v>8413</v>
      </c>
      <c r="B8381" s="1" t="s">
        <v>2372</v>
      </c>
      <c r="C8381" s="1" t="s">
        <v>2372</v>
      </c>
      <c r="D8381" s="1" t="s">
        <v>8159</v>
      </c>
    </row>
    <row r="8382" spans="1:4" ht="14.1" customHeight="1" x14ac:dyDescent="0.2">
      <c r="A8382" s="4" t="s">
        <v>8414</v>
      </c>
      <c r="C8382" s="1" t="s">
        <v>2372</v>
      </c>
      <c r="D8382" s="1" t="s">
        <v>8159</v>
      </c>
    </row>
    <row r="8383" spans="1:4" ht="14.1" customHeight="1" x14ac:dyDescent="0.2">
      <c r="A8383" s="4" t="s">
        <v>8415</v>
      </c>
      <c r="C8383" s="1" t="s">
        <v>2372</v>
      </c>
      <c r="D8383" s="1" t="s">
        <v>8159</v>
      </c>
    </row>
    <row r="8384" spans="1:4" ht="14.1" customHeight="1" x14ac:dyDescent="0.2">
      <c r="A8384" s="4" t="s">
        <v>8416</v>
      </c>
      <c r="C8384" s="1" t="s">
        <v>2372</v>
      </c>
      <c r="D8384" s="1" t="s">
        <v>8159</v>
      </c>
    </row>
    <row r="8385" spans="1:4" ht="14.1" customHeight="1" x14ac:dyDescent="0.2">
      <c r="A8385" s="4" t="s">
        <v>8417</v>
      </c>
      <c r="C8385" s="1" t="s">
        <v>2372</v>
      </c>
      <c r="D8385" s="1" t="s">
        <v>8159</v>
      </c>
    </row>
    <row r="8386" spans="1:4" ht="14.1" customHeight="1" x14ac:dyDescent="0.2">
      <c r="A8386" s="4" t="s">
        <v>8418</v>
      </c>
      <c r="C8386" s="1" t="s">
        <v>2372</v>
      </c>
      <c r="D8386" s="1" t="s">
        <v>8159</v>
      </c>
    </row>
    <row r="8387" spans="1:4" ht="14.1" customHeight="1" x14ac:dyDescent="0.2">
      <c r="A8387" s="4" t="s">
        <v>8419</v>
      </c>
      <c r="C8387" s="1" t="s">
        <v>2372</v>
      </c>
      <c r="D8387" s="1" t="s">
        <v>8159</v>
      </c>
    </row>
    <row r="8388" spans="1:4" ht="14.1" customHeight="1" x14ac:dyDescent="0.2">
      <c r="A8388" s="4" t="s">
        <v>8420</v>
      </c>
      <c r="C8388" s="1" t="s">
        <v>2372</v>
      </c>
      <c r="D8388" s="1" t="s">
        <v>8159</v>
      </c>
    </row>
    <row r="8389" spans="1:4" ht="14.1" customHeight="1" x14ac:dyDescent="0.2">
      <c r="A8389" s="4" t="s">
        <v>8421</v>
      </c>
      <c r="C8389" s="1" t="s">
        <v>2372</v>
      </c>
      <c r="D8389" s="1" t="s">
        <v>8159</v>
      </c>
    </row>
    <row r="8390" spans="1:4" ht="14.1" customHeight="1" x14ac:dyDescent="0.2">
      <c r="A8390" s="4" t="s">
        <v>8422</v>
      </c>
      <c r="C8390" s="1" t="s">
        <v>2372</v>
      </c>
      <c r="D8390" s="1" t="s">
        <v>8159</v>
      </c>
    </row>
    <row r="8391" spans="1:4" ht="14.1" customHeight="1" x14ac:dyDescent="0.2">
      <c r="A8391" s="4" t="s">
        <v>8423</v>
      </c>
      <c r="C8391" s="1" t="s">
        <v>2372</v>
      </c>
      <c r="D8391" s="1" t="s">
        <v>8159</v>
      </c>
    </row>
    <row r="8392" spans="1:4" ht="14.1" customHeight="1" x14ac:dyDescent="0.2">
      <c r="A8392" s="4" t="s">
        <v>8424</v>
      </c>
      <c r="C8392" s="1" t="s">
        <v>2372</v>
      </c>
      <c r="D8392" s="1" t="s">
        <v>8159</v>
      </c>
    </row>
    <row r="8393" spans="1:4" ht="14.1" customHeight="1" x14ac:dyDescent="0.2">
      <c r="A8393" s="4" t="s">
        <v>8425</v>
      </c>
      <c r="C8393" s="1" t="s">
        <v>2372</v>
      </c>
      <c r="D8393" s="1" t="s">
        <v>8159</v>
      </c>
    </row>
    <row r="8394" spans="1:4" ht="14.1" customHeight="1" x14ac:dyDescent="0.2">
      <c r="A8394" s="4" t="s">
        <v>8426</v>
      </c>
      <c r="C8394" s="1" t="s">
        <v>2372</v>
      </c>
      <c r="D8394" s="1" t="s">
        <v>8159</v>
      </c>
    </row>
    <row r="8395" spans="1:4" ht="14.1" customHeight="1" x14ac:dyDescent="0.2">
      <c r="A8395" s="4" t="s">
        <v>8427</v>
      </c>
      <c r="B8395" s="1" t="s">
        <v>2372</v>
      </c>
      <c r="C8395" s="1" t="s">
        <v>2372</v>
      </c>
      <c r="D8395" s="1" t="s">
        <v>8159</v>
      </c>
    </row>
    <row r="8396" spans="1:4" ht="14.1" customHeight="1" x14ac:dyDescent="0.2">
      <c r="A8396" s="4" t="s">
        <v>8428</v>
      </c>
      <c r="B8396" s="1" t="s">
        <v>2372</v>
      </c>
      <c r="C8396" s="1" t="s">
        <v>2372</v>
      </c>
      <c r="D8396" s="1" t="s">
        <v>8159</v>
      </c>
    </row>
    <row r="8397" spans="1:4" ht="14.1" customHeight="1" x14ac:dyDescent="0.2">
      <c r="A8397" s="4" t="s">
        <v>8429</v>
      </c>
      <c r="C8397" s="1" t="s">
        <v>2372</v>
      </c>
      <c r="D8397" s="1" t="s">
        <v>8159</v>
      </c>
    </row>
    <row r="8398" spans="1:4" ht="14.1" customHeight="1" x14ac:dyDescent="0.2">
      <c r="A8398" s="4" t="s">
        <v>8430</v>
      </c>
      <c r="C8398" s="1" t="s">
        <v>2372</v>
      </c>
      <c r="D8398" s="1" t="s">
        <v>8159</v>
      </c>
    </row>
    <row r="8399" spans="1:4" ht="14.1" customHeight="1" x14ac:dyDescent="0.2">
      <c r="A8399" s="4" t="s">
        <v>8431</v>
      </c>
      <c r="C8399" s="1" t="s">
        <v>2372</v>
      </c>
      <c r="D8399" s="1" t="s">
        <v>8159</v>
      </c>
    </row>
    <row r="8400" spans="1:4" ht="14.1" customHeight="1" x14ac:dyDescent="0.2">
      <c r="A8400" s="4" t="s">
        <v>8432</v>
      </c>
      <c r="C8400" s="1" t="s">
        <v>2372</v>
      </c>
      <c r="D8400" s="1" t="s">
        <v>8159</v>
      </c>
    </row>
    <row r="8401" spans="1:4" ht="14.1" customHeight="1" x14ac:dyDescent="0.2">
      <c r="A8401" s="4" t="s">
        <v>8433</v>
      </c>
      <c r="B8401" s="1" t="s">
        <v>2372</v>
      </c>
      <c r="C8401" s="1" t="s">
        <v>2372</v>
      </c>
      <c r="D8401" s="1" t="s">
        <v>8159</v>
      </c>
    </row>
    <row r="8402" spans="1:4" ht="14.1" customHeight="1" x14ac:dyDescent="0.2">
      <c r="A8402" s="4" t="s">
        <v>8434</v>
      </c>
      <c r="B8402" s="1" t="s">
        <v>2372</v>
      </c>
      <c r="C8402" s="1" t="s">
        <v>2372</v>
      </c>
      <c r="D8402" s="1" t="s">
        <v>8159</v>
      </c>
    </row>
    <row r="8403" spans="1:4" ht="14.1" customHeight="1" x14ac:dyDescent="0.2">
      <c r="A8403" s="4" t="s">
        <v>8435</v>
      </c>
      <c r="C8403" s="1" t="s">
        <v>2372</v>
      </c>
      <c r="D8403" s="1" t="s">
        <v>8159</v>
      </c>
    </row>
    <row r="8404" spans="1:4" ht="14.1" customHeight="1" x14ac:dyDescent="0.2">
      <c r="A8404" s="4" t="s">
        <v>8436</v>
      </c>
      <c r="B8404" s="1" t="s">
        <v>2372</v>
      </c>
      <c r="C8404" s="1" t="s">
        <v>2372</v>
      </c>
      <c r="D8404" s="1" t="s">
        <v>8159</v>
      </c>
    </row>
    <row r="8405" spans="1:4" ht="14.1" customHeight="1" x14ac:dyDescent="0.2">
      <c r="A8405" s="4" t="s">
        <v>8437</v>
      </c>
      <c r="B8405" s="1" t="s">
        <v>2372</v>
      </c>
      <c r="C8405" s="1" t="s">
        <v>2372</v>
      </c>
      <c r="D8405" s="1" t="s">
        <v>8159</v>
      </c>
    </row>
    <row r="8406" spans="1:4" ht="14.1" customHeight="1" x14ac:dyDescent="0.2">
      <c r="A8406" s="4" t="s">
        <v>8438</v>
      </c>
      <c r="B8406" s="1" t="s">
        <v>2372</v>
      </c>
      <c r="C8406" s="1" t="s">
        <v>2372</v>
      </c>
      <c r="D8406" s="1" t="s">
        <v>8159</v>
      </c>
    </row>
    <row r="8407" spans="1:4" ht="14.1" customHeight="1" x14ac:dyDescent="0.2">
      <c r="A8407" s="4" t="s">
        <v>8439</v>
      </c>
      <c r="B8407" s="1" t="s">
        <v>2372</v>
      </c>
      <c r="C8407" s="1" t="s">
        <v>2372</v>
      </c>
      <c r="D8407" s="1" t="s">
        <v>8159</v>
      </c>
    </row>
    <row r="8408" spans="1:4" ht="14.1" customHeight="1" x14ac:dyDescent="0.2">
      <c r="A8408" s="4" t="s">
        <v>8440</v>
      </c>
      <c r="B8408" s="1" t="s">
        <v>2372</v>
      </c>
      <c r="C8408" s="1" t="s">
        <v>2372</v>
      </c>
      <c r="D8408" s="1" t="s">
        <v>8159</v>
      </c>
    </row>
    <row r="8409" spans="1:4" ht="14.1" customHeight="1" x14ac:dyDescent="0.2">
      <c r="A8409" s="4" t="s">
        <v>8441</v>
      </c>
      <c r="C8409" s="1" t="s">
        <v>2372</v>
      </c>
      <c r="D8409" s="1" t="s">
        <v>8159</v>
      </c>
    </row>
    <row r="8410" spans="1:4" ht="14.1" customHeight="1" x14ac:dyDescent="0.2">
      <c r="A8410" s="4" t="s">
        <v>8442</v>
      </c>
      <c r="C8410" s="1" t="s">
        <v>2372</v>
      </c>
      <c r="D8410" s="1" t="s">
        <v>8159</v>
      </c>
    </row>
    <row r="8411" spans="1:4" ht="14.1" customHeight="1" x14ac:dyDescent="0.2">
      <c r="A8411" s="4" t="s">
        <v>8443</v>
      </c>
      <c r="C8411" s="1" t="s">
        <v>2372</v>
      </c>
      <c r="D8411" s="1" t="s">
        <v>8159</v>
      </c>
    </row>
    <row r="8412" spans="1:4" ht="14.1" customHeight="1" x14ac:dyDescent="0.2">
      <c r="A8412" s="4" t="s">
        <v>8444</v>
      </c>
      <c r="B8412" s="1" t="s">
        <v>2372</v>
      </c>
      <c r="C8412" s="1" t="s">
        <v>2372</v>
      </c>
      <c r="D8412" s="1" t="s">
        <v>8159</v>
      </c>
    </row>
    <row r="8413" spans="1:4" ht="14.1" customHeight="1" x14ac:dyDescent="0.2">
      <c r="A8413" s="4" t="s">
        <v>8445</v>
      </c>
      <c r="C8413" s="1" t="s">
        <v>2372</v>
      </c>
      <c r="D8413" s="1" t="s">
        <v>8159</v>
      </c>
    </row>
    <row r="8414" spans="1:4" ht="14.1" customHeight="1" x14ac:dyDescent="0.2">
      <c r="A8414" s="4" t="s">
        <v>8446</v>
      </c>
      <c r="C8414" s="1" t="s">
        <v>2372</v>
      </c>
      <c r="D8414" s="1" t="s">
        <v>8159</v>
      </c>
    </row>
    <row r="8415" spans="1:4" ht="14.1" customHeight="1" x14ac:dyDescent="0.2">
      <c r="A8415" s="4" t="s">
        <v>8447</v>
      </c>
      <c r="C8415" s="1" t="s">
        <v>2372</v>
      </c>
      <c r="D8415" s="1" t="s">
        <v>8159</v>
      </c>
    </row>
    <row r="8416" spans="1:4" ht="14.1" customHeight="1" x14ac:dyDescent="0.2">
      <c r="A8416" s="4" t="s">
        <v>8448</v>
      </c>
      <c r="C8416" s="1" t="s">
        <v>2372</v>
      </c>
      <c r="D8416" s="1" t="s">
        <v>8159</v>
      </c>
    </row>
    <row r="8417" spans="1:4" ht="14.1" customHeight="1" x14ac:dyDescent="0.2">
      <c r="A8417" s="4" t="s">
        <v>8449</v>
      </c>
      <c r="C8417" s="1" t="s">
        <v>2372</v>
      </c>
      <c r="D8417" s="1" t="s">
        <v>8159</v>
      </c>
    </row>
    <row r="8418" spans="1:4" ht="14.1" customHeight="1" x14ac:dyDescent="0.2">
      <c r="A8418" s="4" t="s">
        <v>8450</v>
      </c>
      <c r="C8418" s="1" t="s">
        <v>2372</v>
      </c>
      <c r="D8418" s="1" t="s">
        <v>8159</v>
      </c>
    </row>
    <row r="8419" spans="1:4" ht="14.1" customHeight="1" x14ac:dyDescent="0.2">
      <c r="A8419" s="4" t="s">
        <v>8451</v>
      </c>
      <c r="C8419" s="1" t="s">
        <v>2372</v>
      </c>
      <c r="D8419" s="1" t="s">
        <v>8159</v>
      </c>
    </row>
    <row r="8420" spans="1:4" ht="14.1" customHeight="1" x14ac:dyDescent="0.2">
      <c r="A8420" s="4" t="s">
        <v>8452</v>
      </c>
      <c r="C8420" s="1" t="s">
        <v>2372</v>
      </c>
      <c r="D8420" s="1" t="s">
        <v>8159</v>
      </c>
    </row>
    <row r="8421" spans="1:4" ht="14.1" customHeight="1" x14ac:dyDescent="0.2">
      <c r="A8421" s="4" t="s">
        <v>8453</v>
      </c>
      <c r="C8421" s="1" t="s">
        <v>2372</v>
      </c>
      <c r="D8421" s="1" t="s">
        <v>8159</v>
      </c>
    </row>
    <row r="8422" spans="1:4" ht="14.1" customHeight="1" x14ac:dyDescent="0.2">
      <c r="A8422" s="4" t="s">
        <v>8454</v>
      </c>
      <c r="B8422" s="1" t="s">
        <v>2372</v>
      </c>
      <c r="C8422" s="1" t="s">
        <v>2372</v>
      </c>
      <c r="D8422" s="1" t="s">
        <v>8159</v>
      </c>
    </row>
    <row r="8423" spans="1:4" ht="14.1" customHeight="1" x14ac:dyDescent="0.2">
      <c r="A8423" s="4" t="s">
        <v>8455</v>
      </c>
      <c r="C8423" s="1" t="s">
        <v>2372</v>
      </c>
      <c r="D8423" s="1" t="s">
        <v>8159</v>
      </c>
    </row>
    <row r="8424" spans="1:4" ht="14.1" customHeight="1" x14ac:dyDescent="0.2">
      <c r="A8424" s="4" t="s">
        <v>8456</v>
      </c>
      <c r="C8424" s="1" t="s">
        <v>2372</v>
      </c>
      <c r="D8424" s="1" t="s">
        <v>8159</v>
      </c>
    </row>
    <row r="8425" spans="1:4" ht="14.1" customHeight="1" x14ac:dyDescent="0.2">
      <c r="A8425" s="4" t="s">
        <v>8457</v>
      </c>
      <c r="C8425" s="1" t="s">
        <v>2372</v>
      </c>
      <c r="D8425" s="1" t="s">
        <v>8159</v>
      </c>
    </row>
    <row r="8426" spans="1:4" ht="14.1" customHeight="1" x14ac:dyDescent="0.2">
      <c r="A8426" s="4" t="s">
        <v>8458</v>
      </c>
      <c r="C8426" s="1" t="s">
        <v>2372</v>
      </c>
      <c r="D8426" s="1" t="s">
        <v>8159</v>
      </c>
    </row>
    <row r="8427" spans="1:4" ht="14.1" customHeight="1" x14ac:dyDescent="0.2">
      <c r="A8427" s="4" t="s">
        <v>8459</v>
      </c>
      <c r="C8427" s="1" t="s">
        <v>2372</v>
      </c>
      <c r="D8427" s="1" t="s">
        <v>8159</v>
      </c>
    </row>
    <row r="8428" spans="1:4" ht="14.1" customHeight="1" x14ac:dyDescent="0.2">
      <c r="A8428" s="4" t="s">
        <v>8460</v>
      </c>
      <c r="C8428" s="1" t="s">
        <v>2372</v>
      </c>
      <c r="D8428" s="1" t="s">
        <v>8159</v>
      </c>
    </row>
    <row r="8429" spans="1:4" ht="14.1" customHeight="1" x14ac:dyDescent="0.2">
      <c r="A8429" s="4" t="s">
        <v>8461</v>
      </c>
      <c r="B8429" s="1" t="s">
        <v>2372</v>
      </c>
      <c r="C8429" s="1" t="s">
        <v>2372</v>
      </c>
      <c r="D8429" s="1" t="s">
        <v>8159</v>
      </c>
    </row>
    <row r="8430" spans="1:4" ht="14.1" customHeight="1" x14ac:dyDescent="0.2">
      <c r="A8430" s="4" t="s">
        <v>8462</v>
      </c>
      <c r="B8430" s="1" t="s">
        <v>2372</v>
      </c>
      <c r="C8430" s="1" t="s">
        <v>2372</v>
      </c>
      <c r="D8430" s="1" t="s">
        <v>8159</v>
      </c>
    </row>
    <row r="8431" spans="1:4" ht="14.1" customHeight="1" x14ac:dyDescent="0.2">
      <c r="A8431" s="4" t="s">
        <v>8463</v>
      </c>
      <c r="B8431" s="1" t="s">
        <v>2372</v>
      </c>
      <c r="C8431" s="1" t="s">
        <v>2372</v>
      </c>
      <c r="D8431" s="1" t="s">
        <v>8159</v>
      </c>
    </row>
    <row r="8432" spans="1:4" ht="14.1" customHeight="1" x14ac:dyDescent="0.2">
      <c r="A8432" s="4" t="s">
        <v>8464</v>
      </c>
      <c r="B8432" s="1" t="s">
        <v>2372</v>
      </c>
      <c r="C8432" s="1" t="s">
        <v>2372</v>
      </c>
      <c r="D8432" s="1" t="s">
        <v>8159</v>
      </c>
    </row>
    <row r="8433" spans="1:4" ht="14.1" customHeight="1" x14ac:dyDescent="0.2">
      <c r="A8433" s="4" t="s">
        <v>8465</v>
      </c>
      <c r="B8433" s="1" t="s">
        <v>2372</v>
      </c>
      <c r="C8433" s="1" t="s">
        <v>2372</v>
      </c>
      <c r="D8433" s="1" t="s">
        <v>8159</v>
      </c>
    </row>
    <row r="8434" spans="1:4" ht="14.1" customHeight="1" x14ac:dyDescent="0.2">
      <c r="A8434" s="4" t="s">
        <v>8466</v>
      </c>
      <c r="B8434" s="1" t="s">
        <v>2372</v>
      </c>
      <c r="C8434" s="1" t="s">
        <v>2372</v>
      </c>
      <c r="D8434" s="1" t="s">
        <v>8159</v>
      </c>
    </row>
    <row r="8435" spans="1:4" ht="14.1" customHeight="1" x14ac:dyDescent="0.2">
      <c r="A8435" s="4" t="s">
        <v>8467</v>
      </c>
      <c r="B8435" s="1" t="s">
        <v>2372</v>
      </c>
      <c r="C8435" s="1" t="s">
        <v>2372</v>
      </c>
      <c r="D8435" s="1" t="s">
        <v>8159</v>
      </c>
    </row>
    <row r="8436" spans="1:4" ht="14.1" customHeight="1" x14ac:dyDescent="0.2">
      <c r="A8436" s="4" t="s">
        <v>8468</v>
      </c>
      <c r="C8436" s="1" t="s">
        <v>2372</v>
      </c>
      <c r="D8436" s="1" t="s">
        <v>8159</v>
      </c>
    </row>
    <row r="8437" spans="1:4" ht="14.1" customHeight="1" x14ac:dyDescent="0.2">
      <c r="A8437" s="4" t="s">
        <v>8469</v>
      </c>
      <c r="C8437" s="1" t="s">
        <v>2372</v>
      </c>
      <c r="D8437" s="1" t="s">
        <v>8159</v>
      </c>
    </row>
    <row r="8438" spans="1:4" ht="14.1" customHeight="1" x14ac:dyDescent="0.2">
      <c r="A8438" s="4" t="s">
        <v>8470</v>
      </c>
      <c r="C8438" s="1" t="s">
        <v>2372</v>
      </c>
      <c r="D8438" s="1" t="s">
        <v>8159</v>
      </c>
    </row>
    <row r="8439" spans="1:4" ht="14.1" customHeight="1" x14ac:dyDescent="0.2">
      <c r="A8439" s="4" t="s">
        <v>8471</v>
      </c>
      <c r="C8439" s="1" t="s">
        <v>2372</v>
      </c>
      <c r="D8439" s="1" t="s">
        <v>8159</v>
      </c>
    </row>
    <row r="8440" spans="1:4" ht="14.1" customHeight="1" x14ac:dyDescent="0.2">
      <c r="A8440" s="4" t="s">
        <v>8472</v>
      </c>
      <c r="B8440" s="1" t="s">
        <v>2372</v>
      </c>
      <c r="C8440" s="1" t="s">
        <v>2372</v>
      </c>
      <c r="D8440" s="1" t="s">
        <v>8159</v>
      </c>
    </row>
    <row r="8441" spans="1:4" ht="14.1" customHeight="1" x14ac:dyDescent="0.2">
      <c r="A8441" s="4" t="s">
        <v>8473</v>
      </c>
      <c r="B8441" s="1" t="s">
        <v>2372</v>
      </c>
      <c r="C8441" s="1" t="s">
        <v>2372</v>
      </c>
      <c r="D8441" s="1" t="s">
        <v>8159</v>
      </c>
    </row>
    <row r="8442" spans="1:4" ht="14.1" customHeight="1" x14ac:dyDescent="0.2">
      <c r="A8442" s="4" t="s">
        <v>8474</v>
      </c>
      <c r="B8442" s="1" t="s">
        <v>2372</v>
      </c>
      <c r="C8442" s="1" t="s">
        <v>2372</v>
      </c>
      <c r="D8442" s="1" t="s">
        <v>8159</v>
      </c>
    </row>
    <row r="8443" spans="1:4" ht="14.1" customHeight="1" x14ac:dyDescent="0.2">
      <c r="A8443" s="4" t="s">
        <v>8475</v>
      </c>
      <c r="C8443" s="1" t="s">
        <v>2372</v>
      </c>
      <c r="D8443" s="1" t="s">
        <v>8159</v>
      </c>
    </row>
    <row r="8444" spans="1:4" ht="14.1" customHeight="1" x14ac:dyDescent="0.2">
      <c r="A8444" s="4" t="s">
        <v>8476</v>
      </c>
      <c r="C8444" s="1" t="s">
        <v>2372</v>
      </c>
      <c r="D8444" s="1" t="s">
        <v>8159</v>
      </c>
    </row>
    <row r="8445" spans="1:4" ht="14.1" customHeight="1" x14ac:dyDescent="0.2">
      <c r="A8445" s="4" t="s">
        <v>8477</v>
      </c>
      <c r="B8445" s="1" t="s">
        <v>2372</v>
      </c>
      <c r="C8445" s="1" t="s">
        <v>2372</v>
      </c>
      <c r="D8445" s="1" t="s">
        <v>8159</v>
      </c>
    </row>
    <row r="8446" spans="1:4" ht="14.1" customHeight="1" x14ac:dyDescent="0.2">
      <c r="A8446" s="4" t="s">
        <v>8478</v>
      </c>
      <c r="C8446" s="1" t="s">
        <v>2372</v>
      </c>
      <c r="D8446" s="1" t="s">
        <v>8159</v>
      </c>
    </row>
    <row r="8447" spans="1:4" ht="14.1" customHeight="1" x14ac:dyDescent="0.2">
      <c r="A8447" s="4" t="s">
        <v>8479</v>
      </c>
      <c r="C8447" s="1" t="s">
        <v>2372</v>
      </c>
      <c r="D8447" s="1" t="s">
        <v>8159</v>
      </c>
    </row>
    <row r="8448" spans="1:4" ht="14.1" customHeight="1" x14ac:dyDescent="0.2">
      <c r="A8448" s="4" t="s">
        <v>8480</v>
      </c>
      <c r="C8448" s="1" t="s">
        <v>2372</v>
      </c>
      <c r="D8448" s="1" t="s">
        <v>8159</v>
      </c>
    </row>
    <row r="8449" spans="1:4" ht="14.1" customHeight="1" x14ac:dyDescent="0.2">
      <c r="A8449" s="4" t="s">
        <v>8481</v>
      </c>
      <c r="C8449" s="1" t="s">
        <v>2372</v>
      </c>
      <c r="D8449" s="1" t="s">
        <v>8159</v>
      </c>
    </row>
    <row r="8450" spans="1:4" ht="14.1" customHeight="1" x14ac:dyDescent="0.2">
      <c r="A8450" s="4" t="s">
        <v>8482</v>
      </c>
      <c r="B8450" s="1" t="s">
        <v>2372</v>
      </c>
      <c r="C8450" s="1" t="s">
        <v>2372</v>
      </c>
      <c r="D8450" s="1" t="s">
        <v>8159</v>
      </c>
    </row>
    <row r="8451" spans="1:4" ht="14.1" customHeight="1" x14ac:dyDescent="0.2">
      <c r="A8451" s="4" t="s">
        <v>8483</v>
      </c>
      <c r="C8451" s="1" t="s">
        <v>2372</v>
      </c>
      <c r="D8451" s="1" t="s">
        <v>8159</v>
      </c>
    </row>
    <row r="8452" spans="1:4" ht="14.1" customHeight="1" x14ac:dyDescent="0.2">
      <c r="A8452" s="4" t="s">
        <v>8484</v>
      </c>
      <c r="B8452" s="1" t="s">
        <v>2372</v>
      </c>
      <c r="C8452" s="1" t="s">
        <v>2372</v>
      </c>
      <c r="D8452" s="1" t="s">
        <v>8159</v>
      </c>
    </row>
    <row r="8453" spans="1:4" ht="14.1" customHeight="1" x14ac:dyDescent="0.2">
      <c r="A8453" s="4" t="s">
        <v>8485</v>
      </c>
      <c r="B8453" s="1" t="s">
        <v>2372</v>
      </c>
      <c r="C8453" s="1" t="s">
        <v>2372</v>
      </c>
      <c r="D8453" s="1" t="s">
        <v>8159</v>
      </c>
    </row>
    <row r="8454" spans="1:4" ht="14.1" customHeight="1" x14ac:dyDescent="0.2">
      <c r="A8454" s="4" t="s">
        <v>8486</v>
      </c>
      <c r="C8454" s="1" t="s">
        <v>2372</v>
      </c>
      <c r="D8454" s="1" t="s">
        <v>8159</v>
      </c>
    </row>
    <row r="8455" spans="1:4" ht="14.1" customHeight="1" x14ac:dyDescent="0.2">
      <c r="A8455" s="4" t="s">
        <v>8487</v>
      </c>
      <c r="C8455" s="1" t="s">
        <v>2372</v>
      </c>
      <c r="D8455" s="1" t="s">
        <v>8159</v>
      </c>
    </row>
    <row r="8456" spans="1:4" ht="14.1" customHeight="1" x14ac:dyDescent="0.2">
      <c r="A8456" s="4" t="s">
        <v>8488</v>
      </c>
      <c r="B8456" s="1" t="s">
        <v>2372</v>
      </c>
      <c r="C8456" s="1" t="s">
        <v>2372</v>
      </c>
      <c r="D8456" s="1" t="s">
        <v>8159</v>
      </c>
    </row>
    <row r="8457" spans="1:4" ht="14.1" customHeight="1" x14ac:dyDescent="0.2">
      <c r="A8457" s="4" t="s">
        <v>8489</v>
      </c>
      <c r="C8457" s="1" t="s">
        <v>2372</v>
      </c>
      <c r="D8457" s="1" t="s">
        <v>8159</v>
      </c>
    </row>
    <row r="8458" spans="1:4" ht="14.1" customHeight="1" x14ac:dyDescent="0.2">
      <c r="A8458" s="4" t="s">
        <v>8490</v>
      </c>
      <c r="C8458" s="1" t="s">
        <v>2372</v>
      </c>
      <c r="D8458" s="1" t="s">
        <v>8159</v>
      </c>
    </row>
    <row r="8459" spans="1:4" ht="14.1" customHeight="1" x14ac:dyDescent="0.2">
      <c r="A8459" s="4" t="s">
        <v>8491</v>
      </c>
      <c r="C8459" s="1" t="s">
        <v>2372</v>
      </c>
      <c r="D8459" s="1" t="s">
        <v>8159</v>
      </c>
    </row>
    <row r="8460" spans="1:4" ht="14.1" customHeight="1" x14ac:dyDescent="0.2">
      <c r="A8460" s="4" t="s">
        <v>8492</v>
      </c>
      <c r="C8460" s="1" t="s">
        <v>2372</v>
      </c>
      <c r="D8460" s="1" t="s">
        <v>8159</v>
      </c>
    </row>
    <row r="8461" spans="1:4" ht="14.1" customHeight="1" x14ac:dyDescent="0.2">
      <c r="A8461" s="4" t="s">
        <v>8493</v>
      </c>
      <c r="C8461" s="1" t="s">
        <v>2372</v>
      </c>
      <c r="D8461" s="1" t="s">
        <v>8159</v>
      </c>
    </row>
    <row r="8462" spans="1:4" ht="14.1" customHeight="1" x14ac:dyDescent="0.2">
      <c r="A8462" s="4" t="s">
        <v>8494</v>
      </c>
      <c r="B8462" s="1" t="s">
        <v>2372</v>
      </c>
      <c r="C8462" s="1" t="s">
        <v>2372</v>
      </c>
      <c r="D8462" s="1" t="s">
        <v>8159</v>
      </c>
    </row>
    <row r="8463" spans="1:4" ht="14.1" customHeight="1" x14ac:dyDescent="0.2">
      <c r="A8463" s="4" t="s">
        <v>8495</v>
      </c>
      <c r="B8463" s="1" t="s">
        <v>2372</v>
      </c>
      <c r="C8463" s="1" t="s">
        <v>2372</v>
      </c>
      <c r="D8463" s="1" t="s">
        <v>8159</v>
      </c>
    </row>
    <row r="8464" spans="1:4" ht="14.1" customHeight="1" x14ac:dyDescent="0.2">
      <c r="A8464" s="4" t="s">
        <v>8496</v>
      </c>
      <c r="B8464" s="1" t="s">
        <v>2372</v>
      </c>
      <c r="C8464" s="1" t="s">
        <v>2372</v>
      </c>
      <c r="D8464" s="1" t="s">
        <v>8159</v>
      </c>
    </row>
    <row r="8465" spans="1:4" ht="14.1" customHeight="1" x14ac:dyDescent="0.2">
      <c r="A8465" s="4" t="s">
        <v>8497</v>
      </c>
      <c r="B8465" s="1" t="s">
        <v>2372</v>
      </c>
      <c r="C8465" s="1" t="s">
        <v>2372</v>
      </c>
      <c r="D8465" s="1" t="s">
        <v>8159</v>
      </c>
    </row>
    <row r="8466" spans="1:4" ht="14.1" customHeight="1" x14ac:dyDescent="0.2">
      <c r="A8466" s="4" t="s">
        <v>8498</v>
      </c>
      <c r="B8466" s="1" t="s">
        <v>2372</v>
      </c>
      <c r="C8466" s="1" t="s">
        <v>2372</v>
      </c>
      <c r="D8466" s="1" t="s">
        <v>8159</v>
      </c>
    </row>
    <row r="8467" spans="1:4" ht="14.1" customHeight="1" x14ac:dyDescent="0.2">
      <c r="A8467" s="4" t="s">
        <v>8499</v>
      </c>
      <c r="C8467" s="1" t="s">
        <v>2372</v>
      </c>
      <c r="D8467" s="1" t="s">
        <v>8159</v>
      </c>
    </row>
    <row r="8468" spans="1:4" ht="14.1" customHeight="1" x14ac:dyDescent="0.2">
      <c r="A8468" s="4" t="s">
        <v>8500</v>
      </c>
      <c r="C8468" s="1" t="s">
        <v>2372</v>
      </c>
      <c r="D8468" s="1" t="s">
        <v>8159</v>
      </c>
    </row>
    <row r="8469" spans="1:4" ht="14.1" customHeight="1" x14ac:dyDescent="0.2">
      <c r="A8469" s="4" t="s">
        <v>8501</v>
      </c>
      <c r="B8469" s="1" t="s">
        <v>2372</v>
      </c>
      <c r="C8469" s="1" t="s">
        <v>2372</v>
      </c>
      <c r="D8469" s="1" t="s">
        <v>8159</v>
      </c>
    </row>
    <row r="8470" spans="1:4" ht="14.1" customHeight="1" x14ac:dyDescent="0.2">
      <c r="A8470" s="4" t="s">
        <v>8502</v>
      </c>
      <c r="B8470" s="1" t="s">
        <v>2372</v>
      </c>
      <c r="C8470" s="1" t="s">
        <v>2372</v>
      </c>
      <c r="D8470" s="1" t="s">
        <v>8159</v>
      </c>
    </row>
    <row r="8471" spans="1:4" ht="14.1" customHeight="1" x14ac:dyDescent="0.2">
      <c r="A8471" s="4" t="s">
        <v>8503</v>
      </c>
      <c r="B8471" s="1" t="s">
        <v>2372</v>
      </c>
      <c r="C8471" s="1" t="s">
        <v>2372</v>
      </c>
      <c r="D8471" s="1" t="s">
        <v>8159</v>
      </c>
    </row>
    <row r="8472" spans="1:4" ht="14.1" customHeight="1" x14ac:dyDescent="0.2">
      <c r="A8472" s="4" t="s">
        <v>8504</v>
      </c>
      <c r="C8472" s="1" t="s">
        <v>2372</v>
      </c>
      <c r="D8472" s="1" t="s">
        <v>8159</v>
      </c>
    </row>
    <row r="8473" spans="1:4" ht="14.1" customHeight="1" x14ac:dyDescent="0.2">
      <c r="A8473" s="4" t="s">
        <v>8505</v>
      </c>
      <c r="C8473" s="1" t="s">
        <v>2372</v>
      </c>
      <c r="D8473" s="1" t="s">
        <v>8159</v>
      </c>
    </row>
    <row r="8474" spans="1:4" ht="14.1" customHeight="1" x14ac:dyDescent="0.2">
      <c r="A8474" s="4" t="s">
        <v>8506</v>
      </c>
      <c r="C8474" s="1" t="s">
        <v>2372</v>
      </c>
      <c r="D8474" s="1" t="s">
        <v>8159</v>
      </c>
    </row>
    <row r="8475" spans="1:4" ht="14.1" customHeight="1" x14ac:dyDescent="0.2">
      <c r="A8475" s="4" t="s">
        <v>8507</v>
      </c>
      <c r="C8475" s="1" t="s">
        <v>2372</v>
      </c>
      <c r="D8475" s="1" t="s">
        <v>8159</v>
      </c>
    </row>
    <row r="8476" spans="1:4" ht="14.1" customHeight="1" x14ac:dyDescent="0.2">
      <c r="A8476" s="4" t="s">
        <v>8508</v>
      </c>
      <c r="B8476" s="1" t="s">
        <v>2372</v>
      </c>
      <c r="C8476" s="1" t="s">
        <v>2372</v>
      </c>
      <c r="D8476" s="1" t="s">
        <v>8159</v>
      </c>
    </row>
    <row r="8477" spans="1:4" ht="14.1" customHeight="1" x14ac:dyDescent="0.2">
      <c r="A8477" s="4" t="s">
        <v>8509</v>
      </c>
      <c r="B8477" s="1" t="s">
        <v>2372</v>
      </c>
      <c r="C8477" s="1" t="s">
        <v>2372</v>
      </c>
      <c r="D8477" s="1" t="s">
        <v>8159</v>
      </c>
    </row>
    <row r="8478" spans="1:4" ht="14.1" customHeight="1" x14ac:dyDescent="0.2">
      <c r="A8478" s="4" t="s">
        <v>8510</v>
      </c>
      <c r="C8478" s="1" t="s">
        <v>2372</v>
      </c>
      <c r="D8478" s="1" t="s">
        <v>8159</v>
      </c>
    </row>
    <row r="8479" spans="1:4" ht="14.1" customHeight="1" x14ac:dyDescent="0.2">
      <c r="A8479" s="4" t="s">
        <v>8511</v>
      </c>
      <c r="C8479" s="1" t="s">
        <v>2372</v>
      </c>
      <c r="D8479" s="1" t="s">
        <v>8159</v>
      </c>
    </row>
    <row r="8480" spans="1:4" ht="14.1" customHeight="1" x14ac:dyDescent="0.2">
      <c r="A8480" s="4" t="s">
        <v>8512</v>
      </c>
      <c r="B8480" s="1" t="s">
        <v>2372</v>
      </c>
      <c r="C8480" s="1" t="s">
        <v>2372</v>
      </c>
      <c r="D8480" s="1" t="s">
        <v>8159</v>
      </c>
    </row>
    <row r="8481" spans="1:4" ht="14.1" customHeight="1" x14ac:dyDescent="0.2">
      <c r="A8481" s="4" t="s">
        <v>8513</v>
      </c>
      <c r="C8481" s="1" t="s">
        <v>2372</v>
      </c>
      <c r="D8481" s="1" t="s">
        <v>8159</v>
      </c>
    </row>
    <row r="8482" spans="1:4" ht="14.1" customHeight="1" x14ac:dyDescent="0.2">
      <c r="A8482" s="4" t="s">
        <v>8514</v>
      </c>
      <c r="B8482" s="1" t="s">
        <v>2372</v>
      </c>
      <c r="C8482" s="1" t="s">
        <v>2372</v>
      </c>
      <c r="D8482" s="1" t="s">
        <v>8159</v>
      </c>
    </row>
    <row r="8483" spans="1:4" ht="14.1" customHeight="1" x14ac:dyDescent="0.2">
      <c r="A8483" s="4" t="s">
        <v>8515</v>
      </c>
      <c r="C8483" s="1" t="s">
        <v>2372</v>
      </c>
      <c r="D8483" s="1" t="s">
        <v>8159</v>
      </c>
    </row>
    <row r="8484" spans="1:4" ht="14.1" customHeight="1" x14ac:dyDescent="0.2">
      <c r="A8484" s="4" t="s">
        <v>8516</v>
      </c>
      <c r="C8484" s="1" t="s">
        <v>2372</v>
      </c>
      <c r="D8484" s="1" t="s">
        <v>8159</v>
      </c>
    </row>
    <row r="8485" spans="1:4" ht="14.1" customHeight="1" x14ac:dyDescent="0.2">
      <c r="A8485" s="4" t="s">
        <v>8517</v>
      </c>
      <c r="B8485" s="1" t="s">
        <v>2372</v>
      </c>
      <c r="C8485" s="1" t="s">
        <v>2372</v>
      </c>
      <c r="D8485" s="1" t="s">
        <v>8159</v>
      </c>
    </row>
    <row r="8486" spans="1:4" ht="14.1" customHeight="1" x14ac:dyDescent="0.2">
      <c r="A8486" s="4" t="s">
        <v>8518</v>
      </c>
      <c r="C8486" s="1" t="s">
        <v>2372</v>
      </c>
      <c r="D8486" s="1" t="s">
        <v>8159</v>
      </c>
    </row>
    <row r="8487" spans="1:4" ht="14.1" customHeight="1" x14ac:dyDescent="0.2">
      <c r="A8487" s="4" t="s">
        <v>8519</v>
      </c>
      <c r="C8487" s="1" t="s">
        <v>2372</v>
      </c>
      <c r="D8487" s="1" t="s">
        <v>8159</v>
      </c>
    </row>
    <row r="8488" spans="1:4" ht="14.1" customHeight="1" x14ac:dyDescent="0.2">
      <c r="A8488" s="4" t="s">
        <v>8520</v>
      </c>
      <c r="C8488" s="1" t="s">
        <v>2372</v>
      </c>
      <c r="D8488" s="1" t="s">
        <v>8159</v>
      </c>
    </row>
    <row r="8489" spans="1:4" ht="14.1" customHeight="1" x14ac:dyDescent="0.2">
      <c r="A8489" s="4" t="s">
        <v>8521</v>
      </c>
      <c r="C8489" s="1" t="s">
        <v>2372</v>
      </c>
      <c r="D8489" s="1" t="s">
        <v>8159</v>
      </c>
    </row>
    <row r="8490" spans="1:4" ht="14.1" customHeight="1" x14ac:dyDescent="0.2">
      <c r="A8490" s="4" t="s">
        <v>8522</v>
      </c>
      <c r="C8490" s="1" t="s">
        <v>2372</v>
      </c>
      <c r="D8490" s="1" t="s">
        <v>8159</v>
      </c>
    </row>
    <row r="8491" spans="1:4" ht="14.1" customHeight="1" x14ac:dyDescent="0.2">
      <c r="A8491" s="4" t="s">
        <v>8523</v>
      </c>
      <c r="C8491" s="1" t="s">
        <v>2372</v>
      </c>
      <c r="D8491" s="1" t="s">
        <v>8159</v>
      </c>
    </row>
    <row r="8492" spans="1:4" ht="14.1" customHeight="1" x14ac:dyDescent="0.2">
      <c r="A8492" s="4" t="s">
        <v>8524</v>
      </c>
      <c r="C8492" s="1" t="s">
        <v>2372</v>
      </c>
      <c r="D8492" s="1" t="s">
        <v>8159</v>
      </c>
    </row>
    <row r="8493" spans="1:4" ht="14.1" customHeight="1" x14ac:dyDescent="0.2">
      <c r="A8493" s="4" t="s">
        <v>8525</v>
      </c>
      <c r="C8493" s="1" t="s">
        <v>2372</v>
      </c>
      <c r="D8493" s="1" t="s">
        <v>8159</v>
      </c>
    </row>
    <row r="8494" spans="1:4" ht="14.1" customHeight="1" x14ac:dyDescent="0.2">
      <c r="A8494" s="4" t="s">
        <v>8526</v>
      </c>
      <c r="C8494" s="1" t="s">
        <v>2372</v>
      </c>
      <c r="D8494" s="1" t="s">
        <v>8159</v>
      </c>
    </row>
    <row r="8495" spans="1:4" ht="14.1" customHeight="1" x14ac:dyDescent="0.2">
      <c r="A8495" s="4" t="s">
        <v>8527</v>
      </c>
      <c r="B8495" s="1" t="s">
        <v>2372</v>
      </c>
      <c r="C8495" s="1" t="s">
        <v>2372</v>
      </c>
      <c r="D8495" s="1" t="s">
        <v>8159</v>
      </c>
    </row>
    <row r="8496" spans="1:4" ht="14.1" customHeight="1" x14ac:dyDescent="0.2">
      <c r="A8496" s="4" t="s">
        <v>8528</v>
      </c>
      <c r="C8496" s="1" t="s">
        <v>2372</v>
      </c>
      <c r="D8496" s="1" t="s">
        <v>8159</v>
      </c>
    </row>
    <row r="8497" spans="1:4" ht="14.1" customHeight="1" x14ac:dyDescent="0.2">
      <c r="A8497" s="4" t="s">
        <v>8529</v>
      </c>
      <c r="B8497" s="1" t="s">
        <v>2372</v>
      </c>
      <c r="C8497" s="1" t="s">
        <v>2372</v>
      </c>
      <c r="D8497" s="1" t="s">
        <v>8159</v>
      </c>
    </row>
    <row r="8498" spans="1:4" ht="14.1" customHeight="1" x14ac:dyDescent="0.2">
      <c r="A8498" s="4" t="s">
        <v>8530</v>
      </c>
      <c r="B8498" s="1" t="s">
        <v>2372</v>
      </c>
      <c r="C8498" s="1" t="s">
        <v>2372</v>
      </c>
      <c r="D8498" s="1" t="s">
        <v>8159</v>
      </c>
    </row>
    <row r="8499" spans="1:4" ht="14.1" customHeight="1" x14ac:dyDescent="0.2">
      <c r="A8499" s="4" t="s">
        <v>8531</v>
      </c>
      <c r="C8499" s="1" t="s">
        <v>2372</v>
      </c>
      <c r="D8499" s="1" t="s">
        <v>8159</v>
      </c>
    </row>
    <row r="8500" spans="1:4" ht="14.1" customHeight="1" x14ac:dyDescent="0.2">
      <c r="A8500" s="4" t="s">
        <v>8532</v>
      </c>
      <c r="C8500" s="1" t="s">
        <v>2372</v>
      </c>
      <c r="D8500" s="1" t="s">
        <v>8159</v>
      </c>
    </row>
    <row r="8501" spans="1:4" ht="14.1" customHeight="1" x14ac:dyDescent="0.2">
      <c r="A8501" s="4" t="s">
        <v>8533</v>
      </c>
      <c r="B8501" s="1" t="s">
        <v>2372</v>
      </c>
      <c r="C8501" s="1" t="s">
        <v>2372</v>
      </c>
      <c r="D8501" s="1" t="s">
        <v>8159</v>
      </c>
    </row>
    <row r="8502" spans="1:4" ht="14.1" customHeight="1" x14ac:dyDescent="0.2">
      <c r="A8502" s="4" t="s">
        <v>8534</v>
      </c>
      <c r="C8502" s="1" t="s">
        <v>2372</v>
      </c>
      <c r="D8502" s="1" t="s">
        <v>8159</v>
      </c>
    </row>
    <row r="8503" spans="1:4" ht="14.1" customHeight="1" x14ac:dyDescent="0.2">
      <c r="A8503" s="4" t="s">
        <v>8535</v>
      </c>
      <c r="C8503" s="1" t="s">
        <v>2372</v>
      </c>
      <c r="D8503" s="1" t="s">
        <v>8159</v>
      </c>
    </row>
    <row r="8504" spans="1:4" ht="14.1" customHeight="1" x14ac:dyDescent="0.2">
      <c r="A8504" s="4" t="s">
        <v>8536</v>
      </c>
      <c r="C8504" s="1" t="s">
        <v>2372</v>
      </c>
      <c r="D8504" s="1" t="s">
        <v>8159</v>
      </c>
    </row>
    <row r="8505" spans="1:4" ht="14.1" customHeight="1" x14ac:dyDescent="0.2">
      <c r="A8505" s="4" t="s">
        <v>8537</v>
      </c>
      <c r="C8505" s="1" t="s">
        <v>2372</v>
      </c>
      <c r="D8505" s="1" t="s">
        <v>8159</v>
      </c>
    </row>
    <row r="8506" spans="1:4" ht="14.1" customHeight="1" x14ac:dyDescent="0.2">
      <c r="A8506" s="4" t="s">
        <v>8538</v>
      </c>
      <c r="C8506" s="1" t="s">
        <v>2372</v>
      </c>
      <c r="D8506" s="1" t="s">
        <v>8159</v>
      </c>
    </row>
    <row r="8507" spans="1:4" ht="14.1" customHeight="1" x14ac:dyDescent="0.2">
      <c r="A8507" s="4" t="s">
        <v>8539</v>
      </c>
      <c r="C8507" s="1" t="s">
        <v>2372</v>
      </c>
      <c r="D8507" s="1" t="s">
        <v>8159</v>
      </c>
    </row>
    <row r="8508" spans="1:4" ht="14.1" customHeight="1" x14ac:dyDescent="0.2">
      <c r="A8508" s="4" t="s">
        <v>8540</v>
      </c>
      <c r="C8508" s="1" t="s">
        <v>2372</v>
      </c>
      <c r="D8508" s="1" t="s">
        <v>8159</v>
      </c>
    </row>
    <row r="8509" spans="1:4" ht="14.1" customHeight="1" x14ac:dyDescent="0.2">
      <c r="A8509" s="4" t="s">
        <v>8542</v>
      </c>
      <c r="C8509" s="1" t="s">
        <v>2372</v>
      </c>
      <c r="D8509" s="1" t="s">
        <v>8159</v>
      </c>
    </row>
    <row r="8510" spans="1:4" ht="14.1" customHeight="1" x14ac:dyDescent="0.2">
      <c r="A8510" s="4" t="s">
        <v>7086</v>
      </c>
      <c r="C8510" s="1" t="s">
        <v>2372</v>
      </c>
      <c r="D8510" s="1" t="s">
        <v>8159</v>
      </c>
    </row>
    <row r="8511" spans="1:4" ht="14.1" customHeight="1" x14ac:dyDescent="0.2">
      <c r="A8511" s="4" t="s">
        <v>7085</v>
      </c>
      <c r="C8511" s="1" t="s">
        <v>2372</v>
      </c>
      <c r="D8511" s="1" t="s">
        <v>8159</v>
      </c>
    </row>
    <row r="8512" spans="1:4" ht="14.1" customHeight="1" x14ac:dyDescent="0.2">
      <c r="A8512" s="4" t="s">
        <v>8543</v>
      </c>
      <c r="C8512" s="1" t="s">
        <v>2372</v>
      </c>
      <c r="D8512" s="1" t="s">
        <v>8159</v>
      </c>
    </row>
    <row r="8513" spans="1:4" ht="14.1" customHeight="1" x14ac:dyDescent="0.2">
      <c r="A8513" s="4" t="s">
        <v>8544</v>
      </c>
      <c r="C8513" s="1" t="s">
        <v>2372</v>
      </c>
      <c r="D8513" s="1" t="s">
        <v>8159</v>
      </c>
    </row>
    <row r="8514" spans="1:4" ht="14.1" customHeight="1" x14ac:dyDescent="0.2">
      <c r="A8514" s="4" t="s">
        <v>8545</v>
      </c>
      <c r="C8514" s="1" t="s">
        <v>2372</v>
      </c>
      <c r="D8514" s="1" t="s">
        <v>8159</v>
      </c>
    </row>
    <row r="8515" spans="1:4" ht="14.1" customHeight="1" x14ac:dyDescent="0.2">
      <c r="A8515" s="4" t="s">
        <v>8546</v>
      </c>
      <c r="C8515" s="1" t="s">
        <v>2372</v>
      </c>
      <c r="D8515" s="1" t="s">
        <v>8159</v>
      </c>
    </row>
    <row r="8516" spans="1:4" ht="14.1" customHeight="1" x14ac:dyDescent="0.2">
      <c r="A8516" s="4" t="s">
        <v>8547</v>
      </c>
      <c r="C8516" s="1" t="s">
        <v>2372</v>
      </c>
      <c r="D8516" s="1" t="s">
        <v>8159</v>
      </c>
    </row>
    <row r="8517" spans="1:4" ht="14.1" customHeight="1" x14ac:dyDescent="0.2">
      <c r="A8517" s="4" t="s">
        <v>8548</v>
      </c>
      <c r="C8517" s="1" t="s">
        <v>2372</v>
      </c>
      <c r="D8517" s="1" t="s">
        <v>8159</v>
      </c>
    </row>
    <row r="8518" spans="1:4" ht="14.1" customHeight="1" x14ac:dyDescent="0.2">
      <c r="A8518" s="4" t="s">
        <v>8549</v>
      </c>
      <c r="C8518" s="1" t="s">
        <v>2372</v>
      </c>
      <c r="D8518" s="1" t="s">
        <v>8159</v>
      </c>
    </row>
    <row r="8519" spans="1:4" ht="14.1" customHeight="1" x14ac:dyDescent="0.2">
      <c r="A8519" s="4" t="s">
        <v>8550</v>
      </c>
      <c r="C8519" s="1" t="s">
        <v>2372</v>
      </c>
      <c r="D8519" s="1" t="s">
        <v>8159</v>
      </c>
    </row>
    <row r="8520" spans="1:4" ht="14.1" customHeight="1" x14ac:dyDescent="0.2">
      <c r="A8520" s="4" t="s">
        <v>8551</v>
      </c>
      <c r="C8520" s="1" t="s">
        <v>2372</v>
      </c>
      <c r="D8520" s="1" t="s">
        <v>8159</v>
      </c>
    </row>
    <row r="8521" spans="1:4" ht="14.1" customHeight="1" x14ac:dyDescent="0.2">
      <c r="A8521" s="4" t="s">
        <v>8552</v>
      </c>
      <c r="C8521" s="1" t="s">
        <v>2372</v>
      </c>
      <c r="D8521" s="1" t="s">
        <v>8159</v>
      </c>
    </row>
    <row r="8522" spans="1:4" ht="14.1" customHeight="1" x14ac:dyDescent="0.2">
      <c r="A8522" s="4" t="s">
        <v>8553</v>
      </c>
      <c r="C8522" s="1" t="s">
        <v>2372</v>
      </c>
      <c r="D8522" s="1" t="s">
        <v>8159</v>
      </c>
    </row>
    <row r="8523" spans="1:4" ht="14.1" customHeight="1" x14ac:dyDescent="0.2">
      <c r="A8523" s="4" t="s">
        <v>8554</v>
      </c>
      <c r="C8523" s="1" t="s">
        <v>2372</v>
      </c>
      <c r="D8523" s="1" t="s">
        <v>8159</v>
      </c>
    </row>
    <row r="8524" spans="1:4" ht="14.1" customHeight="1" x14ac:dyDescent="0.2">
      <c r="A8524" s="4" t="s">
        <v>8555</v>
      </c>
      <c r="C8524" s="1" t="s">
        <v>2372</v>
      </c>
      <c r="D8524" s="1" t="s">
        <v>8159</v>
      </c>
    </row>
    <row r="8525" spans="1:4" ht="14.1" customHeight="1" x14ac:dyDescent="0.2">
      <c r="A8525" s="4" t="s">
        <v>8556</v>
      </c>
      <c r="B8525" s="1" t="s">
        <v>2372</v>
      </c>
      <c r="C8525" s="1" t="s">
        <v>2372</v>
      </c>
      <c r="D8525" s="1" t="s">
        <v>8159</v>
      </c>
    </row>
    <row r="8526" spans="1:4" ht="14.1" customHeight="1" x14ac:dyDescent="0.2">
      <c r="A8526" s="4" t="s">
        <v>8557</v>
      </c>
      <c r="C8526" s="1" t="s">
        <v>2372</v>
      </c>
      <c r="D8526" s="1" t="s">
        <v>8159</v>
      </c>
    </row>
    <row r="8527" spans="1:4" ht="14.1" customHeight="1" x14ac:dyDescent="0.2">
      <c r="A8527" s="4" t="s">
        <v>8558</v>
      </c>
      <c r="B8527" s="1" t="s">
        <v>2372</v>
      </c>
      <c r="C8527" s="1" t="s">
        <v>2372</v>
      </c>
      <c r="D8527" s="1" t="s">
        <v>8159</v>
      </c>
    </row>
    <row r="8528" spans="1:4" ht="14.1" customHeight="1" x14ac:dyDescent="0.2">
      <c r="A8528" s="4" t="s">
        <v>8559</v>
      </c>
      <c r="B8528" s="1" t="s">
        <v>2372</v>
      </c>
      <c r="C8528" s="1" t="s">
        <v>2372</v>
      </c>
      <c r="D8528" s="1" t="s">
        <v>8159</v>
      </c>
    </row>
    <row r="8529" spans="1:4" ht="14.1" customHeight="1" x14ac:dyDescent="0.2">
      <c r="A8529" s="4" t="s">
        <v>8560</v>
      </c>
      <c r="B8529" s="1" t="s">
        <v>2372</v>
      </c>
      <c r="C8529" s="1" t="s">
        <v>2372</v>
      </c>
      <c r="D8529" s="1" t="s">
        <v>8159</v>
      </c>
    </row>
    <row r="8530" spans="1:4" ht="14.1" customHeight="1" x14ac:dyDescent="0.2">
      <c r="A8530" s="4" t="s">
        <v>8561</v>
      </c>
      <c r="C8530" s="1" t="s">
        <v>2372</v>
      </c>
      <c r="D8530" s="1" t="s">
        <v>8159</v>
      </c>
    </row>
    <row r="8531" spans="1:4" ht="14.1" customHeight="1" x14ac:dyDescent="0.2">
      <c r="A8531" s="4" t="s">
        <v>8562</v>
      </c>
      <c r="C8531" s="1" t="s">
        <v>2372</v>
      </c>
      <c r="D8531" s="1" t="s">
        <v>8159</v>
      </c>
    </row>
    <row r="8532" spans="1:4" ht="14.1" customHeight="1" x14ac:dyDescent="0.2">
      <c r="A8532" s="4" t="s">
        <v>8563</v>
      </c>
      <c r="C8532" s="1" t="s">
        <v>2372</v>
      </c>
      <c r="D8532" s="1" t="s">
        <v>8159</v>
      </c>
    </row>
    <row r="8533" spans="1:4" ht="14.1" customHeight="1" x14ac:dyDescent="0.2">
      <c r="A8533" s="4" t="s">
        <v>8564</v>
      </c>
      <c r="C8533" s="1" t="s">
        <v>2372</v>
      </c>
      <c r="D8533" s="1" t="s">
        <v>8159</v>
      </c>
    </row>
    <row r="8534" spans="1:4" ht="14.1" customHeight="1" x14ac:dyDescent="0.2">
      <c r="A8534" s="4" t="s">
        <v>8565</v>
      </c>
      <c r="C8534" s="1" t="s">
        <v>2372</v>
      </c>
      <c r="D8534" s="1" t="s">
        <v>8159</v>
      </c>
    </row>
    <row r="8535" spans="1:4" ht="14.1" customHeight="1" x14ac:dyDescent="0.2">
      <c r="A8535" s="4" t="s">
        <v>8566</v>
      </c>
      <c r="C8535" s="1" t="s">
        <v>2372</v>
      </c>
      <c r="D8535" s="1" t="s">
        <v>8159</v>
      </c>
    </row>
    <row r="8536" spans="1:4" ht="14.1" customHeight="1" x14ac:dyDescent="0.2">
      <c r="A8536" s="4" t="s">
        <v>8567</v>
      </c>
      <c r="C8536" s="1" t="s">
        <v>2372</v>
      </c>
      <c r="D8536" s="1" t="s">
        <v>8159</v>
      </c>
    </row>
    <row r="8537" spans="1:4" ht="14.1" customHeight="1" x14ac:dyDescent="0.2">
      <c r="A8537" s="4" t="s">
        <v>8568</v>
      </c>
      <c r="B8537" s="1" t="s">
        <v>2372</v>
      </c>
      <c r="C8537" s="1" t="s">
        <v>2372</v>
      </c>
      <c r="D8537" s="1" t="s">
        <v>8159</v>
      </c>
    </row>
    <row r="8538" spans="1:4" ht="14.1" customHeight="1" x14ac:dyDescent="0.2">
      <c r="A8538" s="4" t="s">
        <v>8569</v>
      </c>
      <c r="C8538" s="1" t="s">
        <v>2372</v>
      </c>
      <c r="D8538" s="1" t="s">
        <v>8159</v>
      </c>
    </row>
    <row r="8539" spans="1:4" ht="14.1" customHeight="1" x14ac:dyDescent="0.2">
      <c r="A8539" s="4" t="s">
        <v>8570</v>
      </c>
      <c r="B8539" s="1" t="s">
        <v>2372</v>
      </c>
      <c r="C8539" s="1" t="s">
        <v>2372</v>
      </c>
      <c r="D8539" s="1" t="s">
        <v>8159</v>
      </c>
    </row>
    <row r="8540" spans="1:4" ht="14.1" customHeight="1" x14ac:dyDescent="0.2">
      <c r="A8540" s="4" t="s">
        <v>8571</v>
      </c>
      <c r="B8540" s="1" t="s">
        <v>2372</v>
      </c>
      <c r="C8540" s="1" t="s">
        <v>2372</v>
      </c>
      <c r="D8540" s="1" t="s">
        <v>8159</v>
      </c>
    </row>
    <row r="8541" spans="1:4" ht="14.1" customHeight="1" x14ac:dyDescent="0.2">
      <c r="A8541" s="4" t="s">
        <v>8572</v>
      </c>
      <c r="B8541" s="1" t="s">
        <v>2372</v>
      </c>
      <c r="C8541" s="1" t="s">
        <v>2372</v>
      </c>
      <c r="D8541" s="1" t="s">
        <v>8159</v>
      </c>
    </row>
    <row r="8542" spans="1:4" ht="14.1" customHeight="1" x14ac:dyDescent="0.2">
      <c r="A8542" s="4" t="s">
        <v>8573</v>
      </c>
      <c r="B8542" s="1" t="s">
        <v>2372</v>
      </c>
      <c r="C8542" s="1" t="s">
        <v>2372</v>
      </c>
      <c r="D8542" s="1" t="s">
        <v>8159</v>
      </c>
    </row>
    <row r="8543" spans="1:4" ht="14.1" customHeight="1" x14ac:dyDescent="0.2">
      <c r="A8543" s="4" t="s">
        <v>8574</v>
      </c>
      <c r="C8543" s="1" t="s">
        <v>2372</v>
      </c>
      <c r="D8543" s="1" t="s">
        <v>8159</v>
      </c>
    </row>
    <row r="8544" spans="1:4" ht="14.1" customHeight="1" x14ac:dyDescent="0.2">
      <c r="A8544" s="4" t="s">
        <v>8575</v>
      </c>
      <c r="B8544" s="1" t="s">
        <v>2372</v>
      </c>
      <c r="C8544" s="1" t="s">
        <v>2372</v>
      </c>
      <c r="D8544" s="1" t="s">
        <v>8159</v>
      </c>
    </row>
    <row r="8545" spans="1:4" ht="14.1" customHeight="1" x14ac:dyDescent="0.2">
      <c r="A8545" s="4" t="s">
        <v>8576</v>
      </c>
      <c r="B8545" s="1" t="s">
        <v>2372</v>
      </c>
      <c r="C8545" s="1" t="s">
        <v>2372</v>
      </c>
      <c r="D8545" s="1" t="s">
        <v>8159</v>
      </c>
    </row>
    <row r="8546" spans="1:4" ht="14.1" customHeight="1" x14ac:dyDescent="0.2">
      <c r="A8546" s="4" t="s">
        <v>8577</v>
      </c>
      <c r="B8546" s="1" t="s">
        <v>2372</v>
      </c>
      <c r="C8546" s="1" t="s">
        <v>2372</v>
      </c>
      <c r="D8546" s="1" t="s">
        <v>8159</v>
      </c>
    </row>
    <row r="8547" spans="1:4" ht="14.1" customHeight="1" x14ac:dyDescent="0.2">
      <c r="A8547" s="4" t="s">
        <v>8578</v>
      </c>
      <c r="B8547" s="1" t="s">
        <v>2372</v>
      </c>
      <c r="C8547" s="1" t="s">
        <v>2372</v>
      </c>
      <c r="D8547" s="1" t="s">
        <v>8159</v>
      </c>
    </row>
    <row r="8548" spans="1:4" ht="14.1" customHeight="1" x14ac:dyDescent="0.2">
      <c r="A8548" s="4" t="s">
        <v>8579</v>
      </c>
      <c r="B8548" s="1" t="s">
        <v>2372</v>
      </c>
      <c r="C8548" s="1" t="s">
        <v>2372</v>
      </c>
      <c r="D8548" s="1" t="s">
        <v>8159</v>
      </c>
    </row>
    <row r="8549" spans="1:4" ht="14.1" customHeight="1" x14ac:dyDescent="0.2">
      <c r="A8549" s="4" t="s">
        <v>8580</v>
      </c>
      <c r="B8549" s="1" t="s">
        <v>2372</v>
      </c>
      <c r="C8549" s="1" t="s">
        <v>2372</v>
      </c>
      <c r="D8549" s="1" t="s">
        <v>8159</v>
      </c>
    </row>
    <row r="8550" spans="1:4" ht="14.1" customHeight="1" x14ac:dyDescent="0.2">
      <c r="A8550" s="4" t="s">
        <v>8581</v>
      </c>
      <c r="B8550" s="1" t="s">
        <v>2372</v>
      </c>
      <c r="C8550" s="1" t="s">
        <v>2372</v>
      </c>
      <c r="D8550" s="1" t="s">
        <v>8159</v>
      </c>
    </row>
    <row r="8551" spans="1:4" ht="14.1" customHeight="1" x14ac:dyDescent="0.2">
      <c r="A8551" s="4" t="s">
        <v>8582</v>
      </c>
      <c r="B8551" s="1" t="s">
        <v>2372</v>
      </c>
      <c r="C8551" s="1" t="s">
        <v>2372</v>
      </c>
      <c r="D8551" s="1" t="s">
        <v>8159</v>
      </c>
    </row>
    <row r="8552" spans="1:4" ht="14.1" customHeight="1" x14ac:dyDescent="0.2">
      <c r="A8552" s="4" t="s">
        <v>8583</v>
      </c>
      <c r="B8552" s="1" t="s">
        <v>2372</v>
      </c>
      <c r="C8552" s="1" t="s">
        <v>2372</v>
      </c>
      <c r="D8552" s="1" t="s">
        <v>8159</v>
      </c>
    </row>
    <row r="8553" spans="1:4" ht="14.1" customHeight="1" x14ac:dyDescent="0.2">
      <c r="A8553" s="4" t="s">
        <v>8584</v>
      </c>
      <c r="B8553" s="1" t="s">
        <v>2372</v>
      </c>
      <c r="C8553" s="1" t="s">
        <v>2372</v>
      </c>
      <c r="D8553" s="1" t="s">
        <v>8159</v>
      </c>
    </row>
    <row r="8554" spans="1:4" ht="14.1" customHeight="1" x14ac:dyDescent="0.2">
      <c r="A8554" s="4" t="s">
        <v>8585</v>
      </c>
      <c r="B8554" s="1" t="s">
        <v>2372</v>
      </c>
      <c r="C8554" s="1" t="s">
        <v>2372</v>
      </c>
      <c r="D8554" s="1" t="s">
        <v>8159</v>
      </c>
    </row>
    <row r="8555" spans="1:4" ht="14.1" customHeight="1" x14ac:dyDescent="0.2">
      <c r="A8555" s="4" t="s">
        <v>8586</v>
      </c>
      <c r="B8555" s="1" t="s">
        <v>2372</v>
      </c>
      <c r="C8555" s="1" t="s">
        <v>2372</v>
      </c>
      <c r="D8555" s="1" t="s">
        <v>8159</v>
      </c>
    </row>
    <row r="8556" spans="1:4" ht="14.1" customHeight="1" x14ac:dyDescent="0.2">
      <c r="A8556" s="4" t="s">
        <v>8587</v>
      </c>
      <c r="B8556" s="1" t="s">
        <v>2372</v>
      </c>
      <c r="C8556" s="1" t="s">
        <v>2372</v>
      </c>
      <c r="D8556" s="1" t="s">
        <v>8159</v>
      </c>
    </row>
    <row r="8557" spans="1:4" ht="14.1" customHeight="1" x14ac:dyDescent="0.2">
      <c r="A8557" s="4" t="s">
        <v>8588</v>
      </c>
      <c r="B8557" s="1" t="s">
        <v>2372</v>
      </c>
      <c r="C8557" s="1" t="s">
        <v>2372</v>
      </c>
      <c r="D8557" s="1" t="s">
        <v>8159</v>
      </c>
    </row>
    <row r="8558" spans="1:4" ht="14.1" customHeight="1" x14ac:dyDescent="0.2">
      <c r="A8558" s="4" t="s">
        <v>8590</v>
      </c>
      <c r="C8558" s="1" t="s">
        <v>2372</v>
      </c>
      <c r="D8558" s="1" t="s">
        <v>8159</v>
      </c>
    </row>
    <row r="8559" spans="1:4" ht="14.1" customHeight="1" x14ac:dyDescent="0.2">
      <c r="A8559" s="4" t="s">
        <v>8591</v>
      </c>
      <c r="C8559" s="1" t="s">
        <v>2372</v>
      </c>
      <c r="D8559" s="1" t="s">
        <v>8159</v>
      </c>
    </row>
    <row r="8560" spans="1:4" ht="14.1" customHeight="1" x14ac:dyDescent="0.2">
      <c r="A8560" s="4" t="s">
        <v>8592</v>
      </c>
      <c r="B8560" s="1" t="s">
        <v>2372</v>
      </c>
      <c r="C8560" s="1" t="s">
        <v>2372</v>
      </c>
      <c r="D8560" s="1" t="s">
        <v>8159</v>
      </c>
    </row>
    <row r="8561" spans="1:4" ht="14.1" customHeight="1" x14ac:dyDescent="0.2">
      <c r="A8561" s="4" t="s">
        <v>8593</v>
      </c>
      <c r="B8561" s="1" t="s">
        <v>2372</v>
      </c>
      <c r="C8561" s="1" t="s">
        <v>2372</v>
      </c>
      <c r="D8561" s="1" t="s">
        <v>8159</v>
      </c>
    </row>
    <row r="8562" spans="1:4" ht="14.1" customHeight="1" x14ac:dyDescent="0.2">
      <c r="A8562" s="4" t="s">
        <v>8594</v>
      </c>
      <c r="C8562" s="1" t="s">
        <v>2372</v>
      </c>
      <c r="D8562" s="1" t="s">
        <v>8159</v>
      </c>
    </row>
    <row r="8563" spans="1:4" ht="14.1" customHeight="1" x14ac:dyDescent="0.2">
      <c r="A8563" s="4" t="s">
        <v>8595</v>
      </c>
      <c r="C8563" s="1" t="s">
        <v>2372</v>
      </c>
      <c r="D8563" s="1" t="s">
        <v>8159</v>
      </c>
    </row>
    <row r="8564" spans="1:4" ht="14.1" customHeight="1" x14ac:dyDescent="0.2">
      <c r="A8564" s="4" t="s">
        <v>8596</v>
      </c>
      <c r="C8564" s="1" t="s">
        <v>2372</v>
      </c>
      <c r="D8564" s="1" t="s">
        <v>8159</v>
      </c>
    </row>
    <row r="8565" spans="1:4" ht="14.1" customHeight="1" x14ac:dyDescent="0.2">
      <c r="A8565" s="4" t="s">
        <v>8597</v>
      </c>
      <c r="C8565" s="1" t="s">
        <v>2372</v>
      </c>
      <c r="D8565" s="1" t="s">
        <v>8159</v>
      </c>
    </row>
    <row r="8566" spans="1:4" ht="14.1" customHeight="1" x14ac:dyDescent="0.2">
      <c r="A8566" s="4" t="s">
        <v>8598</v>
      </c>
      <c r="B8566" s="1" t="s">
        <v>2372</v>
      </c>
      <c r="C8566" s="1" t="s">
        <v>2372</v>
      </c>
      <c r="D8566" s="1" t="s">
        <v>8159</v>
      </c>
    </row>
    <row r="8567" spans="1:4" ht="14.1" customHeight="1" x14ac:dyDescent="0.2">
      <c r="A8567" s="4" t="s">
        <v>8599</v>
      </c>
      <c r="B8567" s="1" t="s">
        <v>2372</v>
      </c>
      <c r="C8567" s="1" t="s">
        <v>2372</v>
      </c>
      <c r="D8567" s="1" t="s">
        <v>8159</v>
      </c>
    </row>
    <row r="8568" spans="1:4" ht="14.1" customHeight="1" x14ac:dyDescent="0.2">
      <c r="A8568" s="4" t="s">
        <v>8600</v>
      </c>
      <c r="B8568" s="1" t="s">
        <v>2372</v>
      </c>
      <c r="C8568" s="1" t="s">
        <v>2372</v>
      </c>
      <c r="D8568" s="1" t="s">
        <v>8159</v>
      </c>
    </row>
    <row r="8569" spans="1:4" ht="14.1" customHeight="1" x14ac:dyDescent="0.2">
      <c r="A8569" s="4" t="s">
        <v>8601</v>
      </c>
      <c r="C8569" s="1" t="s">
        <v>2372</v>
      </c>
      <c r="D8569" s="1" t="s">
        <v>8159</v>
      </c>
    </row>
    <row r="8570" spans="1:4" ht="14.1" customHeight="1" x14ac:dyDescent="0.2">
      <c r="A8570" s="4" t="s">
        <v>8602</v>
      </c>
      <c r="C8570" s="1" t="s">
        <v>2372</v>
      </c>
      <c r="D8570" s="1" t="s">
        <v>8159</v>
      </c>
    </row>
    <row r="8571" spans="1:4" ht="14.1" customHeight="1" x14ac:dyDescent="0.2">
      <c r="A8571" s="4" t="s">
        <v>8603</v>
      </c>
      <c r="C8571" s="1" t="s">
        <v>2372</v>
      </c>
      <c r="D8571" s="1" t="s">
        <v>8159</v>
      </c>
    </row>
    <row r="8572" spans="1:4" ht="14.1" customHeight="1" x14ac:dyDescent="0.2">
      <c r="A8572" s="4" t="s">
        <v>8604</v>
      </c>
      <c r="C8572" s="1" t="s">
        <v>2372</v>
      </c>
      <c r="D8572" s="1" t="s">
        <v>8159</v>
      </c>
    </row>
    <row r="8573" spans="1:4" ht="14.1" customHeight="1" x14ac:dyDescent="0.2">
      <c r="A8573" s="4" t="s">
        <v>8605</v>
      </c>
      <c r="C8573" s="1" t="s">
        <v>2372</v>
      </c>
      <c r="D8573" s="1" t="s">
        <v>8159</v>
      </c>
    </row>
    <row r="8574" spans="1:4" ht="14.1" customHeight="1" x14ac:dyDescent="0.2">
      <c r="A8574" s="4" t="s">
        <v>8606</v>
      </c>
      <c r="C8574" s="1" t="s">
        <v>2372</v>
      </c>
      <c r="D8574" s="1" t="s">
        <v>8159</v>
      </c>
    </row>
    <row r="8575" spans="1:4" ht="14.1" customHeight="1" x14ac:dyDescent="0.2">
      <c r="A8575" s="4" t="s">
        <v>8607</v>
      </c>
      <c r="C8575" s="1" t="s">
        <v>2372</v>
      </c>
      <c r="D8575" s="1" t="s">
        <v>8159</v>
      </c>
    </row>
    <row r="8576" spans="1:4" ht="14.1" customHeight="1" x14ac:dyDescent="0.2">
      <c r="A8576" s="4" t="s">
        <v>8608</v>
      </c>
      <c r="C8576" s="1" t="s">
        <v>2372</v>
      </c>
      <c r="D8576" s="1" t="s">
        <v>8159</v>
      </c>
    </row>
    <row r="8577" spans="1:4" ht="14.1" customHeight="1" x14ac:dyDescent="0.2">
      <c r="A8577" s="4" t="s">
        <v>8609</v>
      </c>
      <c r="C8577" s="1" t="s">
        <v>2372</v>
      </c>
      <c r="D8577" s="1" t="s">
        <v>8159</v>
      </c>
    </row>
    <row r="8578" spans="1:4" ht="14.1" customHeight="1" x14ac:dyDescent="0.2">
      <c r="A8578" s="4" t="s">
        <v>8610</v>
      </c>
      <c r="C8578" s="1" t="s">
        <v>2372</v>
      </c>
      <c r="D8578" s="1" t="s">
        <v>8159</v>
      </c>
    </row>
    <row r="8579" spans="1:4" ht="14.1" customHeight="1" x14ac:dyDescent="0.2">
      <c r="A8579" s="4" t="s">
        <v>8611</v>
      </c>
      <c r="C8579" s="1" t="s">
        <v>2372</v>
      </c>
      <c r="D8579" s="1" t="s">
        <v>8159</v>
      </c>
    </row>
    <row r="8580" spans="1:4" ht="14.1" customHeight="1" x14ac:dyDescent="0.2">
      <c r="A8580" s="4" t="s">
        <v>8612</v>
      </c>
      <c r="C8580" s="1" t="s">
        <v>2372</v>
      </c>
      <c r="D8580" s="1" t="s">
        <v>8159</v>
      </c>
    </row>
    <row r="8581" spans="1:4" ht="14.1" customHeight="1" x14ac:dyDescent="0.2">
      <c r="A8581" s="4" t="s">
        <v>8613</v>
      </c>
      <c r="C8581" s="1" t="s">
        <v>2372</v>
      </c>
      <c r="D8581" s="1" t="s">
        <v>8159</v>
      </c>
    </row>
    <row r="8582" spans="1:4" ht="14.1" customHeight="1" x14ac:dyDescent="0.2">
      <c r="A8582" s="4" t="s">
        <v>8614</v>
      </c>
      <c r="C8582" s="1" t="s">
        <v>2372</v>
      </c>
      <c r="D8582" s="1" t="s">
        <v>8159</v>
      </c>
    </row>
    <row r="8583" spans="1:4" ht="14.1" customHeight="1" x14ac:dyDescent="0.2">
      <c r="A8583" s="4" t="s">
        <v>8615</v>
      </c>
      <c r="C8583" s="1" t="s">
        <v>2372</v>
      </c>
      <c r="D8583" s="1" t="s">
        <v>8159</v>
      </c>
    </row>
    <row r="8584" spans="1:4" ht="14.1" customHeight="1" x14ac:dyDescent="0.2">
      <c r="A8584" s="4" t="s">
        <v>8616</v>
      </c>
      <c r="C8584" s="1" t="s">
        <v>2372</v>
      </c>
      <c r="D8584" s="1" t="s">
        <v>8159</v>
      </c>
    </row>
    <row r="8585" spans="1:4" ht="14.1" customHeight="1" x14ac:dyDescent="0.2">
      <c r="A8585" s="4" t="s">
        <v>8617</v>
      </c>
      <c r="C8585" s="1" t="s">
        <v>2372</v>
      </c>
      <c r="D8585" s="1" t="s">
        <v>8159</v>
      </c>
    </row>
    <row r="8586" spans="1:4" ht="14.1" customHeight="1" x14ac:dyDescent="0.2">
      <c r="A8586" s="4" t="s">
        <v>8618</v>
      </c>
      <c r="C8586" s="1" t="s">
        <v>2372</v>
      </c>
      <c r="D8586" s="1" t="s">
        <v>8159</v>
      </c>
    </row>
    <row r="8587" spans="1:4" ht="14.1" customHeight="1" x14ac:dyDescent="0.2">
      <c r="A8587" s="4" t="s">
        <v>8619</v>
      </c>
      <c r="C8587" s="1" t="s">
        <v>2372</v>
      </c>
      <c r="D8587" s="1" t="s">
        <v>8159</v>
      </c>
    </row>
    <row r="8588" spans="1:4" ht="14.1" customHeight="1" x14ac:dyDescent="0.2">
      <c r="A8588" s="4" t="s">
        <v>8620</v>
      </c>
      <c r="C8588" s="1" t="s">
        <v>2372</v>
      </c>
      <c r="D8588" s="1" t="s">
        <v>8159</v>
      </c>
    </row>
    <row r="8589" spans="1:4" ht="14.1" customHeight="1" x14ac:dyDescent="0.2">
      <c r="A8589" s="4" t="s">
        <v>8621</v>
      </c>
      <c r="C8589" s="1" t="s">
        <v>2372</v>
      </c>
      <c r="D8589" s="1" t="s">
        <v>8159</v>
      </c>
    </row>
    <row r="8590" spans="1:4" ht="14.1" customHeight="1" x14ac:dyDescent="0.2">
      <c r="A8590" s="4" t="s">
        <v>8622</v>
      </c>
      <c r="C8590" s="1" t="s">
        <v>2372</v>
      </c>
      <c r="D8590" s="1" t="s">
        <v>8159</v>
      </c>
    </row>
    <row r="8591" spans="1:4" ht="14.1" customHeight="1" x14ac:dyDescent="0.2">
      <c r="A8591" s="4" t="s">
        <v>8623</v>
      </c>
      <c r="C8591" s="1" t="s">
        <v>2372</v>
      </c>
      <c r="D8591" s="1" t="s">
        <v>8159</v>
      </c>
    </row>
    <row r="8592" spans="1:4" ht="14.1" customHeight="1" x14ac:dyDescent="0.2">
      <c r="A8592" s="4" t="s">
        <v>8624</v>
      </c>
      <c r="C8592" s="1" t="s">
        <v>2372</v>
      </c>
      <c r="D8592" s="1" t="s">
        <v>8159</v>
      </c>
    </row>
    <row r="8593" spans="1:4" ht="14.1" customHeight="1" x14ac:dyDescent="0.2">
      <c r="A8593" s="4" t="s">
        <v>8625</v>
      </c>
      <c r="C8593" s="1" t="s">
        <v>2372</v>
      </c>
      <c r="D8593" s="1" t="s">
        <v>8159</v>
      </c>
    </row>
    <row r="8594" spans="1:4" ht="14.1" customHeight="1" x14ac:dyDescent="0.2">
      <c r="A8594" s="4" t="s">
        <v>8626</v>
      </c>
      <c r="C8594" s="1" t="s">
        <v>2372</v>
      </c>
      <c r="D8594" s="1" t="s">
        <v>8159</v>
      </c>
    </row>
    <row r="8595" spans="1:4" ht="14.1" customHeight="1" x14ac:dyDescent="0.2">
      <c r="A8595" s="4" t="s">
        <v>8627</v>
      </c>
      <c r="C8595" s="1" t="s">
        <v>2372</v>
      </c>
      <c r="D8595" s="1" t="s">
        <v>8159</v>
      </c>
    </row>
    <row r="8596" spans="1:4" ht="14.1" customHeight="1" x14ac:dyDescent="0.2">
      <c r="A8596" s="4" t="s">
        <v>8628</v>
      </c>
      <c r="C8596" s="1" t="s">
        <v>2372</v>
      </c>
      <c r="D8596" s="1" t="s">
        <v>8159</v>
      </c>
    </row>
    <row r="8597" spans="1:4" ht="14.1" customHeight="1" x14ac:dyDescent="0.2">
      <c r="A8597" s="4" t="s">
        <v>8629</v>
      </c>
      <c r="C8597" s="1" t="s">
        <v>2372</v>
      </c>
      <c r="D8597" s="1" t="s">
        <v>8159</v>
      </c>
    </row>
    <row r="8598" spans="1:4" ht="14.1" customHeight="1" x14ac:dyDescent="0.2">
      <c r="A8598" s="4" t="s">
        <v>8630</v>
      </c>
      <c r="C8598" s="1" t="s">
        <v>2372</v>
      </c>
      <c r="D8598" s="1" t="s">
        <v>8159</v>
      </c>
    </row>
    <row r="8599" spans="1:4" ht="14.1" customHeight="1" x14ac:dyDescent="0.2">
      <c r="A8599" s="4" t="s">
        <v>8631</v>
      </c>
      <c r="C8599" s="1" t="s">
        <v>2372</v>
      </c>
      <c r="D8599" s="1" t="s">
        <v>8159</v>
      </c>
    </row>
    <row r="8600" spans="1:4" ht="14.1" customHeight="1" x14ac:dyDescent="0.2">
      <c r="A8600" s="4" t="s">
        <v>8632</v>
      </c>
      <c r="C8600" s="1" t="s">
        <v>2372</v>
      </c>
      <c r="D8600" s="1" t="s">
        <v>8159</v>
      </c>
    </row>
    <row r="8601" spans="1:4" ht="14.1" customHeight="1" x14ac:dyDescent="0.2">
      <c r="A8601" s="4" t="s">
        <v>8633</v>
      </c>
      <c r="C8601" s="1" t="s">
        <v>2372</v>
      </c>
      <c r="D8601" s="1" t="s">
        <v>8159</v>
      </c>
    </row>
    <row r="8602" spans="1:4" ht="14.1" customHeight="1" x14ac:dyDescent="0.2">
      <c r="A8602" s="4" t="s">
        <v>8634</v>
      </c>
      <c r="C8602" s="1" t="s">
        <v>2372</v>
      </c>
      <c r="D8602" s="1" t="s">
        <v>8159</v>
      </c>
    </row>
    <row r="8603" spans="1:4" ht="14.1" customHeight="1" x14ac:dyDescent="0.2">
      <c r="A8603" s="4" t="s">
        <v>8635</v>
      </c>
      <c r="C8603" s="1" t="s">
        <v>2372</v>
      </c>
      <c r="D8603" s="1" t="s">
        <v>8159</v>
      </c>
    </row>
    <row r="8604" spans="1:4" ht="14.1" customHeight="1" x14ac:dyDescent="0.2">
      <c r="A8604" s="4" t="s">
        <v>8636</v>
      </c>
      <c r="C8604" s="1" t="s">
        <v>2372</v>
      </c>
      <c r="D8604" s="1" t="s">
        <v>8159</v>
      </c>
    </row>
    <row r="8605" spans="1:4" ht="14.1" customHeight="1" x14ac:dyDescent="0.2">
      <c r="A8605" s="4" t="s">
        <v>8637</v>
      </c>
      <c r="C8605" s="1" t="s">
        <v>2372</v>
      </c>
      <c r="D8605" s="1" t="s">
        <v>8159</v>
      </c>
    </row>
    <row r="8606" spans="1:4" ht="14.1" customHeight="1" x14ac:dyDescent="0.2">
      <c r="A8606" s="4" t="s">
        <v>8638</v>
      </c>
      <c r="C8606" s="1" t="s">
        <v>2372</v>
      </c>
      <c r="D8606" s="1" t="s">
        <v>8159</v>
      </c>
    </row>
    <row r="8607" spans="1:4" ht="14.1" customHeight="1" x14ac:dyDescent="0.2">
      <c r="A8607" s="4" t="s">
        <v>8639</v>
      </c>
      <c r="C8607" s="1" t="s">
        <v>2372</v>
      </c>
      <c r="D8607" s="1" t="s">
        <v>8159</v>
      </c>
    </row>
    <row r="8608" spans="1:4" ht="14.1" customHeight="1" x14ac:dyDescent="0.2">
      <c r="A8608" s="4" t="s">
        <v>8640</v>
      </c>
      <c r="C8608" s="1" t="s">
        <v>2372</v>
      </c>
      <c r="D8608" s="1" t="s">
        <v>8159</v>
      </c>
    </row>
    <row r="8609" spans="1:4" ht="14.1" customHeight="1" x14ac:dyDescent="0.2">
      <c r="A8609" s="4" t="s">
        <v>8641</v>
      </c>
      <c r="C8609" s="1" t="s">
        <v>2372</v>
      </c>
      <c r="D8609" s="1" t="s">
        <v>8159</v>
      </c>
    </row>
    <row r="8610" spans="1:4" ht="14.1" customHeight="1" x14ac:dyDescent="0.2">
      <c r="A8610" s="4" t="s">
        <v>8642</v>
      </c>
      <c r="C8610" s="1" t="s">
        <v>2372</v>
      </c>
      <c r="D8610" s="1" t="s">
        <v>8159</v>
      </c>
    </row>
    <row r="8611" spans="1:4" ht="14.1" customHeight="1" x14ac:dyDescent="0.2">
      <c r="A8611" s="4" t="s">
        <v>8643</v>
      </c>
      <c r="C8611" s="1" t="s">
        <v>2372</v>
      </c>
      <c r="D8611" s="1" t="s">
        <v>8159</v>
      </c>
    </row>
    <row r="8612" spans="1:4" ht="14.1" customHeight="1" x14ac:dyDescent="0.2">
      <c r="A8612" s="4" t="s">
        <v>8644</v>
      </c>
      <c r="C8612" s="1" t="s">
        <v>2372</v>
      </c>
      <c r="D8612" s="1" t="s">
        <v>8159</v>
      </c>
    </row>
    <row r="8613" spans="1:4" ht="14.1" customHeight="1" x14ac:dyDescent="0.2">
      <c r="A8613" s="4" t="s">
        <v>8645</v>
      </c>
      <c r="C8613" s="1" t="s">
        <v>2372</v>
      </c>
      <c r="D8613" s="1" t="s">
        <v>8159</v>
      </c>
    </row>
    <row r="8614" spans="1:4" ht="14.1" customHeight="1" x14ac:dyDescent="0.2">
      <c r="A8614" s="4" t="s">
        <v>8646</v>
      </c>
      <c r="C8614" s="1" t="s">
        <v>2372</v>
      </c>
      <c r="D8614" s="1" t="s">
        <v>8159</v>
      </c>
    </row>
    <row r="8615" spans="1:4" ht="14.1" customHeight="1" x14ac:dyDescent="0.2">
      <c r="A8615" s="4" t="s">
        <v>8647</v>
      </c>
      <c r="C8615" s="1" t="s">
        <v>2372</v>
      </c>
      <c r="D8615" s="1" t="s">
        <v>8159</v>
      </c>
    </row>
    <row r="8616" spans="1:4" ht="14.1" customHeight="1" x14ac:dyDescent="0.2">
      <c r="A8616" s="4" t="s">
        <v>8648</v>
      </c>
      <c r="C8616" s="1" t="s">
        <v>2372</v>
      </c>
      <c r="D8616" s="1" t="s">
        <v>8159</v>
      </c>
    </row>
    <row r="8617" spans="1:4" ht="14.1" customHeight="1" x14ac:dyDescent="0.2">
      <c r="A8617" s="4" t="s">
        <v>8649</v>
      </c>
      <c r="C8617" s="1" t="s">
        <v>2372</v>
      </c>
      <c r="D8617" s="1" t="s">
        <v>8159</v>
      </c>
    </row>
    <row r="8618" spans="1:4" ht="14.1" customHeight="1" x14ac:dyDescent="0.2">
      <c r="A8618" s="4" t="s">
        <v>8650</v>
      </c>
      <c r="C8618" s="1" t="s">
        <v>2372</v>
      </c>
      <c r="D8618" s="1" t="s">
        <v>8159</v>
      </c>
    </row>
    <row r="8619" spans="1:4" ht="14.1" customHeight="1" x14ac:dyDescent="0.2">
      <c r="A8619" s="4" t="s">
        <v>8651</v>
      </c>
      <c r="C8619" s="1" t="s">
        <v>2372</v>
      </c>
      <c r="D8619" s="1" t="s">
        <v>8159</v>
      </c>
    </row>
    <row r="8620" spans="1:4" ht="14.1" customHeight="1" x14ac:dyDescent="0.2">
      <c r="A8620" s="4" t="s">
        <v>8652</v>
      </c>
      <c r="C8620" s="1" t="s">
        <v>2372</v>
      </c>
      <c r="D8620" s="1" t="s">
        <v>8159</v>
      </c>
    </row>
    <row r="8621" spans="1:4" ht="14.1" customHeight="1" x14ac:dyDescent="0.2">
      <c r="A8621" s="4" t="s">
        <v>8653</v>
      </c>
      <c r="C8621" s="1" t="s">
        <v>2372</v>
      </c>
      <c r="D8621" s="1" t="s">
        <v>8159</v>
      </c>
    </row>
    <row r="8622" spans="1:4" ht="14.1" customHeight="1" x14ac:dyDescent="0.2">
      <c r="A8622" s="4" t="s">
        <v>8654</v>
      </c>
      <c r="C8622" s="1" t="s">
        <v>2372</v>
      </c>
      <c r="D8622" s="1" t="s">
        <v>8159</v>
      </c>
    </row>
    <row r="8623" spans="1:4" ht="14.1" customHeight="1" x14ac:dyDescent="0.2">
      <c r="A8623" s="4" t="s">
        <v>8655</v>
      </c>
      <c r="C8623" s="1" t="s">
        <v>2372</v>
      </c>
      <c r="D8623" s="1" t="s">
        <v>8159</v>
      </c>
    </row>
    <row r="8624" spans="1:4" ht="14.1" customHeight="1" x14ac:dyDescent="0.2">
      <c r="A8624" s="4" t="s">
        <v>8656</v>
      </c>
      <c r="C8624" s="1" t="s">
        <v>2372</v>
      </c>
      <c r="D8624" s="1" t="s">
        <v>8159</v>
      </c>
    </row>
    <row r="8625" spans="1:4" ht="14.1" customHeight="1" x14ac:dyDescent="0.2">
      <c r="A8625" s="4" t="s">
        <v>8657</v>
      </c>
      <c r="C8625" s="1" t="s">
        <v>2372</v>
      </c>
      <c r="D8625" s="1" t="s">
        <v>8159</v>
      </c>
    </row>
    <row r="8626" spans="1:4" ht="14.1" customHeight="1" x14ac:dyDescent="0.2">
      <c r="A8626" s="4" t="s">
        <v>8658</v>
      </c>
      <c r="C8626" s="1" t="s">
        <v>2372</v>
      </c>
      <c r="D8626" s="1" t="s">
        <v>8159</v>
      </c>
    </row>
    <row r="8627" spans="1:4" ht="14.1" customHeight="1" x14ac:dyDescent="0.2">
      <c r="A8627" s="4" t="s">
        <v>8659</v>
      </c>
      <c r="C8627" s="1" t="s">
        <v>2372</v>
      </c>
      <c r="D8627" s="1" t="s">
        <v>8159</v>
      </c>
    </row>
    <row r="8628" spans="1:4" ht="14.1" customHeight="1" x14ac:dyDescent="0.2">
      <c r="A8628" s="4" t="s">
        <v>8660</v>
      </c>
      <c r="C8628" s="1" t="s">
        <v>2372</v>
      </c>
      <c r="D8628" s="1" t="s">
        <v>8159</v>
      </c>
    </row>
    <row r="8629" spans="1:4" ht="14.1" customHeight="1" x14ac:dyDescent="0.2">
      <c r="A8629" s="4" t="s">
        <v>8661</v>
      </c>
      <c r="C8629" s="1" t="s">
        <v>2372</v>
      </c>
      <c r="D8629" s="1" t="s">
        <v>8159</v>
      </c>
    </row>
    <row r="8630" spans="1:4" ht="14.1" customHeight="1" x14ac:dyDescent="0.2">
      <c r="A8630" s="4" t="s">
        <v>8662</v>
      </c>
      <c r="C8630" s="1" t="s">
        <v>2372</v>
      </c>
      <c r="D8630" s="1" t="s">
        <v>8159</v>
      </c>
    </row>
    <row r="8631" spans="1:4" ht="14.1" customHeight="1" x14ac:dyDescent="0.2">
      <c r="A8631" s="4" t="s">
        <v>8663</v>
      </c>
      <c r="C8631" s="1" t="s">
        <v>2372</v>
      </c>
      <c r="D8631" s="1" t="s">
        <v>8159</v>
      </c>
    </row>
    <row r="8632" spans="1:4" ht="14.1" customHeight="1" x14ac:dyDescent="0.2">
      <c r="A8632" s="4" t="s">
        <v>8664</v>
      </c>
      <c r="C8632" s="1" t="s">
        <v>2372</v>
      </c>
      <c r="D8632" s="1" t="s">
        <v>8159</v>
      </c>
    </row>
    <row r="8633" spans="1:4" ht="14.1" customHeight="1" x14ac:dyDescent="0.2">
      <c r="A8633" s="4" t="s">
        <v>8665</v>
      </c>
      <c r="C8633" s="1" t="s">
        <v>2372</v>
      </c>
      <c r="D8633" s="1" t="s">
        <v>8159</v>
      </c>
    </row>
    <row r="8634" spans="1:4" ht="14.1" customHeight="1" x14ac:dyDescent="0.2">
      <c r="A8634" s="4" t="s">
        <v>8666</v>
      </c>
      <c r="C8634" s="1" t="s">
        <v>2372</v>
      </c>
      <c r="D8634" s="1" t="s">
        <v>8159</v>
      </c>
    </row>
    <row r="8635" spans="1:4" ht="14.1" customHeight="1" x14ac:dyDescent="0.2">
      <c r="A8635" s="4" t="s">
        <v>8667</v>
      </c>
      <c r="C8635" s="1" t="s">
        <v>2372</v>
      </c>
      <c r="D8635" s="1" t="s">
        <v>8668</v>
      </c>
    </row>
    <row r="8636" spans="1:4" ht="14.1" customHeight="1" x14ac:dyDescent="0.2">
      <c r="A8636" s="4" t="s">
        <v>8669</v>
      </c>
      <c r="B8636" s="1" t="s">
        <v>11858</v>
      </c>
      <c r="C8636" s="1" t="s">
        <v>2372</v>
      </c>
      <c r="D8636" s="1" t="s">
        <v>8668</v>
      </c>
    </row>
    <row r="8637" spans="1:4" ht="14.1" customHeight="1" x14ac:dyDescent="0.2">
      <c r="A8637" s="4" t="s">
        <v>8670</v>
      </c>
      <c r="C8637" s="1" t="s">
        <v>2372</v>
      </c>
      <c r="D8637" s="1" t="s">
        <v>8668</v>
      </c>
    </row>
    <row r="8638" spans="1:4" ht="14.1" customHeight="1" x14ac:dyDescent="0.2">
      <c r="A8638" s="4" t="s">
        <v>8671</v>
      </c>
      <c r="C8638" s="1" t="s">
        <v>2372</v>
      </c>
      <c r="D8638" s="1" t="s">
        <v>8668</v>
      </c>
    </row>
    <row r="8639" spans="1:4" ht="14.1" customHeight="1" x14ac:dyDescent="0.2">
      <c r="A8639" s="4" t="s">
        <v>8672</v>
      </c>
      <c r="C8639" s="1" t="s">
        <v>2372</v>
      </c>
      <c r="D8639" s="1" t="s">
        <v>8668</v>
      </c>
    </row>
    <row r="8640" spans="1:4" ht="14.1" customHeight="1" x14ac:dyDescent="0.2">
      <c r="A8640" s="4" t="s">
        <v>8673</v>
      </c>
      <c r="C8640" s="1" t="s">
        <v>2372</v>
      </c>
      <c r="D8640" s="1" t="s">
        <v>8668</v>
      </c>
    </row>
    <row r="8641" spans="1:4" ht="14.1" customHeight="1" x14ac:dyDescent="0.2">
      <c r="A8641" s="4" t="s">
        <v>8674</v>
      </c>
      <c r="C8641" s="1" t="s">
        <v>2372</v>
      </c>
      <c r="D8641" s="1" t="s">
        <v>8668</v>
      </c>
    </row>
    <row r="8642" spans="1:4" ht="14.1" customHeight="1" x14ac:dyDescent="0.2">
      <c r="A8642" s="4" t="s">
        <v>8675</v>
      </c>
      <c r="B8642" s="1" t="s">
        <v>11858</v>
      </c>
      <c r="C8642" s="1" t="s">
        <v>2372</v>
      </c>
      <c r="D8642" s="1" t="s">
        <v>8668</v>
      </c>
    </row>
    <row r="8643" spans="1:4" ht="14.1" customHeight="1" x14ac:dyDescent="0.2">
      <c r="A8643" s="4" t="s">
        <v>8676</v>
      </c>
      <c r="C8643" s="1" t="s">
        <v>2372</v>
      </c>
      <c r="D8643" s="1" t="s">
        <v>8668</v>
      </c>
    </row>
    <row r="8644" spans="1:4" ht="14.1" customHeight="1" x14ac:dyDescent="0.2">
      <c r="A8644" s="4" t="s">
        <v>8677</v>
      </c>
      <c r="C8644" s="1" t="s">
        <v>2372</v>
      </c>
      <c r="D8644" s="1" t="s">
        <v>8668</v>
      </c>
    </row>
    <row r="8645" spans="1:4" ht="14.1" customHeight="1" x14ac:dyDescent="0.2">
      <c r="A8645" s="4" t="s">
        <v>8678</v>
      </c>
      <c r="C8645" s="1" t="s">
        <v>2372</v>
      </c>
      <c r="D8645" s="1" t="s">
        <v>8668</v>
      </c>
    </row>
    <row r="8646" spans="1:4" ht="14.1" customHeight="1" x14ac:dyDescent="0.2">
      <c r="A8646" s="4" t="s">
        <v>8679</v>
      </c>
      <c r="C8646" s="1" t="s">
        <v>2372</v>
      </c>
      <c r="D8646" s="1" t="s">
        <v>8668</v>
      </c>
    </row>
    <row r="8647" spans="1:4" ht="14.1" customHeight="1" x14ac:dyDescent="0.2">
      <c r="A8647" s="4" t="s">
        <v>8680</v>
      </c>
      <c r="C8647" s="1" t="s">
        <v>2372</v>
      </c>
      <c r="D8647" s="1" t="s">
        <v>8668</v>
      </c>
    </row>
    <row r="8648" spans="1:4" ht="14.1" customHeight="1" x14ac:dyDescent="0.2">
      <c r="A8648" s="4" t="s">
        <v>8681</v>
      </c>
      <c r="C8648" s="1" t="s">
        <v>2372</v>
      </c>
      <c r="D8648" s="1" t="s">
        <v>8668</v>
      </c>
    </row>
    <row r="8649" spans="1:4" ht="14.1" customHeight="1" x14ac:dyDescent="0.2">
      <c r="A8649" s="4" t="s">
        <v>8682</v>
      </c>
      <c r="C8649" s="1" t="s">
        <v>2372</v>
      </c>
      <c r="D8649" s="1" t="s">
        <v>8668</v>
      </c>
    </row>
    <row r="8650" spans="1:4" ht="14.1" customHeight="1" x14ac:dyDescent="0.2">
      <c r="A8650" s="4" t="s">
        <v>8683</v>
      </c>
      <c r="C8650" s="1" t="s">
        <v>2372</v>
      </c>
      <c r="D8650" s="1" t="s">
        <v>8668</v>
      </c>
    </row>
    <row r="8651" spans="1:4" ht="14.1" customHeight="1" x14ac:dyDescent="0.2">
      <c r="A8651" s="4" t="s">
        <v>8684</v>
      </c>
      <c r="C8651" s="1" t="s">
        <v>2372</v>
      </c>
      <c r="D8651" s="1" t="s">
        <v>8668</v>
      </c>
    </row>
    <row r="8652" spans="1:4" ht="14.1" customHeight="1" x14ac:dyDescent="0.2">
      <c r="A8652" s="4" t="s">
        <v>8685</v>
      </c>
      <c r="C8652" s="1" t="s">
        <v>2372</v>
      </c>
      <c r="D8652" s="1" t="s">
        <v>8668</v>
      </c>
    </row>
    <row r="8653" spans="1:4" ht="14.1" customHeight="1" x14ac:dyDescent="0.2">
      <c r="A8653" s="4" t="s">
        <v>8686</v>
      </c>
      <c r="C8653" s="1" t="s">
        <v>2372</v>
      </c>
      <c r="D8653" s="1" t="s">
        <v>8668</v>
      </c>
    </row>
    <row r="8654" spans="1:4" ht="14.1" customHeight="1" x14ac:dyDescent="0.2">
      <c r="A8654" s="4" t="s">
        <v>8687</v>
      </c>
      <c r="C8654" s="1" t="s">
        <v>2372</v>
      </c>
      <c r="D8654" s="1" t="s">
        <v>8668</v>
      </c>
    </row>
    <row r="8655" spans="1:4" ht="14.1" customHeight="1" x14ac:dyDescent="0.2">
      <c r="A8655" s="4" t="s">
        <v>8688</v>
      </c>
      <c r="C8655" s="1" t="s">
        <v>2372</v>
      </c>
      <c r="D8655" s="1" t="s">
        <v>8668</v>
      </c>
    </row>
    <row r="8656" spans="1:4" ht="14.1" customHeight="1" x14ac:dyDescent="0.2">
      <c r="A8656" s="4" t="s">
        <v>8689</v>
      </c>
      <c r="C8656" s="1" t="s">
        <v>2372</v>
      </c>
      <c r="D8656" s="1" t="s">
        <v>8668</v>
      </c>
    </row>
    <row r="8657" spans="1:4" ht="14.1" customHeight="1" x14ac:dyDescent="0.2">
      <c r="A8657" s="4" t="s">
        <v>8690</v>
      </c>
      <c r="C8657" s="1" t="s">
        <v>2372</v>
      </c>
      <c r="D8657" s="1" t="s">
        <v>8668</v>
      </c>
    </row>
    <row r="8658" spans="1:4" ht="14.1" customHeight="1" x14ac:dyDescent="0.2">
      <c r="A8658" s="4" t="s">
        <v>8691</v>
      </c>
      <c r="C8658" s="1" t="s">
        <v>2372</v>
      </c>
      <c r="D8658" s="1" t="s">
        <v>8668</v>
      </c>
    </row>
    <row r="8659" spans="1:4" ht="14.1" customHeight="1" x14ac:dyDescent="0.2">
      <c r="A8659" s="4" t="s">
        <v>8692</v>
      </c>
      <c r="C8659" s="1" t="s">
        <v>2372</v>
      </c>
      <c r="D8659" s="1" t="s">
        <v>8668</v>
      </c>
    </row>
    <row r="8660" spans="1:4" ht="14.1" customHeight="1" x14ac:dyDescent="0.2">
      <c r="A8660" s="4" t="s">
        <v>8693</v>
      </c>
      <c r="C8660" s="1" t="s">
        <v>2372</v>
      </c>
      <c r="D8660" s="1" t="s">
        <v>8668</v>
      </c>
    </row>
    <row r="8661" spans="1:4" ht="14.1" customHeight="1" x14ac:dyDescent="0.2">
      <c r="A8661" s="4" t="s">
        <v>8694</v>
      </c>
      <c r="C8661" s="1" t="s">
        <v>2372</v>
      </c>
      <c r="D8661" s="1" t="s">
        <v>8668</v>
      </c>
    </row>
    <row r="8662" spans="1:4" ht="14.1" customHeight="1" x14ac:dyDescent="0.2">
      <c r="A8662" s="4" t="s">
        <v>8695</v>
      </c>
      <c r="C8662" s="1" t="s">
        <v>2372</v>
      </c>
      <c r="D8662" s="1" t="s">
        <v>8668</v>
      </c>
    </row>
    <row r="8663" spans="1:4" ht="14.1" customHeight="1" x14ac:dyDescent="0.2">
      <c r="A8663" s="4" t="s">
        <v>8696</v>
      </c>
      <c r="C8663" s="1" t="s">
        <v>2372</v>
      </c>
      <c r="D8663" s="1" t="s">
        <v>8668</v>
      </c>
    </row>
    <row r="8664" spans="1:4" ht="14.1" customHeight="1" x14ac:dyDescent="0.2">
      <c r="A8664" s="4" t="s">
        <v>8697</v>
      </c>
      <c r="C8664" s="1" t="s">
        <v>2372</v>
      </c>
      <c r="D8664" s="1" t="s">
        <v>8668</v>
      </c>
    </row>
    <row r="8665" spans="1:4" ht="14.1" customHeight="1" x14ac:dyDescent="0.2">
      <c r="A8665" s="4" t="s">
        <v>8698</v>
      </c>
      <c r="C8665" s="1" t="s">
        <v>2372</v>
      </c>
      <c r="D8665" s="1" t="s">
        <v>8668</v>
      </c>
    </row>
    <row r="8666" spans="1:4" ht="14.1" customHeight="1" x14ac:dyDescent="0.2">
      <c r="A8666" s="4" t="s">
        <v>8699</v>
      </c>
      <c r="C8666" s="1" t="s">
        <v>2372</v>
      </c>
      <c r="D8666" s="1" t="s">
        <v>8668</v>
      </c>
    </row>
    <row r="8667" spans="1:4" ht="14.1" customHeight="1" x14ac:dyDescent="0.2">
      <c r="A8667" s="4" t="s">
        <v>8700</v>
      </c>
      <c r="C8667" s="1" t="s">
        <v>2372</v>
      </c>
      <c r="D8667" s="1" t="s">
        <v>8668</v>
      </c>
    </row>
    <row r="8668" spans="1:4" ht="14.1" customHeight="1" x14ac:dyDescent="0.2">
      <c r="A8668" s="4" t="s">
        <v>8701</v>
      </c>
      <c r="C8668" s="1" t="s">
        <v>2372</v>
      </c>
      <c r="D8668" s="1" t="s">
        <v>8668</v>
      </c>
    </row>
    <row r="8669" spans="1:4" ht="14.1" customHeight="1" x14ac:dyDescent="0.2">
      <c r="A8669" s="4" t="s">
        <v>8702</v>
      </c>
      <c r="C8669" s="1" t="s">
        <v>2372</v>
      </c>
      <c r="D8669" s="1" t="s">
        <v>8668</v>
      </c>
    </row>
    <row r="8670" spans="1:4" ht="14.1" customHeight="1" x14ac:dyDescent="0.2">
      <c r="A8670" s="4" t="s">
        <v>8703</v>
      </c>
      <c r="C8670" s="1" t="s">
        <v>2372</v>
      </c>
      <c r="D8670" s="1" t="s">
        <v>8668</v>
      </c>
    </row>
    <row r="8671" spans="1:4" ht="14.1" customHeight="1" x14ac:dyDescent="0.2">
      <c r="A8671" s="4" t="s">
        <v>8704</v>
      </c>
      <c r="C8671" s="1" t="s">
        <v>2372</v>
      </c>
      <c r="D8671" s="1" t="s">
        <v>8668</v>
      </c>
    </row>
    <row r="8672" spans="1:4" ht="14.1" customHeight="1" x14ac:dyDescent="0.2">
      <c r="A8672" s="4" t="s">
        <v>8705</v>
      </c>
      <c r="C8672" s="1" t="s">
        <v>2372</v>
      </c>
      <c r="D8672" s="1" t="s">
        <v>8668</v>
      </c>
    </row>
    <row r="8673" spans="1:4" ht="14.1" customHeight="1" x14ac:dyDescent="0.2">
      <c r="A8673" s="4" t="s">
        <v>8706</v>
      </c>
      <c r="C8673" s="1" t="s">
        <v>2372</v>
      </c>
      <c r="D8673" s="1" t="s">
        <v>8668</v>
      </c>
    </row>
    <row r="8674" spans="1:4" ht="14.1" customHeight="1" x14ac:dyDescent="0.2">
      <c r="A8674" s="4" t="s">
        <v>8707</v>
      </c>
      <c r="C8674" s="1" t="s">
        <v>2372</v>
      </c>
      <c r="D8674" s="1" t="s">
        <v>8668</v>
      </c>
    </row>
    <row r="8675" spans="1:4" ht="14.1" customHeight="1" x14ac:dyDescent="0.2">
      <c r="A8675" s="4" t="s">
        <v>8708</v>
      </c>
      <c r="C8675" s="1" t="s">
        <v>2372</v>
      </c>
      <c r="D8675" s="1" t="s">
        <v>8668</v>
      </c>
    </row>
    <row r="8676" spans="1:4" ht="14.1" customHeight="1" x14ac:dyDescent="0.2">
      <c r="A8676" s="4" t="s">
        <v>8709</v>
      </c>
      <c r="C8676" s="1" t="s">
        <v>2372</v>
      </c>
      <c r="D8676" s="1" t="s">
        <v>8668</v>
      </c>
    </row>
    <row r="8677" spans="1:4" ht="14.1" customHeight="1" x14ac:dyDescent="0.2">
      <c r="A8677" s="4" t="s">
        <v>8710</v>
      </c>
      <c r="C8677" s="1" t="s">
        <v>2372</v>
      </c>
      <c r="D8677" s="1" t="s">
        <v>8668</v>
      </c>
    </row>
    <row r="8678" spans="1:4" ht="14.1" customHeight="1" x14ac:dyDescent="0.2">
      <c r="A8678" s="4" t="s">
        <v>8711</v>
      </c>
      <c r="C8678" s="1" t="s">
        <v>2372</v>
      </c>
      <c r="D8678" s="1" t="s">
        <v>8668</v>
      </c>
    </row>
    <row r="8679" spans="1:4" ht="14.1" customHeight="1" x14ac:dyDescent="0.2">
      <c r="A8679" s="4" t="s">
        <v>8712</v>
      </c>
      <c r="C8679" s="1" t="s">
        <v>2372</v>
      </c>
      <c r="D8679" s="1" t="s">
        <v>8668</v>
      </c>
    </row>
    <row r="8680" spans="1:4" ht="14.1" customHeight="1" x14ac:dyDescent="0.2">
      <c r="A8680" s="4" t="s">
        <v>8713</v>
      </c>
      <c r="B8680" s="1" t="s">
        <v>11858</v>
      </c>
      <c r="C8680" s="1" t="s">
        <v>2372</v>
      </c>
      <c r="D8680" s="1" t="s">
        <v>8668</v>
      </c>
    </row>
    <row r="8681" spans="1:4" ht="14.1" customHeight="1" x14ac:dyDescent="0.2">
      <c r="A8681" s="4" t="s">
        <v>8714</v>
      </c>
      <c r="C8681" s="1" t="s">
        <v>2372</v>
      </c>
      <c r="D8681" s="1" t="s">
        <v>8668</v>
      </c>
    </row>
    <row r="8682" spans="1:4" ht="14.1" customHeight="1" x14ac:dyDescent="0.2">
      <c r="A8682" s="4" t="s">
        <v>8715</v>
      </c>
      <c r="C8682" s="1" t="s">
        <v>2372</v>
      </c>
      <c r="D8682" s="1" t="s">
        <v>8668</v>
      </c>
    </row>
    <row r="8683" spans="1:4" ht="14.1" customHeight="1" x14ac:dyDescent="0.2">
      <c r="A8683" s="4" t="s">
        <v>8716</v>
      </c>
      <c r="C8683" s="1" t="s">
        <v>2372</v>
      </c>
      <c r="D8683" s="1" t="s">
        <v>8668</v>
      </c>
    </row>
    <row r="8684" spans="1:4" ht="14.1" customHeight="1" x14ac:dyDescent="0.2">
      <c r="A8684" s="4" t="s">
        <v>8717</v>
      </c>
      <c r="B8684" s="1" t="s">
        <v>11858</v>
      </c>
      <c r="C8684" s="1" t="s">
        <v>2372</v>
      </c>
      <c r="D8684" s="1" t="s">
        <v>8668</v>
      </c>
    </row>
    <row r="8685" spans="1:4" ht="14.1" customHeight="1" x14ac:dyDescent="0.2">
      <c r="A8685" s="4" t="s">
        <v>8718</v>
      </c>
      <c r="C8685" s="1" t="s">
        <v>2372</v>
      </c>
      <c r="D8685" s="1" t="s">
        <v>8668</v>
      </c>
    </row>
    <row r="8686" spans="1:4" ht="14.1" customHeight="1" x14ac:dyDescent="0.2">
      <c r="A8686" s="4" t="s">
        <v>8719</v>
      </c>
      <c r="C8686" s="1" t="s">
        <v>2372</v>
      </c>
      <c r="D8686" s="1" t="s">
        <v>8668</v>
      </c>
    </row>
    <row r="8687" spans="1:4" ht="14.1" customHeight="1" x14ac:dyDescent="0.2">
      <c r="A8687" s="4" t="s">
        <v>8720</v>
      </c>
      <c r="C8687" s="1" t="s">
        <v>2372</v>
      </c>
      <c r="D8687" s="1" t="s">
        <v>8668</v>
      </c>
    </row>
    <row r="8688" spans="1:4" ht="14.1" customHeight="1" x14ac:dyDescent="0.2">
      <c r="A8688" s="4" t="s">
        <v>8721</v>
      </c>
      <c r="C8688" s="1" t="s">
        <v>2372</v>
      </c>
      <c r="D8688" s="1" t="s">
        <v>8668</v>
      </c>
    </row>
    <row r="8689" spans="1:4" ht="14.1" customHeight="1" x14ac:dyDescent="0.2">
      <c r="A8689" s="4" t="s">
        <v>8722</v>
      </c>
      <c r="C8689" s="1" t="s">
        <v>2372</v>
      </c>
      <c r="D8689" s="1" t="s">
        <v>8668</v>
      </c>
    </row>
    <row r="8690" spans="1:4" ht="14.1" customHeight="1" x14ac:dyDescent="0.2">
      <c r="A8690" s="4" t="s">
        <v>8723</v>
      </c>
      <c r="C8690" s="1" t="s">
        <v>2372</v>
      </c>
      <c r="D8690" s="1" t="s">
        <v>8668</v>
      </c>
    </row>
    <row r="8691" spans="1:4" ht="14.1" customHeight="1" x14ac:dyDescent="0.2">
      <c r="A8691" s="4" t="s">
        <v>8724</v>
      </c>
      <c r="C8691" s="1" t="s">
        <v>2372</v>
      </c>
      <c r="D8691" s="1" t="s">
        <v>8668</v>
      </c>
    </row>
    <row r="8692" spans="1:4" ht="14.1" customHeight="1" x14ac:dyDescent="0.2">
      <c r="A8692" s="4" t="s">
        <v>8725</v>
      </c>
      <c r="C8692" s="1" t="s">
        <v>2372</v>
      </c>
      <c r="D8692" s="1" t="s">
        <v>8668</v>
      </c>
    </row>
    <row r="8693" spans="1:4" ht="14.1" customHeight="1" x14ac:dyDescent="0.2">
      <c r="A8693" s="4" t="s">
        <v>8726</v>
      </c>
      <c r="C8693" s="1" t="s">
        <v>2372</v>
      </c>
      <c r="D8693" s="1" t="s">
        <v>8668</v>
      </c>
    </row>
    <row r="8694" spans="1:4" ht="14.1" customHeight="1" x14ac:dyDescent="0.2">
      <c r="A8694" s="4" t="s">
        <v>8727</v>
      </c>
      <c r="C8694" s="1" t="s">
        <v>2372</v>
      </c>
      <c r="D8694" s="1" t="s">
        <v>8668</v>
      </c>
    </row>
    <row r="8695" spans="1:4" ht="14.1" customHeight="1" x14ac:dyDescent="0.2">
      <c r="A8695" s="4" t="s">
        <v>8728</v>
      </c>
      <c r="C8695" s="1" t="s">
        <v>2372</v>
      </c>
      <c r="D8695" s="1" t="s">
        <v>8668</v>
      </c>
    </row>
    <row r="8696" spans="1:4" ht="14.1" customHeight="1" x14ac:dyDescent="0.2">
      <c r="A8696" s="4" t="s">
        <v>8729</v>
      </c>
      <c r="C8696" s="1" t="s">
        <v>2372</v>
      </c>
      <c r="D8696" s="1" t="s">
        <v>8668</v>
      </c>
    </row>
    <row r="8697" spans="1:4" ht="14.1" customHeight="1" x14ac:dyDescent="0.2">
      <c r="A8697" s="4" t="s">
        <v>8730</v>
      </c>
      <c r="C8697" s="1" t="s">
        <v>2372</v>
      </c>
      <c r="D8697" s="1" t="s">
        <v>8668</v>
      </c>
    </row>
    <row r="8698" spans="1:4" ht="14.1" customHeight="1" x14ac:dyDescent="0.2">
      <c r="A8698" s="4" t="s">
        <v>8731</v>
      </c>
      <c r="C8698" s="1" t="s">
        <v>2372</v>
      </c>
      <c r="D8698" s="1" t="s">
        <v>8668</v>
      </c>
    </row>
    <row r="8699" spans="1:4" ht="14.1" customHeight="1" x14ac:dyDescent="0.2">
      <c r="A8699" s="4" t="s">
        <v>8732</v>
      </c>
      <c r="C8699" s="1" t="s">
        <v>2372</v>
      </c>
      <c r="D8699" s="1" t="s">
        <v>8668</v>
      </c>
    </row>
    <row r="8700" spans="1:4" ht="14.1" customHeight="1" x14ac:dyDescent="0.2">
      <c r="A8700" s="4" t="s">
        <v>8733</v>
      </c>
      <c r="C8700" s="1" t="s">
        <v>2372</v>
      </c>
      <c r="D8700" s="1" t="s">
        <v>8668</v>
      </c>
    </row>
    <row r="8701" spans="1:4" ht="14.1" customHeight="1" x14ac:dyDescent="0.2">
      <c r="A8701" s="4" t="s">
        <v>8734</v>
      </c>
      <c r="C8701" s="1" t="s">
        <v>2372</v>
      </c>
      <c r="D8701" s="1" t="s">
        <v>8668</v>
      </c>
    </row>
    <row r="8702" spans="1:4" ht="14.1" customHeight="1" x14ac:dyDescent="0.2">
      <c r="A8702" s="4" t="s">
        <v>8735</v>
      </c>
      <c r="C8702" s="1" t="s">
        <v>2372</v>
      </c>
      <c r="D8702" s="1" t="s">
        <v>8668</v>
      </c>
    </row>
    <row r="8703" spans="1:4" ht="14.1" customHeight="1" x14ac:dyDescent="0.2">
      <c r="A8703" s="4" t="s">
        <v>8736</v>
      </c>
      <c r="C8703" s="1" t="s">
        <v>2372</v>
      </c>
      <c r="D8703" s="1" t="s">
        <v>8668</v>
      </c>
    </row>
    <row r="8704" spans="1:4" ht="14.1" customHeight="1" x14ac:dyDescent="0.2">
      <c r="A8704" s="4" t="s">
        <v>8737</v>
      </c>
      <c r="C8704" s="1" t="s">
        <v>2372</v>
      </c>
      <c r="D8704" s="1" t="s">
        <v>8668</v>
      </c>
    </row>
    <row r="8705" spans="1:4" ht="14.1" customHeight="1" x14ac:dyDescent="0.2">
      <c r="A8705" s="4" t="s">
        <v>8738</v>
      </c>
      <c r="C8705" s="1" t="s">
        <v>2372</v>
      </c>
      <c r="D8705" s="1" t="s">
        <v>8668</v>
      </c>
    </row>
    <row r="8706" spans="1:4" ht="14.1" customHeight="1" x14ac:dyDescent="0.2">
      <c r="A8706" s="4" t="s">
        <v>8739</v>
      </c>
      <c r="C8706" s="1" t="s">
        <v>2372</v>
      </c>
      <c r="D8706" s="1" t="s">
        <v>8668</v>
      </c>
    </row>
    <row r="8707" spans="1:4" ht="14.1" customHeight="1" x14ac:dyDescent="0.2">
      <c r="A8707" s="4" t="s">
        <v>8740</v>
      </c>
      <c r="C8707" s="1" t="s">
        <v>2372</v>
      </c>
      <c r="D8707" s="1" t="s">
        <v>8668</v>
      </c>
    </row>
    <row r="8708" spans="1:4" ht="14.1" customHeight="1" x14ac:dyDescent="0.2">
      <c r="A8708" s="4" t="s">
        <v>8741</v>
      </c>
      <c r="C8708" s="1" t="s">
        <v>2372</v>
      </c>
      <c r="D8708" s="1" t="s">
        <v>8668</v>
      </c>
    </row>
    <row r="8709" spans="1:4" ht="14.1" customHeight="1" x14ac:dyDescent="0.2">
      <c r="A8709" s="4" t="s">
        <v>8742</v>
      </c>
      <c r="C8709" s="1" t="s">
        <v>2372</v>
      </c>
      <c r="D8709" s="1" t="s">
        <v>8668</v>
      </c>
    </row>
    <row r="8710" spans="1:4" ht="14.1" customHeight="1" x14ac:dyDescent="0.2">
      <c r="A8710" s="4" t="s">
        <v>8743</v>
      </c>
      <c r="C8710" s="1" t="s">
        <v>2372</v>
      </c>
      <c r="D8710" s="1" t="s">
        <v>8668</v>
      </c>
    </row>
    <row r="8711" spans="1:4" ht="14.1" customHeight="1" x14ac:dyDescent="0.2">
      <c r="A8711" s="4" t="s">
        <v>8744</v>
      </c>
      <c r="C8711" s="1" t="s">
        <v>2372</v>
      </c>
      <c r="D8711" s="1" t="s">
        <v>8668</v>
      </c>
    </row>
    <row r="8712" spans="1:4" ht="14.1" customHeight="1" x14ac:dyDescent="0.2">
      <c r="A8712" s="4" t="s">
        <v>8745</v>
      </c>
      <c r="C8712" s="1" t="s">
        <v>2372</v>
      </c>
      <c r="D8712" s="1" t="s">
        <v>8668</v>
      </c>
    </row>
    <row r="8713" spans="1:4" ht="14.1" customHeight="1" x14ac:dyDescent="0.2">
      <c r="A8713" s="4" t="s">
        <v>8746</v>
      </c>
      <c r="C8713" s="1" t="s">
        <v>2372</v>
      </c>
      <c r="D8713" s="1" t="s">
        <v>8668</v>
      </c>
    </row>
    <row r="8714" spans="1:4" ht="14.1" customHeight="1" x14ac:dyDescent="0.2">
      <c r="A8714" s="4" t="s">
        <v>8747</v>
      </c>
      <c r="C8714" s="1" t="s">
        <v>2372</v>
      </c>
      <c r="D8714" s="1" t="s">
        <v>8668</v>
      </c>
    </row>
    <row r="8715" spans="1:4" ht="14.1" customHeight="1" x14ac:dyDescent="0.2">
      <c r="A8715" s="4" t="s">
        <v>8748</v>
      </c>
      <c r="C8715" s="1" t="s">
        <v>2372</v>
      </c>
      <c r="D8715" s="1" t="s">
        <v>8668</v>
      </c>
    </row>
    <row r="8716" spans="1:4" ht="14.1" customHeight="1" x14ac:dyDescent="0.2">
      <c r="A8716" s="4" t="s">
        <v>8749</v>
      </c>
      <c r="C8716" s="1" t="s">
        <v>2372</v>
      </c>
      <c r="D8716" s="1" t="s">
        <v>8668</v>
      </c>
    </row>
    <row r="8717" spans="1:4" ht="14.1" customHeight="1" x14ac:dyDescent="0.2">
      <c r="A8717" s="4" t="s">
        <v>8750</v>
      </c>
      <c r="C8717" s="1" t="s">
        <v>2372</v>
      </c>
      <c r="D8717" s="1" t="s">
        <v>8668</v>
      </c>
    </row>
    <row r="8718" spans="1:4" ht="14.1" customHeight="1" x14ac:dyDescent="0.2">
      <c r="A8718" s="4" t="s">
        <v>8751</v>
      </c>
      <c r="B8718" s="1" t="s">
        <v>11858</v>
      </c>
      <c r="C8718" s="1" t="s">
        <v>2372</v>
      </c>
      <c r="D8718" s="1" t="s">
        <v>8668</v>
      </c>
    </row>
    <row r="8719" spans="1:4" ht="14.1" customHeight="1" x14ac:dyDescent="0.2">
      <c r="A8719" s="4" t="s">
        <v>8752</v>
      </c>
      <c r="C8719" s="1" t="s">
        <v>2372</v>
      </c>
      <c r="D8719" s="1" t="s">
        <v>8668</v>
      </c>
    </row>
    <row r="8720" spans="1:4" ht="14.1" customHeight="1" x14ac:dyDescent="0.2">
      <c r="A8720" s="4" t="s">
        <v>8753</v>
      </c>
      <c r="C8720" s="1" t="s">
        <v>2372</v>
      </c>
      <c r="D8720" s="1" t="s">
        <v>8668</v>
      </c>
    </row>
    <row r="8721" spans="1:4" ht="14.1" customHeight="1" x14ac:dyDescent="0.2">
      <c r="A8721" s="4" t="s">
        <v>8754</v>
      </c>
      <c r="C8721" s="1" t="s">
        <v>2372</v>
      </c>
      <c r="D8721" s="1" t="s">
        <v>8668</v>
      </c>
    </row>
    <row r="8722" spans="1:4" ht="14.1" customHeight="1" x14ac:dyDescent="0.2">
      <c r="A8722" s="4" t="s">
        <v>8755</v>
      </c>
      <c r="B8722" s="1" t="s">
        <v>11858</v>
      </c>
      <c r="C8722" s="1" t="s">
        <v>2372</v>
      </c>
      <c r="D8722" s="1" t="s">
        <v>8668</v>
      </c>
    </row>
    <row r="8723" spans="1:4" ht="14.1" customHeight="1" x14ac:dyDescent="0.2">
      <c r="A8723" s="4" t="s">
        <v>8756</v>
      </c>
      <c r="C8723" s="1" t="s">
        <v>2372</v>
      </c>
      <c r="D8723" s="1" t="s">
        <v>8668</v>
      </c>
    </row>
    <row r="8724" spans="1:4" ht="14.1" customHeight="1" x14ac:dyDescent="0.2">
      <c r="A8724" s="4" t="s">
        <v>8757</v>
      </c>
      <c r="C8724" s="1" t="s">
        <v>2372</v>
      </c>
      <c r="D8724" s="1" t="s">
        <v>8668</v>
      </c>
    </row>
    <row r="8725" spans="1:4" ht="14.1" customHeight="1" x14ac:dyDescent="0.2">
      <c r="A8725" s="4" t="s">
        <v>8758</v>
      </c>
      <c r="C8725" s="1" t="s">
        <v>2372</v>
      </c>
      <c r="D8725" s="1" t="s">
        <v>8668</v>
      </c>
    </row>
    <row r="8726" spans="1:4" ht="14.1" customHeight="1" x14ac:dyDescent="0.2">
      <c r="A8726" s="4" t="s">
        <v>8759</v>
      </c>
      <c r="C8726" s="1" t="s">
        <v>2372</v>
      </c>
      <c r="D8726" s="1" t="s">
        <v>8668</v>
      </c>
    </row>
    <row r="8727" spans="1:4" ht="14.1" customHeight="1" x14ac:dyDescent="0.2">
      <c r="A8727" s="4" t="s">
        <v>8760</v>
      </c>
      <c r="C8727" s="1" t="s">
        <v>2372</v>
      </c>
      <c r="D8727" s="1" t="s">
        <v>8668</v>
      </c>
    </row>
    <row r="8728" spans="1:4" ht="14.1" customHeight="1" x14ac:dyDescent="0.2">
      <c r="A8728" s="4" t="s">
        <v>8761</v>
      </c>
      <c r="C8728" s="1" t="s">
        <v>2372</v>
      </c>
      <c r="D8728" s="1" t="s">
        <v>8668</v>
      </c>
    </row>
    <row r="8729" spans="1:4" ht="14.1" customHeight="1" x14ac:dyDescent="0.2">
      <c r="A8729" s="4" t="s">
        <v>8762</v>
      </c>
      <c r="C8729" s="1" t="s">
        <v>2372</v>
      </c>
      <c r="D8729" s="1" t="s">
        <v>8668</v>
      </c>
    </row>
    <row r="8730" spans="1:4" ht="14.1" customHeight="1" x14ac:dyDescent="0.2">
      <c r="A8730" s="4" t="s">
        <v>8763</v>
      </c>
      <c r="C8730" s="1" t="s">
        <v>2372</v>
      </c>
      <c r="D8730" s="1" t="s">
        <v>8668</v>
      </c>
    </row>
    <row r="8731" spans="1:4" ht="14.1" customHeight="1" x14ac:dyDescent="0.2">
      <c r="A8731" s="4" t="s">
        <v>8764</v>
      </c>
      <c r="C8731" s="1" t="s">
        <v>2372</v>
      </c>
      <c r="D8731" s="1" t="s">
        <v>8668</v>
      </c>
    </row>
    <row r="8732" spans="1:4" ht="14.1" customHeight="1" x14ac:dyDescent="0.2">
      <c r="A8732" s="4" t="s">
        <v>8765</v>
      </c>
      <c r="C8732" s="1" t="s">
        <v>2372</v>
      </c>
      <c r="D8732" s="1" t="s">
        <v>8668</v>
      </c>
    </row>
    <row r="8733" spans="1:4" ht="14.1" customHeight="1" x14ac:dyDescent="0.2">
      <c r="A8733" s="4" t="s">
        <v>8766</v>
      </c>
      <c r="C8733" s="1" t="s">
        <v>2372</v>
      </c>
      <c r="D8733" s="1" t="s">
        <v>8668</v>
      </c>
    </row>
    <row r="8734" spans="1:4" ht="14.1" customHeight="1" x14ac:dyDescent="0.2">
      <c r="A8734" s="4" t="s">
        <v>8767</v>
      </c>
      <c r="C8734" s="1" t="s">
        <v>2372</v>
      </c>
      <c r="D8734" s="1" t="s">
        <v>8668</v>
      </c>
    </row>
    <row r="8735" spans="1:4" ht="14.1" customHeight="1" x14ac:dyDescent="0.2">
      <c r="A8735" s="4" t="s">
        <v>8768</v>
      </c>
      <c r="B8735" s="1" t="s">
        <v>11858</v>
      </c>
      <c r="C8735" s="1" t="s">
        <v>2372</v>
      </c>
      <c r="D8735" s="1" t="s">
        <v>8668</v>
      </c>
    </row>
    <row r="8736" spans="1:4" ht="14.1" customHeight="1" x14ac:dyDescent="0.2">
      <c r="A8736" s="4" t="s">
        <v>8769</v>
      </c>
      <c r="C8736" s="1" t="s">
        <v>2372</v>
      </c>
      <c r="D8736" s="1" t="s">
        <v>8668</v>
      </c>
    </row>
    <row r="8737" spans="1:4" ht="14.1" customHeight="1" x14ac:dyDescent="0.2">
      <c r="A8737" s="4" t="s">
        <v>8770</v>
      </c>
      <c r="C8737" s="1" t="s">
        <v>2372</v>
      </c>
      <c r="D8737" s="1" t="s">
        <v>8668</v>
      </c>
    </row>
    <row r="8738" spans="1:4" ht="14.1" customHeight="1" x14ac:dyDescent="0.2">
      <c r="A8738" s="4" t="s">
        <v>8771</v>
      </c>
      <c r="C8738" s="1" t="s">
        <v>2372</v>
      </c>
      <c r="D8738" s="1" t="s">
        <v>8668</v>
      </c>
    </row>
    <row r="8739" spans="1:4" ht="14.1" customHeight="1" x14ac:dyDescent="0.2">
      <c r="A8739" s="4" t="s">
        <v>8772</v>
      </c>
      <c r="C8739" s="1" t="s">
        <v>2372</v>
      </c>
      <c r="D8739" s="1" t="s">
        <v>8668</v>
      </c>
    </row>
    <row r="8740" spans="1:4" ht="14.1" customHeight="1" x14ac:dyDescent="0.2">
      <c r="A8740" s="4" t="s">
        <v>8773</v>
      </c>
      <c r="C8740" s="1" t="s">
        <v>2372</v>
      </c>
      <c r="D8740" s="1" t="s">
        <v>8668</v>
      </c>
    </row>
    <row r="8741" spans="1:4" ht="14.1" customHeight="1" x14ac:dyDescent="0.2">
      <c r="A8741" s="4" t="s">
        <v>8774</v>
      </c>
      <c r="C8741" s="1" t="s">
        <v>2372</v>
      </c>
      <c r="D8741" s="1" t="s">
        <v>8668</v>
      </c>
    </row>
    <row r="8742" spans="1:4" ht="14.1" customHeight="1" x14ac:dyDescent="0.2">
      <c r="A8742" s="4" t="s">
        <v>8775</v>
      </c>
      <c r="C8742" s="1" t="s">
        <v>2372</v>
      </c>
      <c r="D8742" s="1" t="s">
        <v>8668</v>
      </c>
    </row>
    <row r="8743" spans="1:4" ht="14.1" customHeight="1" x14ac:dyDescent="0.2">
      <c r="A8743" s="4" t="s">
        <v>8776</v>
      </c>
      <c r="C8743" s="1" t="s">
        <v>2372</v>
      </c>
      <c r="D8743" s="1" t="s">
        <v>8668</v>
      </c>
    </row>
    <row r="8744" spans="1:4" ht="14.1" customHeight="1" x14ac:dyDescent="0.2">
      <c r="A8744" s="4" t="s">
        <v>8777</v>
      </c>
      <c r="C8744" s="1" t="s">
        <v>2372</v>
      </c>
      <c r="D8744" s="1" t="s">
        <v>8668</v>
      </c>
    </row>
    <row r="8745" spans="1:4" ht="14.1" customHeight="1" x14ac:dyDescent="0.2">
      <c r="A8745" s="4" t="s">
        <v>8778</v>
      </c>
      <c r="C8745" s="1" t="s">
        <v>2372</v>
      </c>
      <c r="D8745" s="1" t="s">
        <v>8668</v>
      </c>
    </row>
    <row r="8746" spans="1:4" ht="14.1" customHeight="1" x14ac:dyDescent="0.2">
      <c r="A8746" s="4" t="s">
        <v>8779</v>
      </c>
      <c r="C8746" s="1" t="s">
        <v>2372</v>
      </c>
      <c r="D8746" s="1" t="s">
        <v>8668</v>
      </c>
    </row>
    <row r="8747" spans="1:4" ht="14.1" customHeight="1" x14ac:dyDescent="0.2">
      <c r="A8747" s="4" t="s">
        <v>8780</v>
      </c>
      <c r="C8747" s="1" t="s">
        <v>2372</v>
      </c>
      <c r="D8747" s="1" t="s">
        <v>8668</v>
      </c>
    </row>
    <row r="8748" spans="1:4" ht="14.1" customHeight="1" x14ac:dyDescent="0.2">
      <c r="A8748" s="4" t="s">
        <v>8781</v>
      </c>
      <c r="C8748" s="1" t="s">
        <v>2372</v>
      </c>
      <c r="D8748" s="1" t="s">
        <v>8668</v>
      </c>
    </row>
    <row r="8749" spans="1:4" ht="14.1" customHeight="1" x14ac:dyDescent="0.2">
      <c r="A8749" s="4" t="s">
        <v>8782</v>
      </c>
      <c r="C8749" s="1" t="s">
        <v>2372</v>
      </c>
      <c r="D8749" s="1" t="s">
        <v>8668</v>
      </c>
    </row>
    <row r="8750" spans="1:4" ht="14.1" customHeight="1" x14ac:dyDescent="0.2">
      <c r="A8750" s="4" t="s">
        <v>8783</v>
      </c>
      <c r="C8750" s="1" t="s">
        <v>2372</v>
      </c>
      <c r="D8750" s="1" t="s">
        <v>8668</v>
      </c>
    </row>
    <row r="8751" spans="1:4" ht="14.1" customHeight="1" x14ac:dyDescent="0.2">
      <c r="A8751" s="4" t="s">
        <v>8784</v>
      </c>
      <c r="C8751" s="1" t="s">
        <v>2372</v>
      </c>
      <c r="D8751" s="1" t="s">
        <v>8668</v>
      </c>
    </row>
    <row r="8752" spans="1:4" ht="14.1" customHeight="1" x14ac:dyDescent="0.2">
      <c r="A8752" s="4" t="s">
        <v>8785</v>
      </c>
      <c r="C8752" s="1" t="s">
        <v>2372</v>
      </c>
      <c r="D8752" s="1" t="s">
        <v>8668</v>
      </c>
    </row>
    <row r="8753" spans="1:4" ht="14.1" customHeight="1" x14ac:dyDescent="0.2">
      <c r="A8753" s="4" t="s">
        <v>8786</v>
      </c>
      <c r="C8753" s="1" t="s">
        <v>2372</v>
      </c>
      <c r="D8753" s="1" t="s">
        <v>8668</v>
      </c>
    </row>
    <row r="8754" spans="1:4" ht="14.1" customHeight="1" x14ac:dyDescent="0.2">
      <c r="A8754" s="4" t="s">
        <v>8787</v>
      </c>
      <c r="C8754" s="1" t="s">
        <v>2372</v>
      </c>
      <c r="D8754" s="1" t="s">
        <v>8668</v>
      </c>
    </row>
    <row r="8755" spans="1:4" ht="14.1" customHeight="1" x14ac:dyDescent="0.2">
      <c r="A8755" s="4" t="s">
        <v>8788</v>
      </c>
      <c r="C8755" s="1" t="s">
        <v>2372</v>
      </c>
      <c r="D8755" s="1" t="s">
        <v>8668</v>
      </c>
    </row>
    <row r="8756" spans="1:4" ht="14.1" customHeight="1" x14ac:dyDescent="0.2">
      <c r="A8756" s="4" t="s">
        <v>8789</v>
      </c>
      <c r="C8756" s="1" t="s">
        <v>2372</v>
      </c>
      <c r="D8756" s="1" t="s">
        <v>8668</v>
      </c>
    </row>
    <row r="8757" spans="1:4" ht="14.1" customHeight="1" x14ac:dyDescent="0.2">
      <c r="A8757" s="4" t="s">
        <v>8790</v>
      </c>
      <c r="C8757" s="1" t="s">
        <v>2372</v>
      </c>
      <c r="D8757" s="1" t="s">
        <v>8668</v>
      </c>
    </row>
    <row r="8758" spans="1:4" ht="14.1" customHeight="1" x14ac:dyDescent="0.2">
      <c r="A8758" s="4" t="s">
        <v>8791</v>
      </c>
      <c r="C8758" s="1" t="s">
        <v>2372</v>
      </c>
      <c r="D8758" s="1" t="s">
        <v>8668</v>
      </c>
    </row>
    <row r="8759" spans="1:4" ht="14.1" customHeight="1" x14ac:dyDescent="0.2">
      <c r="A8759" s="4" t="s">
        <v>8792</v>
      </c>
      <c r="C8759" s="1" t="s">
        <v>2372</v>
      </c>
      <c r="D8759" s="1" t="s">
        <v>8668</v>
      </c>
    </row>
    <row r="8760" spans="1:4" ht="14.1" customHeight="1" x14ac:dyDescent="0.2">
      <c r="A8760" s="4" t="s">
        <v>8793</v>
      </c>
      <c r="C8760" s="1" t="s">
        <v>2372</v>
      </c>
      <c r="D8760" s="1" t="s">
        <v>8668</v>
      </c>
    </row>
    <row r="8761" spans="1:4" ht="14.1" customHeight="1" x14ac:dyDescent="0.2">
      <c r="A8761" s="4" t="s">
        <v>8794</v>
      </c>
      <c r="C8761" s="1" t="s">
        <v>2372</v>
      </c>
      <c r="D8761" s="1" t="s">
        <v>8668</v>
      </c>
    </row>
    <row r="8762" spans="1:4" ht="14.1" customHeight="1" x14ac:dyDescent="0.2">
      <c r="A8762" s="4" t="s">
        <v>8795</v>
      </c>
      <c r="C8762" s="1" t="s">
        <v>2372</v>
      </c>
      <c r="D8762" s="1" t="s">
        <v>8668</v>
      </c>
    </row>
    <row r="8763" spans="1:4" ht="14.1" customHeight="1" x14ac:dyDescent="0.2">
      <c r="A8763" s="4" t="s">
        <v>8796</v>
      </c>
      <c r="C8763" s="1" t="s">
        <v>2372</v>
      </c>
      <c r="D8763" s="1" t="s">
        <v>8668</v>
      </c>
    </row>
    <row r="8764" spans="1:4" ht="14.1" customHeight="1" x14ac:dyDescent="0.2">
      <c r="A8764" s="4" t="s">
        <v>8797</v>
      </c>
      <c r="C8764" s="1" t="s">
        <v>2372</v>
      </c>
      <c r="D8764" s="1" t="s">
        <v>8668</v>
      </c>
    </row>
    <row r="8765" spans="1:4" ht="14.1" customHeight="1" x14ac:dyDescent="0.2">
      <c r="A8765" s="4" t="s">
        <v>8798</v>
      </c>
      <c r="B8765" s="1" t="s">
        <v>11858</v>
      </c>
      <c r="C8765" s="1" t="s">
        <v>2372</v>
      </c>
      <c r="D8765" s="1" t="s">
        <v>8668</v>
      </c>
    </row>
    <row r="8766" spans="1:4" ht="14.1" customHeight="1" x14ac:dyDescent="0.2">
      <c r="A8766" s="4" t="s">
        <v>8799</v>
      </c>
      <c r="C8766" s="1" t="s">
        <v>2372</v>
      </c>
      <c r="D8766" s="1" t="s">
        <v>8668</v>
      </c>
    </row>
    <row r="8767" spans="1:4" ht="14.1" customHeight="1" x14ac:dyDescent="0.2">
      <c r="A8767" s="4" t="s">
        <v>8800</v>
      </c>
      <c r="C8767" s="1" t="s">
        <v>2372</v>
      </c>
      <c r="D8767" s="1" t="s">
        <v>8668</v>
      </c>
    </row>
    <row r="8768" spans="1:4" ht="14.1" customHeight="1" x14ac:dyDescent="0.2">
      <c r="A8768" s="4" t="s">
        <v>8801</v>
      </c>
      <c r="C8768" s="1" t="s">
        <v>2372</v>
      </c>
      <c r="D8768" s="1" t="s">
        <v>8668</v>
      </c>
    </row>
    <row r="8769" spans="1:4" ht="14.1" customHeight="1" x14ac:dyDescent="0.2">
      <c r="A8769" s="4" t="s">
        <v>8802</v>
      </c>
      <c r="C8769" s="1" t="s">
        <v>2372</v>
      </c>
      <c r="D8769" s="1" t="s">
        <v>8668</v>
      </c>
    </row>
    <row r="8770" spans="1:4" ht="14.1" customHeight="1" x14ac:dyDescent="0.2">
      <c r="A8770" s="4" t="s">
        <v>8803</v>
      </c>
      <c r="C8770" s="1" t="s">
        <v>2372</v>
      </c>
      <c r="D8770" s="1" t="s">
        <v>8668</v>
      </c>
    </row>
    <row r="8771" spans="1:4" ht="14.1" customHeight="1" x14ac:dyDescent="0.2">
      <c r="A8771" s="4" t="s">
        <v>8804</v>
      </c>
      <c r="C8771" s="1" t="s">
        <v>2372</v>
      </c>
      <c r="D8771" s="1" t="s">
        <v>8668</v>
      </c>
    </row>
    <row r="8772" spans="1:4" ht="14.1" customHeight="1" x14ac:dyDescent="0.2">
      <c r="A8772" s="4" t="s">
        <v>8805</v>
      </c>
      <c r="C8772" s="1" t="s">
        <v>2372</v>
      </c>
      <c r="D8772" s="1" t="s">
        <v>8668</v>
      </c>
    </row>
    <row r="8773" spans="1:4" ht="14.1" customHeight="1" x14ac:dyDescent="0.2">
      <c r="A8773" s="4" t="s">
        <v>8806</v>
      </c>
      <c r="C8773" s="1" t="s">
        <v>2372</v>
      </c>
      <c r="D8773" s="1" t="s">
        <v>8668</v>
      </c>
    </row>
    <row r="8774" spans="1:4" ht="14.1" customHeight="1" x14ac:dyDescent="0.2">
      <c r="A8774" s="4" t="s">
        <v>8807</v>
      </c>
      <c r="C8774" s="1" t="s">
        <v>2372</v>
      </c>
      <c r="D8774" s="1" t="s">
        <v>8668</v>
      </c>
    </row>
    <row r="8775" spans="1:4" ht="14.1" customHeight="1" x14ac:dyDescent="0.2">
      <c r="A8775" s="4" t="s">
        <v>8808</v>
      </c>
      <c r="C8775" s="1" t="s">
        <v>2372</v>
      </c>
      <c r="D8775" s="1" t="s">
        <v>8668</v>
      </c>
    </row>
    <row r="8776" spans="1:4" ht="14.1" customHeight="1" x14ac:dyDescent="0.2">
      <c r="A8776" s="4" t="s">
        <v>8809</v>
      </c>
      <c r="C8776" s="1" t="s">
        <v>2372</v>
      </c>
      <c r="D8776" s="1" t="s">
        <v>8668</v>
      </c>
    </row>
    <row r="8777" spans="1:4" ht="14.1" customHeight="1" x14ac:dyDescent="0.2">
      <c r="A8777" s="4" t="s">
        <v>8810</v>
      </c>
      <c r="C8777" s="1" t="s">
        <v>2372</v>
      </c>
      <c r="D8777" s="1" t="s">
        <v>8668</v>
      </c>
    </row>
    <row r="8778" spans="1:4" ht="14.1" customHeight="1" x14ac:dyDescent="0.2">
      <c r="A8778" s="4" t="s">
        <v>8811</v>
      </c>
      <c r="C8778" s="1" t="s">
        <v>2372</v>
      </c>
      <c r="D8778" s="1" t="s">
        <v>8668</v>
      </c>
    </row>
    <row r="8779" spans="1:4" ht="14.1" customHeight="1" x14ac:dyDescent="0.2">
      <c r="A8779" s="4" t="s">
        <v>8812</v>
      </c>
      <c r="C8779" s="1" t="s">
        <v>2372</v>
      </c>
      <c r="D8779" s="1" t="s">
        <v>8668</v>
      </c>
    </row>
    <row r="8780" spans="1:4" ht="14.1" customHeight="1" x14ac:dyDescent="0.2">
      <c r="A8780" s="4" t="s">
        <v>8813</v>
      </c>
      <c r="C8780" s="1" t="s">
        <v>2372</v>
      </c>
      <c r="D8780" s="1" t="s">
        <v>8668</v>
      </c>
    </row>
    <row r="8781" spans="1:4" ht="14.1" customHeight="1" x14ac:dyDescent="0.2">
      <c r="A8781" s="4" t="s">
        <v>8814</v>
      </c>
      <c r="C8781" s="1" t="s">
        <v>2372</v>
      </c>
      <c r="D8781" s="1" t="s">
        <v>8668</v>
      </c>
    </row>
    <row r="8782" spans="1:4" ht="14.1" customHeight="1" x14ac:dyDescent="0.2">
      <c r="A8782" s="4" t="s">
        <v>8815</v>
      </c>
      <c r="C8782" s="1" t="s">
        <v>2372</v>
      </c>
      <c r="D8782" s="1" t="s">
        <v>8668</v>
      </c>
    </row>
    <row r="8783" spans="1:4" ht="14.1" customHeight="1" x14ac:dyDescent="0.2">
      <c r="A8783" s="4" t="s">
        <v>8816</v>
      </c>
      <c r="C8783" s="1" t="s">
        <v>2372</v>
      </c>
      <c r="D8783" s="1" t="s">
        <v>8668</v>
      </c>
    </row>
    <row r="8784" spans="1:4" ht="14.1" customHeight="1" x14ac:dyDescent="0.2">
      <c r="A8784" s="4" t="s">
        <v>8817</v>
      </c>
      <c r="C8784" s="1" t="s">
        <v>2372</v>
      </c>
      <c r="D8784" s="1" t="s">
        <v>8668</v>
      </c>
    </row>
    <row r="8785" spans="1:4" ht="14.1" customHeight="1" x14ac:dyDescent="0.2">
      <c r="A8785" s="4" t="s">
        <v>8818</v>
      </c>
      <c r="C8785" s="1" t="s">
        <v>2372</v>
      </c>
      <c r="D8785" s="1" t="s">
        <v>8668</v>
      </c>
    </row>
    <row r="8786" spans="1:4" ht="14.1" customHeight="1" x14ac:dyDescent="0.2">
      <c r="A8786" s="4" t="s">
        <v>8819</v>
      </c>
      <c r="C8786" s="1" t="s">
        <v>2372</v>
      </c>
      <c r="D8786" s="1" t="s">
        <v>8668</v>
      </c>
    </row>
    <row r="8787" spans="1:4" ht="14.1" customHeight="1" x14ac:dyDescent="0.2">
      <c r="A8787" s="4" t="s">
        <v>8820</v>
      </c>
      <c r="C8787" s="1" t="s">
        <v>2372</v>
      </c>
      <c r="D8787" s="1" t="s">
        <v>8668</v>
      </c>
    </row>
    <row r="8788" spans="1:4" ht="14.1" customHeight="1" x14ac:dyDescent="0.2">
      <c r="A8788" s="4" t="s">
        <v>8821</v>
      </c>
      <c r="C8788" s="1" t="s">
        <v>2372</v>
      </c>
      <c r="D8788" s="1" t="s">
        <v>8668</v>
      </c>
    </row>
    <row r="8789" spans="1:4" ht="14.1" customHeight="1" x14ac:dyDescent="0.2">
      <c r="A8789" s="4" t="s">
        <v>8822</v>
      </c>
      <c r="C8789" s="1" t="s">
        <v>2372</v>
      </c>
      <c r="D8789" s="1" t="s">
        <v>8668</v>
      </c>
    </row>
    <row r="8790" spans="1:4" ht="14.1" customHeight="1" x14ac:dyDescent="0.2">
      <c r="A8790" s="4" t="s">
        <v>8823</v>
      </c>
      <c r="C8790" s="1" t="s">
        <v>2372</v>
      </c>
      <c r="D8790" s="1" t="s">
        <v>8668</v>
      </c>
    </row>
    <row r="8791" spans="1:4" ht="14.1" customHeight="1" x14ac:dyDescent="0.2">
      <c r="A8791" s="4" t="s">
        <v>8824</v>
      </c>
      <c r="C8791" s="1" t="s">
        <v>2372</v>
      </c>
      <c r="D8791" s="1" t="s">
        <v>8668</v>
      </c>
    </row>
    <row r="8792" spans="1:4" ht="14.1" customHeight="1" x14ac:dyDescent="0.2">
      <c r="A8792" s="4" t="s">
        <v>8825</v>
      </c>
      <c r="C8792" s="1" t="s">
        <v>2372</v>
      </c>
      <c r="D8792" s="1" t="s">
        <v>8668</v>
      </c>
    </row>
    <row r="8793" spans="1:4" ht="14.1" customHeight="1" x14ac:dyDescent="0.2">
      <c r="A8793" s="4" t="s">
        <v>8826</v>
      </c>
      <c r="C8793" s="1" t="s">
        <v>2372</v>
      </c>
      <c r="D8793" s="1" t="s">
        <v>8668</v>
      </c>
    </row>
    <row r="8794" spans="1:4" ht="14.1" customHeight="1" x14ac:dyDescent="0.2">
      <c r="A8794" s="4" t="s">
        <v>8827</v>
      </c>
      <c r="C8794" s="1" t="s">
        <v>2372</v>
      </c>
      <c r="D8794" s="1" t="s">
        <v>8668</v>
      </c>
    </row>
    <row r="8795" spans="1:4" ht="14.1" customHeight="1" x14ac:dyDescent="0.2">
      <c r="A8795" s="4" t="s">
        <v>8828</v>
      </c>
      <c r="C8795" s="1" t="s">
        <v>2372</v>
      </c>
      <c r="D8795" s="1" t="s">
        <v>8668</v>
      </c>
    </row>
    <row r="8796" spans="1:4" ht="14.1" customHeight="1" x14ac:dyDescent="0.2">
      <c r="A8796" s="4" t="s">
        <v>8829</v>
      </c>
      <c r="B8796" s="1" t="s">
        <v>11858</v>
      </c>
      <c r="C8796" s="1" t="s">
        <v>2372</v>
      </c>
      <c r="D8796" s="1" t="s">
        <v>8668</v>
      </c>
    </row>
    <row r="8797" spans="1:4" ht="14.1" customHeight="1" x14ac:dyDescent="0.2">
      <c r="A8797" s="4" t="s">
        <v>8830</v>
      </c>
      <c r="C8797" s="1" t="s">
        <v>2372</v>
      </c>
      <c r="D8797" s="1" t="s">
        <v>8668</v>
      </c>
    </row>
    <row r="8798" spans="1:4" ht="14.1" customHeight="1" x14ac:dyDescent="0.2">
      <c r="A8798" s="4" t="s">
        <v>8831</v>
      </c>
      <c r="C8798" s="1" t="s">
        <v>2372</v>
      </c>
      <c r="D8798" s="1" t="s">
        <v>8668</v>
      </c>
    </row>
    <row r="8799" spans="1:4" ht="14.1" customHeight="1" x14ac:dyDescent="0.2">
      <c r="A8799" s="4" t="s">
        <v>8832</v>
      </c>
      <c r="C8799" s="1" t="s">
        <v>2372</v>
      </c>
      <c r="D8799" s="1" t="s">
        <v>8668</v>
      </c>
    </row>
    <row r="8800" spans="1:4" ht="14.1" customHeight="1" x14ac:dyDescent="0.2">
      <c r="A8800" s="4" t="s">
        <v>8833</v>
      </c>
      <c r="C8800" s="1" t="s">
        <v>2372</v>
      </c>
      <c r="D8800" s="1" t="s">
        <v>8668</v>
      </c>
    </row>
    <row r="8801" spans="1:4" ht="14.1" customHeight="1" x14ac:dyDescent="0.2">
      <c r="A8801" s="4" t="s">
        <v>8834</v>
      </c>
      <c r="C8801" s="1" t="s">
        <v>2372</v>
      </c>
      <c r="D8801" s="1" t="s">
        <v>8668</v>
      </c>
    </row>
    <row r="8802" spans="1:4" ht="14.1" customHeight="1" x14ac:dyDescent="0.2">
      <c r="A8802" s="4" t="s">
        <v>8835</v>
      </c>
      <c r="C8802" s="1" t="s">
        <v>2372</v>
      </c>
      <c r="D8802" s="1" t="s">
        <v>8668</v>
      </c>
    </row>
    <row r="8803" spans="1:4" ht="14.1" customHeight="1" x14ac:dyDescent="0.2">
      <c r="A8803" s="4" t="s">
        <v>8836</v>
      </c>
      <c r="C8803" s="1" t="s">
        <v>2372</v>
      </c>
      <c r="D8803" s="1" t="s">
        <v>8668</v>
      </c>
    </row>
    <row r="8804" spans="1:4" ht="14.1" customHeight="1" x14ac:dyDescent="0.2">
      <c r="A8804" s="4" t="s">
        <v>8837</v>
      </c>
      <c r="C8804" s="1" t="s">
        <v>2372</v>
      </c>
      <c r="D8804" s="1" t="s">
        <v>8668</v>
      </c>
    </row>
    <row r="8805" spans="1:4" ht="14.1" customHeight="1" x14ac:dyDescent="0.2">
      <c r="A8805" s="4" t="s">
        <v>8838</v>
      </c>
      <c r="C8805" s="1" t="s">
        <v>2372</v>
      </c>
      <c r="D8805" s="1" t="s">
        <v>8668</v>
      </c>
    </row>
    <row r="8806" spans="1:4" ht="14.1" customHeight="1" x14ac:dyDescent="0.2">
      <c r="A8806" s="4" t="s">
        <v>8839</v>
      </c>
      <c r="C8806" s="1" t="s">
        <v>2372</v>
      </c>
      <c r="D8806" s="1" t="s">
        <v>8668</v>
      </c>
    </row>
    <row r="8807" spans="1:4" ht="14.1" customHeight="1" x14ac:dyDescent="0.2">
      <c r="A8807" s="4" t="s">
        <v>8840</v>
      </c>
      <c r="C8807" s="1" t="s">
        <v>2372</v>
      </c>
      <c r="D8807" s="1" t="s">
        <v>8668</v>
      </c>
    </row>
    <row r="8808" spans="1:4" ht="14.1" customHeight="1" x14ac:dyDescent="0.2">
      <c r="A8808" s="4" t="s">
        <v>8841</v>
      </c>
      <c r="C8808" s="1" t="s">
        <v>2372</v>
      </c>
      <c r="D8808" s="1" t="s">
        <v>8668</v>
      </c>
    </row>
    <row r="8809" spans="1:4" ht="14.1" customHeight="1" x14ac:dyDescent="0.2">
      <c r="A8809" s="4" t="s">
        <v>8842</v>
      </c>
      <c r="C8809" s="1" t="s">
        <v>2372</v>
      </c>
      <c r="D8809" s="1" t="s">
        <v>8668</v>
      </c>
    </row>
    <row r="8810" spans="1:4" ht="14.1" customHeight="1" x14ac:dyDescent="0.2">
      <c r="A8810" s="4" t="s">
        <v>8843</v>
      </c>
      <c r="C8810" s="1" t="s">
        <v>2372</v>
      </c>
      <c r="D8810" s="1" t="s">
        <v>8668</v>
      </c>
    </row>
    <row r="8811" spans="1:4" ht="14.1" customHeight="1" x14ac:dyDescent="0.2">
      <c r="A8811" s="4" t="s">
        <v>8844</v>
      </c>
      <c r="C8811" s="1" t="s">
        <v>2372</v>
      </c>
      <c r="D8811" s="1" t="s">
        <v>8668</v>
      </c>
    </row>
    <row r="8812" spans="1:4" ht="14.1" customHeight="1" x14ac:dyDescent="0.2">
      <c r="A8812" s="4" t="s">
        <v>8845</v>
      </c>
      <c r="C8812" s="1" t="s">
        <v>2372</v>
      </c>
      <c r="D8812" s="1" t="s">
        <v>8668</v>
      </c>
    </row>
    <row r="8813" spans="1:4" ht="14.1" customHeight="1" x14ac:dyDescent="0.2">
      <c r="A8813" s="4" t="s">
        <v>8846</v>
      </c>
      <c r="C8813" s="1" t="s">
        <v>2372</v>
      </c>
      <c r="D8813" s="1" t="s">
        <v>8668</v>
      </c>
    </row>
    <row r="8814" spans="1:4" ht="14.1" customHeight="1" x14ac:dyDescent="0.2">
      <c r="A8814" s="4" t="s">
        <v>8847</v>
      </c>
      <c r="C8814" s="1" t="s">
        <v>2372</v>
      </c>
      <c r="D8814" s="1" t="s">
        <v>8668</v>
      </c>
    </row>
    <row r="8815" spans="1:4" ht="14.1" customHeight="1" x14ac:dyDescent="0.2">
      <c r="A8815" s="4" t="s">
        <v>8848</v>
      </c>
      <c r="C8815" s="1" t="s">
        <v>2372</v>
      </c>
      <c r="D8815" s="1" t="s">
        <v>8668</v>
      </c>
    </row>
    <row r="8816" spans="1:4" ht="14.1" customHeight="1" x14ac:dyDescent="0.2">
      <c r="A8816" s="4" t="s">
        <v>8849</v>
      </c>
      <c r="C8816" s="1" t="s">
        <v>2372</v>
      </c>
      <c r="D8816" s="1" t="s">
        <v>8668</v>
      </c>
    </row>
    <row r="8817" spans="1:4" ht="14.1" customHeight="1" x14ac:dyDescent="0.2">
      <c r="A8817" s="4" t="s">
        <v>8850</v>
      </c>
      <c r="C8817" s="1" t="s">
        <v>2372</v>
      </c>
      <c r="D8817" s="1" t="s">
        <v>8668</v>
      </c>
    </row>
    <row r="8818" spans="1:4" ht="14.1" customHeight="1" x14ac:dyDescent="0.2">
      <c r="A8818" s="4" t="s">
        <v>8851</v>
      </c>
      <c r="C8818" s="1" t="s">
        <v>2372</v>
      </c>
      <c r="D8818" s="1" t="s">
        <v>8668</v>
      </c>
    </row>
    <row r="8819" spans="1:4" ht="14.1" customHeight="1" x14ac:dyDescent="0.2">
      <c r="A8819" s="4" t="s">
        <v>8852</v>
      </c>
      <c r="C8819" s="1" t="s">
        <v>2372</v>
      </c>
      <c r="D8819" s="1" t="s">
        <v>8668</v>
      </c>
    </row>
    <row r="8820" spans="1:4" ht="14.1" customHeight="1" x14ac:dyDescent="0.2">
      <c r="A8820" s="4" t="s">
        <v>8853</v>
      </c>
      <c r="C8820" s="1" t="s">
        <v>2372</v>
      </c>
      <c r="D8820" s="1" t="s">
        <v>8668</v>
      </c>
    </row>
    <row r="8821" spans="1:4" ht="14.1" customHeight="1" x14ac:dyDescent="0.2">
      <c r="A8821" s="4" t="s">
        <v>8854</v>
      </c>
      <c r="C8821" s="1" t="s">
        <v>2372</v>
      </c>
      <c r="D8821" s="1" t="s">
        <v>8668</v>
      </c>
    </row>
    <row r="8822" spans="1:4" ht="14.1" customHeight="1" x14ac:dyDescent="0.2">
      <c r="A8822" s="4" t="s">
        <v>8855</v>
      </c>
      <c r="C8822" s="1" t="s">
        <v>2372</v>
      </c>
      <c r="D8822" s="1" t="s">
        <v>8668</v>
      </c>
    </row>
    <row r="8823" spans="1:4" ht="14.1" customHeight="1" x14ac:dyDescent="0.2">
      <c r="A8823" s="4" t="s">
        <v>8856</v>
      </c>
      <c r="C8823" s="1" t="s">
        <v>2372</v>
      </c>
      <c r="D8823" s="1" t="s">
        <v>8668</v>
      </c>
    </row>
    <row r="8824" spans="1:4" ht="14.1" customHeight="1" x14ac:dyDescent="0.2">
      <c r="A8824" s="4" t="s">
        <v>8857</v>
      </c>
      <c r="C8824" s="1" t="s">
        <v>2372</v>
      </c>
      <c r="D8824" s="1" t="s">
        <v>8668</v>
      </c>
    </row>
    <row r="8825" spans="1:4" ht="14.1" customHeight="1" x14ac:dyDescent="0.2">
      <c r="A8825" s="4" t="s">
        <v>8858</v>
      </c>
      <c r="C8825" s="1" t="s">
        <v>2372</v>
      </c>
      <c r="D8825" s="1" t="s">
        <v>8668</v>
      </c>
    </row>
    <row r="8826" spans="1:4" ht="14.1" customHeight="1" x14ac:dyDescent="0.2">
      <c r="A8826" s="4" t="s">
        <v>8859</v>
      </c>
      <c r="C8826" s="1" t="s">
        <v>2372</v>
      </c>
      <c r="D8826" s="1" t="s">
        <v>8668</v>
      </c>
    </row>
    <row r="8827" spans="1:4" ht="14.1" customHeight="1" x14ac:dyDescent="0.2">
      <c r="A8827" s="4" t="s">
        <v>8860</v>
      </c>
      <c r="C8827" s="1" t="s">
        <v>2372</v>
      </c>
      <c r="D8827" s="1" t="s">
        <v>8668</v>
      </c>
    </row>
    <row r="8828" spans="1:4" ht="14.1" customHeight="1" x14ac:dyDescent="0.2">
      <c r="A8828" s="4" t="s">
        <v>8861</v>
      </c>
      <c r="C8828" s="1" t="s">
        <v>2372</v>
      </c>
      <c r="D8828" s="1" t="s">
        <v>8668</v>
      </c>
    </row>
    <row r="8829" spans="1:4" ht="14.1" customHeight="1" x14ac:dyDescent="0.2">
      <c r="A8829" s="4" t="s">
        <v>8862</v>
      </c>
      <c r="C8829" s="1" t="s">
        <v>2372</v>
      </c>
      <c r="D8829" s="1" t="s">
        <v>8668</v>
      </c>
    </row>
    <row r="8830" spans="1:4" ht="14.1" customHeight="1" x14ac:dyDescent="0.2">
      <c r="A8830" s="4" t="s">
        <v>8863</v>
      </c>
      <c r="C8830" s="1" t="s">
        <v>2372</v>
      </c>
      <c r="D8830" s="1" t="s">
        <v>8668</v>
      </c>
    </row>
    <row r="8831" spans="1:4" ht="14.1" customHeight="1" x14ac:dyDescent="0.2">
      <c r="A8831" s="4" t="s">
        <v>8864</v>
      </c>
      <c r="C8831" s="1" t="s">
        <v>2372</v>
      </c>
      <c r="D8831" s="1" t="s">
        <v>8668</v>
      </c>
    </row>
    <row r="8832" spans="1:4" ht="14.1" customHeight="1" x14ac:dyDescent="0.2">
      <c r="A8832" s="4" t="s">
        <v>8865</v>
      </c>
      <c r="C8832" s="1" t="s">
        <v>2372</v>
      </c>
      <c r="D8832" s="1" t="s">
        <v>8668</v>
      </c>
    </row>
    <row r="8833" spans="1:4" ht="14.1" customHeight="1" x14ac:dyDescent="0.2">
      <c r="A8833" s="4" t="s">
        <v>8866</v>
      </c>
      <c r="C8833" s="1" t="s">
        <v>2372</v>
      </c>
      <c r="D8833" s="1" t="s">
        <v>8668</v>
      </c>
    </row>
    <row r="8834" spans="1:4" ht="14.1" customHeight="1" x14ac:dyDescent="0.2">
      <c r="A8834" s="4" t="s">
        <v>8867</v>
      </c>
      <c r="C8834" s="1" t="s">
        <v>2372</v>
      </c>
      <c r="D8834" s="1" t="s">
        <v>8668</v>
      </c>
    </row>
    <row r="8835" spans="1:4" ht="14.1" customHeight="1" x14ac:dyDescent="0.2">
      <c r="A8835" s="4" t="s">
        <v>8868</v>
      </c>
      <c r="C8835" s="1" t="s">
        <v>2372</v>
      </c>
      <c r="D8835" s="1" t="s">
        <v>8668</v>
      </c>
    </row>
    <row r="8836" spans="1:4" ht="14.1" customHeight="1" x14ac:dyDescent="0.2">
      <c r="A8836" s="4" t="s">
        <v>8869</v>
      </c>
      <c r="C8836" s="1" t="s">
        <v>2372</v>
      </c>
      <c r="D8836" s="1" t="s">
        <v>8668</v>
      </c>
    </row>
    <row r="8837" spans="1:4" ht="14.1" customHeight="1" x14ac:dyDescent="0.2">
      <c r="A8837" s="4" t="s">
        <v>8870</v>
      </c>
      <c r="C8837" s="1" t="s">
        <v>2372</v>
      </c>
      <c r="D8837" s="1" t="s">
        <v>8668</v>
      </c>
    </row>
    <row r="8838" spans="1:4" ht="14.1" customHeight="1" x14ac:dyDescent="0.2">
      <c r="A8838" s="4" t="s">
        <v>8871</v>
      </c>
      <c r="C8838" s="1" t="s">
        <v>2372</v>
      </c>
      <c r="D8838" s="1" t="s">
        <v>8668</v>
      </c>
    </row>
    <row r="8839" spans="1:4" ht="14.1" customHeight="1" x14ac:dyDescent="0.2">
      <c r="A8839" s="4" t="s">
        <v>8872</v>
      </c>
      <c r="C8839" s="1" t="s">
        <v>2372</v>
      </c>
      <c r="D8839" s="1" t="s">
        <v>8668</v>
      </c>
    </row>
    <row r="8840" spans="1:4" ht="14.1" customHeight="1" x14ac:dyDescent="0.2">
      <c r="A8840" s="4" t="s">
        <v>8873</v>
      </c>
      <c r="C8840" s="1" t="s">
        <v>2372</v>
      </c>
      <c r="D8840" s="1" t="s">
        <v>8668</v>
      </c>
    </row>
    <row r="8841" spans="1:4" ht="14.1" customHeight="1" x14ac:dyDescent="0.2">
      <c r="A8841" s="4" t="s">
        <v>8874</v>
      </c>
      <c r="C8841" s="1" t="s">
        <v>2372</v>
      </c>
      <c r="D8841" s="1" t="s">
        <v>8668</v>
      </c>
    </row>
    <row r="8842" spans="1:4" ht="14.1" customHeight="1" x14ac:dyDescent="0.2">
      <c r="A8842" s="4" t="s">
        <v>8875</v>
      </c>
      <c r="C8842" s="1" t="s">
        <v>2372</v>
      </c>
      <c r="D8842" s="1" t="s">
        <v>8668</v>
      </c>
    </row>
    <row r="8843" spans="1:4" ht="14.1" customHeight="1" x14ac:dyDescent="0.2">
      <c r="A8843" s="4" t="s">
        <v>8876</v>
      </c>
      <c r="B8843" s="1" t="s">
        <v>11858</v>
      </c>
      <c r="C8843" s="1" t="s">
        <v>2372</v>
      </c>
      <c r="D8843" s="1" t="s">
        <v>8668</v>
      </c>
    </row>
    <row r="8844" spans="1:4" ht="14.1" customHeight="1" x14ac:dyDescent="0.2">
      <c r="A8844" s="4" t="s">
        <v>8877</v>
      </c>
      <c r="C8844" s="1" t="s">
        <v>2372</v>
      </c>
      <c r="D8844" s="1" t="s">
        <v>8668</v>
      </c>
    </row>
    <row r="8845" spans="1:4" ht="14.1" customHeight="1" x14ac:dyDescent="0.2">
      <c r="A8845" s="4" t="s">
        <v>8878</v>
      </c>
      <c r="C8845" s="1" t="s">
        <v>2372</v>
      </c>
      <c r="D8845" s="1" t="s">
        <v>8668</v>
      </c>
    </row>
    <row r="8846" spans="1:4" ht="14.1" customHeight="1" x14ac:dyDescent="0.2">
      <c r="A8846" s="4" t="s">
        <v>8879</v>
      </c>
      <c r="C8846" s="1" t="s">
        <v>2372</v>
      </c>
      <c r="D8846" s="1" t="s">
        <v>8668</v>
      </c>
    </row>
    <row r="8847" spans="1:4" ht="14.1" customHeight="1" x14ac:dyDescent="0.2">
      <c r="A8847" s="4" t="s">
        <v>8880</v>
      </c>
      <c r="C8847" s="1" t="s">
        <v>2372</v>
      </c>
      <c r="D8847" s="1" t="s">
        <v>8668</v>
      </c>
    </row>
    <row r="8848" spans="1:4" ht="14.1" customHeight="1" x14ac:dyDescent="0.2">
      <c r="A8848" s="4" t="s">
        <v>8881</v>
      </c>
      <c r="C8848" s="1" t="s">
        <v>2372</v>
      </c>
      <c r="D8848" s="1" t="s">
        <v>8668</v>
      </c>
    </row>
    <row r="8849" spans="1:4" ht="14.1" customHeight="1" x14ac:dyDescent="0.2">
      <c r="A8849" s="4" t="s">
        <v>8882</v>
      </c>
      <c r="C8849" s="1" t="s">
        <v>2372</v>
      </c>
      <c r="D8849" s="1" t="s">
        <v>8668</v>
      </c>
    </row>
    <row r="8850" spans="1:4" ht="14.1" customHeight="1" x14ac:dyDescent="0.2">
      <c r="A8850" s="4" t="s">
        <v>8883</v>
      </c>
      <c r="C8850" s="1" t="s">
        <v>2372</v>
      </c>
      <c r="D8850" s="1" t="s">
        <v>8668</v>
      </c>
    </row>
    <row r="8851" spans="1:4" ht="14.1" customHeight="1" x14ac:dyDescent="0.2">
      <c r="A8851" s="4" t="s">
        <v>8884</v>
      </c>
      <c r="C8851" s="1" t="s">
        <v>2372</v>
      </c>
      <c r="D8851" s="1" t="s">
        <v>8668</v>
      </c>
    </row>
    <row r="8852" spans="1:4" ht="14.1" customHeight="1" x14ac:dyDescent="0.2">
      <c r="A8852" s="4" t="s">
        <v>8885</v>
      </c>
      <c r="C8852" s="1" t="s">
        <v>2372</v>
      </c>
      <c r="D8852" s="1" t="s">
        <v>8668</v>
      </c>
    </row>
    <row r="8853" spans="1:4" ht="14.1" customHeight="1" x14ac:dyDescent="0.2">
      <c r="A8853" s="4" t="s">
        <v>8886</v>
      </c>
      <c r="C8853" s="1" t="s">
        <v>2372</v>
      </c>
      <c r="D8853" s="1" t="s">
        <v>8668</v>
      </c>
    </row>
    <row r="8854" spans="1:4" ht="14.1" customHeight="1" x14ac:dyDescent="0.2">
      <c r="A8854" s="4" t="s">
        <v>8887</v>
      </c>
      <c r="C8854" s="1" t="s">
        <v>2372</v>
      </c>
      <c r="D8854" s="1" t="s">
        <v>8668</v>
      </c>
    </row>
    <row r="8855" spans="1:4" ht="14.1" customHeight="1" x14ac:dyDescent="0.2">
      <c r="A8855" s="4" t="s">
        <v>8888</v>
      </c>
      <c r="C8855" s="1" t="s">
        <v>2372</v>
      </c>
      <c r="D8855" s="1" t="s">
        <v>8668</v>
      </c>
    </row>
    <row r="8856" spans="1:4" ht="14.1" customHeight="1" x14ac:dyDescent="0.2">
      <c r="A8856" s="4" t="s">
        <v>8889</v>
      </c>
      <c r="C8856" s="1" t="s">
        <v>2372</v>
      </c>
      <c r="D8856" s="1" t="s">
        <v>8668</v>
      </c>
    </row>
    <row r="8857" spans="1:4" ht="14.1" customHeight="1" x14ac:dyDescent="0.2">
      <c r="A8857" s="4" t="s">
        <v>8890</v>
      </c>
      <c r="C8857" s="1" t="s">
        <v>2372</v>
      </c>
      <c r="D8857" s="1" t="s">
        <v>8668</v>
      </c>
    </row>
    <row r="8858" spans="1:4" ht="14.1" customHeight="1" x14ac:dyDescent="0.2">
      <c r="A8858" s="4" t="s">
        <v>8891</v>
      </c>
      <c r="C8858" s="1" t="s">
        <v>2372</v>
      </c>
      <c r="D8858" s="1" t="s">
        <v>8668</v>
      </c>
    </row>
    <row r="8859" spans="1:4" ht="14.1" customHeight="1" x14ac:dyDescent="0.2">
      <c r="A8859" s="4" t="s">
        <v>8892</v>
      </c>
      <c r="C8859" s="1" t="s">
        <v>2372</v>
      </c>
      <c r="D8859" s="1" t="s">
        <v>8668</v>
      </c>
    </row>
    <row r="8860" spans="1:4" ht="14.1" customHeight="1" x14ac:dyDescent="0.2">
      <c r="A8860" s="4" t="s">
        <v>8893</v>
      </c>
      <c r="C8860" s="1" t="s">
        <v>2372</v>
      </c>
      <c r="D8860" s="1" t="s">
        <v>8668</v>
      </c>
    </row>
    <row r="8861" spans="1:4" ht="14.1" customHeight="1" x14ac:dyDescent="0.2">
      <c r="A8861" s="4" t="s">
        <v>8894</v>
      </c>
      <c r="C8861" s="1" t="s">
        <v>2372</v>
      </c>
      <c r="D8861" s="1" t="s">
        <v>8668</v>
      </c>
    </row>
    <row r="8862" spans="1:4" ht="14.1" customHeight="1" x14ac:dyDescent="0.2">
      <c r="A8862" s="4" t="s">
        <v>8895</v>
      </c>
      <c r="C8862" s="1" t="s">
        <v>2372</v>
      </c>
      <c r="D8862" s="1" t="s">
        <v>8668</v>
      </c>
    </row>
    <row r="8863" spans="1:4" ht="14.1" customHeight="1" x14ac:dyDescent="0.2">
      <c r="A8863" s="4" t="s">
        <v>8896</v>
      </c>
      <c r="C8863" s="1" t="s">
        <v>2372</v>
      </c>
      <c r="D8863" s="1" t="s">
        <v>8668</v>
      </c>
    </row>
    <row r="8864" spans="1:4" ht="14.1" customHeight="1" x14ac:dyDescent="0.2">
      <c r="A8864" s="4" t="s">
        <v>8897</v>
      </c>
      <c r="C8864" s="1" t="s">
        <v>2372</v>
      </c>
      <c r="D8864" s="1" t="s">
        <v>8668</v>
      </c>
    </row>
    <row r="8865" spans="1:4" ht="14.1" customHeight="1" x14ac:dyDescent="0.2">
      <c r="A8865" s="4" t="s">
        <v>8898</v>
      </c>
      <c r="C8865" s="1" t="s">
        <v>2372</v>
      </c>
      <c r="D8865" s="1" t="s">
        <v>8668</v>
      </c>
    </row>
    <row r="8866" spans="1:4" ht="14.1" customHeight="1" x14ac:dyDescent="0.2">
      <c r="A8866" s="4" t="s">
        <v>8899</v>
      </c>
      <c r="C8866" s="1" t="s">
        <v>2372</v>
      </c>
      <c r="D8866" s="1" t="s">
        <v>8668</v>
      </c>
    </row>
    <row r="8867" spans="1:4" ht="14.1" customHeight="1" x14ac:dyDescent="0.2">
      <c r="A8867" s="4" t="s">
        <v>8900</v>
      </c>
      <c r="C8867" s="1" t="s">
        <v>2372</v>
      </c>
      <c r="D8867" s="1" t="s">
        <v>8668</v>
      </c>
    </row>
    <row r="8868" spans="1:4" ht="14.1" customHeight="1" x14ac:dyDescent="0.2">
      <c r="A8868" s="4" t="s">
        <v>8901</v>
      </c>
      <c r="C8868" s="1" t="s">
        <v>2372</v>
      </c>
      <c r="D8868" s="1" t="s">
        <v>8668</v>
      </c>
    </row>
    <row r="8869" spans="1:4" ht="14.1" customHeight="1" x14ac:dyDescent="0.2">
      <c r="A8869" s="4" t="s">
        <v>8902</v>
      </c>
      <c r="C8869" s="1" t="s">
        <v>2372</v>
      </c>
      <c r="D8869" s="1" t="s">
        <v>8668</v>
      </c>
    </row>
    <row r="8870" spans="1:4" ht="14.1" customHeight="1" x14ac:dyDescent="0.2">
      <c r="A8870" s="4" t="s">
        <v>8903</v>
      </c>
      <c r="C8870" s="1" t="s">
        <v>2372</v>
      </c>
      <c r="D8870" s="1" t="s">
        <v>8668</v>
      </c>
    </row>
    <row r="8871" spans="1:4" ht="14.1" customHeight="1" x14ac:dyDescent="0.2">
      <c r="A8871" s="4" t="s">
        <v>8904</v>
      </c>
      <c r="C8871" s="1" t="s">
        <v>2372</v>
      </c>
      <c r="D8871" s="1" t="s">
        <v>8668</v>
      </c>
    </row>
    <row r="8872" spans="1:4" ht="14.1" customHeight="1" x14ac:dyDescent="0.2">
      <c r="A8872" s="4" t="s">
        <v>8905</v>
      </c>
      <c r="C8872" s="1" t="s">
        <v>2372</v>
      </c>
      <c r="D8872" s="1" t="s">
        <v>8668</v>
      </c>
    </row>
    <row r="8873" spans="1:4" ht="14.1" customHeight="1" x14ac:dyDescent="0.2">
      <c r="A8873" s="4" t="s">
        <v>8906</v>
      </c>
      <c r="C8873" s="1" t="s">
        <v>2372</v>
      </c>
      <c r="D8873" s="1" t="s">
        <v>8668</v>
      </c>
    </row>
    <row r="8874" spans="1:4" ht="14.1" customHeight="1" x14ac:dyDescent="0.2">
      <c r="A8874" s="4" t="s">
        <v>8907</v>
      </c>
      <c r="C8874" s="1" t="s">
        <v>2372</v>
      </c>
      <c r="D8874" s="1" t="s">
        <v>8668</v>
      </c>
    </row>
    <row r="8875" spans="1:4" ht="14.1" customHeight="1" x14ac:dyDescent="0.2">
      <c r="A8875" s="4" t="s">
        <v>8908</v>
      </c>
      <c r="C8875" s="1" t="s">
        <v>2372</v>
      </c>
      <c r="D8875" s="1" t="s">
        <v>8668</v>
      </c>
    </row>
    <row r="8876" spans="1:4" ht="14.1" customHeight="1" x14ac:dyDescent="0.2">
      <c r="A8876" s="4" t="s">
        <v>8909</v>
      </c>
      <c r="C8876" s="1" t="s">
        <v>2372</v>
      </c>
      <c r="D8876" s="1" t="s">
        <v>8668</v>
      </c>
    </row>
    <row r="8877" spans="1:4" ht="14.1" customHeight="1" x14ac:dyDescent="0.2">
      <c r="A8877" s="4" t="s">
        <v>8910</v>
      </c>
      <c r="C8877" s="1" t="s">
        <v>2372</v>
      </c>
      <c r="D8877" s="1" t="s">
        <v>8668</v>
      </c>
    </row>
    <row r="8878" spans="1:4" ht="14.1" customHeight="1" x14ac:dyDescent="0.2">
      <c r="A8878" s="4" t="s">
        <v>8911</v>
      </c>
      <c r="B8878" s="1" t="s">
        <v>11858</v>
      </c>
      <c r="C8878" s="1" t="s">
        <v>2372</v>
      </c>
      <c r="D8878" s="1" t="s">
        <v>8668</v>
      </c>
    </row>
    <row r="8879" spans="1:4" ht="14.1" customHeight="1" x14ac:dyDescent="0.2">
      <c r="A8879" s="4" t="s">
        <v>8912</v>
      </c>
      <c r="C8879" s="1" t="s">
        <v>2372</v>
      </c>
      <c r="D8879" s="1" t="s">
        <v>8668</v>
      </c>
    </row>
    <row r="8880" spans="1:4" ht="14.1" customHeight="1" x14ac:dyDescent="0.2">
      <c r="A8880" s="4" t="s">
        <v>8913</v>
      </c>
      <c r="C8880" s="1" t="s">
        <v>2372</v>
      </c>
      <c r="D8880" s="1" t="s">
        <v>8668</v>
      </c>
    </row>
    <row r="8881" spans="1:4" ht="14.1" customHeight="1" x14ac:dyDescent="0.2">
      <c r="A8881" s="4" t="s">
        <v>8914</v>
      </c>
      <c r="C8881" s="1" t="s">
        <v>2372</v>
      </c>
      <c r="D8881" s="1" t="s">
        <v>8668</v>
      </c>
    </row>
    <row r="8882" spans="1:4" ht="14.1" customHeight="1" x14ac:dyDescent="0.2">
      <c r="A8882" s="4" t="s">
        <v>8915</v>
      </c>
      <c r="C8882" s="1" t="s">
        <v>2372</v>
      </c>
      <c r="D8882" s="1" t="s">
        <v>8668</v>
      </c>
    </row>
    <row r="8883" spans="1:4" ht="14.1" customHeight="1" x14ac:dyDescent="0.2">
      <c r="A8883" s="4" t="s">
        <v>8916</v>
      </c>
      <c r="C8883" s="1" t="s">
        <v>2372</v>
      </c>
      <c r="D8883" s="1" t="s">
        <v>8668</v>
      </c>
    </row>
    <row r="8884" spans="1:4" ht="14.1" customHeight="1" x14ac:dyDescent="0.2">
      <c r="A8884" s="4" t="s">
        <v>8917</v>
      </c>
      <c r="C8884" s="1" t="s">
        <v>2372</v>
      </c>
      <c r="D8884" s="1" t="s">
        <v>8668</v>
      </c>
    </row>
    <row r="8885" spans="1:4" ht="14.1" customHeight="1" x14ac:dyDescent="0.2">
      <c r="A8885" s="4" t="s">
        <v>8918</v>
      </c>
      <c r="C8885" s="1" t="s">
        <v>2372</v>
      </c>
      <c r="D8885" s="1" t="s">
        <v>8668</v>
      </c>
    </row>
    <row r="8886" spans="1:4" ht="14.1" customHeight="1" x14ac:dyDescent="0.2">
      <c r="A8886" s="4" t="s">
        <v>8919</v>
      </c>
      <c r="C8886" s="1" t="s">
        <v>2372</v>
      </c>
      <c r="D8886" s="1" t="s">
        <v>8668</v>
      </c>
    </row>
    <row r="8887" spans="1:4" ht="14.1" customHeight="1" x14ac:dyDescent="0.2">
      <c r="A8887" s="4" t="s">
        <v>8920</v>
      </c>
      <c r="C8887" s="1" t="s">
        <v>2372</v>
      </c>
      <c r="D8887" s="1" t="s">
        <v>8668</v>
      </c>
    </row>
    <row r="8888" spans="1:4" ht="14.1" customHeight="1" x14ac:dyDescent="0.2">
      <c r="A8888" s="4" t="s">
        <v>8921</v>
      </c>
      <c r="C8888" s="1" t="s">
        <v>2372</v>
      </c>
      <c r="D8888" s="1" t="s">
        <v>8668</v>
      </c>
    </row>
    <row r="8889" spans="1:4" ht="14.1" customHeight="1" x14ac:dyDescent="0.2">
      <c r="A8889" s="4" t="s">
        <v>8922</v>
      </c>
      <c r="C8889" s="1" t="s">
        <v>2372</v>
      </c>
      <c r="D8889" s="1" t="s">
        <v>8668</v>
      </c>
    </row>
    <row r="8890" spans="1:4" ht="14.1" customHeight="1" x14ac:dyDescent="0.2">
      <c r="A8890" s="4" t="s">
        <v>8923</v>
      </c>
      <c r="C8890" s="1" t="s">
        <v>2372</v>
      </c>
      <c r="D8890" s="1" t="s">
        <v>8668</v>
      </c>
    </row>
    <row r="8891" spans="1:4" ht="14.1" customHeight="1" x14ac:dyDescent="0.2">
      <c r="A8891" s="4" t="s">
        <v>8924</v>
      </c>
      <c r="C8891" s="1" t="s">
        <v>2372</v>
      </c>
      <c r="D8891" s="1" t="s">
        <v>8668</v>
      </c>
    </row>
    <row r="8892" spans="1:4" ht="14.1" customHeight="1" x14ac:dyDescent="0.2">
      <c r="A8892" s="4" t="s">
        <v>8925</v>
      </c>
      <c r="C8892" s="1" t="s">
        <v>2372</v>
      </c>
      <c r="D8892" s="1" t="s">
        <v>8668</v>
      </c>
    </row>
    <row r="8893" spans="1:4" ht="14.1" customHeight="1" x14ac:dyDescent="0.2">
      <c r="A8893" s="4" t="s">
        <v>8926</v>
      </c>
      <c r="C8893" s="1" t="s">
        <v>2372</v>
      </c>
      <c r="D8893" s="1" t="s">
        <v>8668</v>
      </c>
    </row>
    <row r="8894" spans="1:4" ht="14.1" customHeight="1" x14ac:dyDescent="0.2">
      <c r="A8894" s="4" t="s">
        <v>8927</v>
      </c>
      <c r="C8894" s="1" t="s">
        <v>2372</v>
      </c>
      <c r="D8894" s="1" t="s">
        <v>8668</v>
      </c>
    </row>
    <row r="8895" spans="1:4" ht="14.1" customHeight="1" x14ac:dyDescent="0.2">
      <c r="A8895" s="4" t="s">
        <v>8928</v>
      </c>
      <c r="C8895" s="1" t="s">
        <v>2372</v>
      </c>
      <c r="D8895" s="1" t="s">
        <v>8668</v>
      </c>
    </row>
    <row r="8896" spans="1:4" ht="14.1" customHeight="1" x14ac:dyDescent="0.2">
      <c r="A8896" s="4" t="s">
        <v>8929</v>
      </c>
      <c r="C8896" s="1" t="s">
        <v>2372</v>
      </c>
      <c r="D8896" s="1" t="s">
        <v>8668</v>
      </c>
    </row>
    <row r="8897" spans="1:4" ht="14.1" customHeight="1" x14ac:dyDescent="0.2">
      <c r="A8897" s="4" t="s">
        <v>8930</v>
      </c>
      <c r="C8897" s="1" t="s">
        <v>2372</v>
      </c>
      <c r="D8897" s="1" t="s">
        <v>8668</v>
      </c>
    </row>
    <row r="8898" spans="1:4" ht="14.1" customHeight="1" x14ac:dyDescent="0.2">
      <c r="A8898" s="4" t="s">
        <v>8931</v>
      </c>
      <c r="C8898" s="1" t="s">
        <v>2372</v>
      </c>
      <c r="D8898" s="1" t="s">
        <v>8668</v>
      </c>
    </row>
    <row r="8899" spans="1:4" ht="14.1" customHeight="1" x14ac:dyDescent="0.2">
      <c r="A8899" s="4" t="s">
        <v>8932</v>
      </c>
      <c r="C8899" s="1" t="s">
        <v>2372</v>
      </c>
      <c r="D8899" s="1" t="s">
        <v>8668</v>
      </c>
    </row>
    <row r="8900" spans="1:4" ht="14.1" customHeight="1" x14ac:dyDescent="0.2">
      <c r="A8900" s="4" t="s">
        <v>8933</v>
      </c>
      <c r="C8900" s="1" t="s">
        <v>2372</v>
      </c>
      <c r="D8900" s="1" t="s">
        <v>8668</v>
      </c>
    </row>
    <row r="8901" spans="1:4" ht="14.1" customHeight="1" x14ac:dyDescent="0.2">
      <c r="A8901" s="4" t="s">
        <v>8934</v>
      </c>
      <c r="C8901" s="1" t="s">
        <v>2372</v>
      </c>
      <c r="D8901" s="1" t="s">
        <v>8668</v>
      </c>
    </row>
    <row r="8902" spans="1:4" ht="14.1" customHeight="1" x14ac:dyDescent="0.2">
      <c r="A8902" s="4" t="s">
        <v>8935</v>
      </c>
      <c r="C8902" s="1" t="s">
        <v>2372</v>
      </c>
      <c r="D8902" s="1" t="s">
        <v>8668</v>
      </c>
    </row>
    <row r="8903" spans="1:4" ht="14.1" customHeight="1" x14ac:dyDescent="0.2">
      <c r="A8903" s="4" t="s">
        <v>8936</v>
      </c>
      <c r="C8903" s="1" t="s">
        <v>2372</v>
      </c>
      <c r="D8903" s="1" t="s">
        <v>8668</v>
      </c>
    </row>
    <row r="8904" spans="1:4" ht="14.1" customHeight="1" x14ac:dyDescent="0.2">
      <c r="A8904" s="4" t="s">
        <v>8937</v>
      </c>
      <c r="C8904" s="1" t="s">
        <v>2372</v>
      </c>
      <c r="D8904" s="1" t="s">
        <v>8668</v>
      </c>
    </row>
    <row r="8905" spans="1:4" ht="14.1" customHeight="1" x14ac:dyDescent="0.2">
      <c r="A8905" s="4" t="s">
        <v>8938</v>
      </c>
      <c r="C8905" s="1" t="s">
        <v>2372</v>
      </c>
      <c r="D8905" s="1" t="s">
        <v>8668</v>
      </c>
    </row>
    <row r="8906" spans="1:4" ht="14.1" customHeight="1" x14ac:dyDescent="0.2">
      <c r="A8906" s="4" t="s">
        <v>8939</v>
      </c>
      <c r="C8906" s="1" t="s">
        <v>2372</v>
      </c>
      <c r="D8906" s="1" t="s">
        <v>8668</v>
      </c>
    </row>
    <row r="8907" spans="1:4" ht="14.1" customHeight="1" x14ac:dyDescent="0.2">
      <c r="A8907" s="4" t="s">
        <v>8940</v>
      </c>
      <c r="C8907" s="1" t="s">
        <v>2372</v>
      </c>
      <c r="D8907" s="1" t="s">
        <v>8668</v>
      </c>
    </row>
    <row r="8908" spans="1:4" ht="14.1" customHeight="1" x14ac:dyDescent="0.2">
      <c r="A8908" s="4" t="s">
        <v>8941</v>
      </c>
      <c r="C8908" s="1" t="s">
        <v>2372</v>
      </c>
      <c r="D8908" s="1" t="s">
        <v>8668</v>
      </c>
    </row>
    <row r="8909" spans="1:4" ht="14.1" customHeight="1" x14ac:dyDescent="0.2">
      <c r="A8909" s="4" t="s">
        <v>8942</v>
      </c>
      <c r="C8909" s="1" t="s">
        <v>2372</v>
      </c>
      <c r="D8909" s="1" t="s">
        <v>8668</v>
      </c>
    </row>
    <row r="8910" spans="1:4" ht="14.1" customHeight="1" x14ac:dyDescent="0.2">
      <c r="A8910" s="4" t="s">
        <v>8943</v>
      </c>
      <c r="C8910" s="1" t="s">
        <v>2372</v>
      </c>
      <c r="D8910" s="1" t="s">
        <v>8668</v>
      </c>
    </row>
    <row r="8911" spans="1:4" ht="14.1" customHeight="1" x14ac:dyDescent="0.2">
      <c r="A8911" s="4" t="s">
        <v>8944</v>
      </c>
      <c r="C8911" s="1" t="s">
        <v>2372</v>
      </c>
      <c r="D8911" s="1" t="s">
        <v>8668</v>
      </c>
    </row>
    <row r="8912" spans="1:4" ht="14.1" customHeight="1" x14ac:dyDescent="0.2">
      <c r="A8912" s="4" t="s">
        <v>8945</v>
      </c>
      <c r="C8912" s="1" t="s">
        <v>2372</v>
      </c>
      <c r="D8912" s="1" t="s">
        <v>8668</v>
      </c>
    </row>
    <row r="8913" spans="1:4" ht="14.1" customHeight="1" x14ac:dyDescent="0.2">
      <c r="A8913" s="4" t="s">
        <v>8946</v>
      </c>
      <c r="C8913" s="1" t="s">
        <v>2372</v>
      </c>
      <c r="D8913" s="1" t="s">
        <v>8668</v>
      </c>
    </row>
    <row r="8914" spans="1:4" ht="14.1" customHeight="1" x14ac:dyDescent="0.2">
      <c r="A8914" s="4" t="s">
        <v>8947</v>
      </c>
      <c r="C8914" s="1" t="s">
        <v>2372</v>
      </c>
      <c r="D8914" s="1" t="s">
        <v>8668</v>
      </c>
    </row>
    <row r="8915" spans="1:4" ht="14.1" customHeight="1" x14ac:dyDescent="0.2">
      <c r="A8915" s="4" t="s">
        <v>8948</v>
      </c>
      <c r="C8915" s="1" t="s">
        <v>2372</v>
      </c>
      <c r="D8915" s="1" t="s">
        <v>8668</v>
      </c>
    </row>
    <row r="8916" spans="1:4" ht="14.1" customHeight="1" x14ac:dyDescent="0.2">
      <c r="A8916" s="4" t="s">
        <v>8949</v>
      </c>
      <c r="C8916" s="1" t="s">
        <v>2372</v>
      </c>
      <c r="D8916" s="1" t="s">
        <v>8668</v>
      </c>
    </row>
    <row r="8917" spans="1:4" ht="14.1" customHeight="1" x14ac:dyDescent="0.2">
      <c r="A8917" s="4" t="s">
        <v>8950</v>
      </c>
      <c r="C8917" s="1" t="s">
        <v>2372</v>
      </c>
      <c r="D8917" s="1" t="s">
        <v>8668</v>
      </c>
    </row>
    <row r="8918" spans="1:4" ht="14.1" customHeight="1" x14ac:dyDescent="0.2">
      <c r="A8918" s="4" t="s">
        <v>8951</v>
      </c>
      <c r="C8918" s="1" t="s">
        <v>2372</v>
      </c>
      <c r="D8918" s="1" t="s">
        <v>8668</v>
      </c>
    </row>
    <row r="8919" spans="1:4" ht="14.1" customHeight="1" x14ac:dyDescent="0.2">
      <c r="A8919" s="4" t="s">
        <v>8952</v>
      </c>
      <c r="C8919" s="1" t="s">
        <v>2372</v>
      </c>
      <c r="D8919" s="1" t="s">
        <v>8668</v>
      </c>
    </row>
    <row r="8920" spans="1:4" ht="14.1" customHeight="1" x14ac:dyDescent="0.2">
      <c r="A8920" s="4" t="s">
        <v>8953</v>
      </c>
      <c r="B8920" s="1" t="s">
        <v>11858</v>
      </c>
      <c r="C8920" s="1" t="s">
        <v>2372</v>
      </c>
      <c r="D8920" s="1" t="s">
        <v>8668</v>
      </c>
    </row>
    <row r="8921" spans="1:4" ht="14.1" customHeight="1" x14ac:dyDescent="0.2">
      <c r="A8921" s="4" t="s">
        <v>8954</v>
      </c>
      <c r="B8921" s="1" t="s">
        <v>11858</v>
      </c>
      <c r="C8921" s="1" t="s">
        <v>2372</v>
      </c>
      <c r="D8921" s="1" t="s">
        <v>8668</v>
      </c>
    </row>
    <row r="8922" spans="1:4" ht="14.1" customHeight="1" x14ac:dyDescent="0.2">
      <c r="A8922" s="4" t="s">
        <v>8955</v>
      </c>
      <c r="C8922" s="1" t="s">
        <v>2372</v>
      </c>
      <c r="D8922" s="1" t="s">
        <v>8668</v>
      </c>
    </row>
    <row r="8923" spans="1:4" ht="14.1" customHeight="1" x14ac:dyDescent="0.2">
      <c r="A8923" s="4" t="s">
        <v>8956</v>
      </c>
      <c r="C8923" s="1" t="s">
        <v>2372</v>
      </c>
      <c r="D8923" s="1" t="s">
        <v>8668</v>
      </c>
    </row>
    <row r="8924" spans="1:4" ht="14.1" customHeight="1" x14ac:dyDescent="0.2">
      <c r="A8924" s="4" t="s">
        <v>8957</v>
      </c>
      <c r="C8924" s="1" t="s">
        <v>2372</v>
      </c>
      <c r="D8924" s="1" t="s">
        <v>8668</v>
      </c>
    </row>
    <row r="8925" spans="1:4" ht="14.1" customHeight="1" x14ac:dyDescent="0.2">
      <c r="A8925" s="4" t="s">
        <v>8958</v>
      </c>
      <c r="C8925" s="1" t="s">
        <v>2372</v>
      </c>
      <c r="D8925" s="1" t="s">
        <v>8668</v>
      </c>
    </row>
    <row r="8926" spans="1:4" ht="14.1" customHeight="1" x14ac:dyDescent="0.2">
      <c r="A8926" s="4" t="s">
        <v>8959</v>
      </c>
      <c r="C8926" s="1" t="s">
        <v>2372</v>
      </c>
      <c r="D8926" s="1" t="s">
        <v>8668</v>
      </c>
    </row>
    <row r="8927" spans="1:4" ht="14.1" customHeight="1" x14ac:dyDescent="0.2">
      <c r="A8927" s="4" t="s">
        <v>8960</v>
      </c>
      <c r="C8927" s="1" t="s">
        <v>2372</v>
      </c>
      <c r="D8927" s="1" t="s">
        <v>8668</v>
      </c>
    </row>
    <row r="8928" spans="1:4" ht="14.1" customHeight="1" x14ac:dyDescent="0.2">
      <c r="A8928" s="4" t="s">
        <v>8961</v>
      </c>
      <c r="C8928" s="1" t="s">
        <v>2372</v>
      </c>
      <c r="D8928" s="1" t="s">
        <v>8668</v>
      </c>
    </row>
    <row r="8929" spans="1:4" ht="14.1" customHeight="1" x14ac:dyDescent="0.2">
      <c r="A8929" s="4" t="s">
        <v>8962</v>
      </c>
      <c r="C8929" s="1" t="s">
        <v>2372</v>
      </c>
      <c r="D8929" s="1" t="s">
        <v>8668</v>
      </c>
    </row>
    <row r="8930" spans="1:4" ht="14.1" customHeight="1" x14ac:dyDescent="0.2">
      <c r="A8930" s="4" t="s">
        <v>8963</v>
      </c>
      <c r="C8930" s="1" t="s">
        <v>2372</v>
      </c>
      <c r="D8930" s="1" t="s">
        <v>8668</v>
      </c>
    </row>
    <row r="8931" spans="1:4" ht="14.1" customHeight="1" x14ac:dyDescent="0.2">
      <c r="A8931" s="4" t="s">
        <v>8964</v>
      </c>
      <c r="C8931" s="1" t="s">
        <v>2372</v>
      </c>
      <c r="D8931" s="1" t="s">
        <v>8668</v>
      </c>
    </row>
    <row r="8932" spans="1:4" ht="14.1" customHeight="1" x14ac:dyDescent="0.2">
      <c r="A8932" s="4" t="s">
        <v>8965</v>
      </c>
      <c r="C8932" s="1" t="s">
        <v>2372</v>
      </c>
      <c r="D8932" s="1" t="s">
        <v>8668</v>
      </c>
    </row>
    <row r="8933" spans="1:4" ht="14.1" customHeight="1" x14ac:dyDescent="0.2">
      <c r="A8933" s="4" t="s">
        <v>8966</v>
      </c>
      <c r="C8933" s="1" t="s">
        <v>2372</v>
      </c>
      <c r="D8933" s="1" t="s">
        <v>8668</v>
      </c>
    </row>
    <row r="8934" spans="1:4" ht="14.1" customHeight="1" x14ac:dyDescent="0.2">
      <c r="A8934" s="4" t="s">
        <v>8967</v>
      </c>
      <c r="C8934" s="1" t="s">
        <v>2372</v>
      </c>
      <c r="D8934" s="1" t="s">
        <v>8668</v>
      </c>
    </row>
    <row r="8935" spans="1:4" ht="14.1" customHeight="1" x14ac:dyDescent="0.2">
      <c r="A8935" s="4" t="s">
        <v>8968</v>
      </c>
      <c r="C8935" s="1" t="s">
        <v>2372</v>
      </c>
      <c r="D8935" s="1" t="s">
        <v>8668</v>
      </c>
    </row>
    <row r="8936" spans="1:4" ht="14.1" customHeight="1" x14ac:dyDescent="0.2">
      <c r="A8936" s="4" t="s">
        <v>8969</v>
      </c>
      <c r="C8936" s="1" t="s">
        <v>2372</v>
      </c>
      <c r="D8936" s="1" t="s">
        <v>8668</v>
      </c>
    </row>
    <row r="8937" spans="1:4" ht="14.1" customHeight="1" x14ac:dyDescent="0.2">
      <c r="A8937" s="4" t="s">
        <v>8970</v>
      </c>
      <c r="C8937" s="1" t="s">
        <v>2372</v>
      </c>
      <c r="D8937" s="1" t="s">
        <v>8668</v>
      </c>
    </row>
    <row r="8938" spans="1:4" ht="14.1" customHeight="1" x14ac:dyDescent="0.2">
      <c r="A8938" s="4" t="s">
        <v>8971</v>
      </c>
      <c r="C8938" s="1" t="s">
        <v>2372</v>
      </c>
      <c r="D8938" s="1" t="s">
        <v>8668</v>
      </c>
    </row>
    <row r="8939" spans="1:4" ht="14.1" customHeight="1" x14ac:dyDescent="0.2">
      <c r="A8939" s="4" t="s">
        <v>8972</v>
      </c>
      <c r="B8939" s="1" t="s">
        <v>11858</v>
      </c>
      <c r="C8939" s="1" t="s">
        <v>2372</v>
      </c>
      <c r="D8939" s="1" t="s">
        <v>8668</v>
      </c>
    </row>
    <row r="8940" spans="1:4" ht="14.1" customHeight="1" x14ac:dyDescent="0.2">
      <c r="A8940" s="4" t="s">
        <v>8973</v>
      </c>
      <c r="C8940" s="1" t="s">
        <v>2372</v>
      </c>
      <c r="D8940" s="1" t="s">
        <v>8668</v>
      </c>
    </row>
    <row r="8941" spans="1:4" ht="14.1" customHeight="1" x14ac:dyDescent="0.2">
      <c r="A8941" s="4" t="s">
        <v>8974</v>
      </c>
      <c r="C8941" s="1" t="s">
        <v>2372</v>
      </c>
      <c r="D8941" s="1" t="s">
        <v>8668</v>
      </c>
    </row>
    <row r="8942" spans="1:4" ht="14.1" customHeight="1" x14ac:dyDescent="0.2">
      <c r="A8942" s="4" t="s">
        <v>8975</v>
      </c>
      <c r="C8942" s="1" t="s">
        <v>2372</v>
      </c>
      <c r="D8942" s="1" t="s">
        <v>8668</v>
      </c>
    </row>
    <row r="8943" spans="1:4" ht="14.1" customHeight="1" x14ac:dyDescent="0.2">
      <c r="A8943" s="4" t="s">
        <v>8976</v>
      </c>
      <c r="C8943" s="1" t="s">
        <v>2372</v>
      </c>
      <c r="D8943" s="1" t="s">
        <v>8668</v>
      </c>
    </row>
    <row r="8944" spans="1:4" ht="14.1" customHeight="1" x14ac:dyDescent="0.2">
      <c r="A8944" s="4" t="s">
        <v>8977</v>
      </c>
      <c r="C8944" s="1" t="s">
        <v>2372</v>
      </c>
      <c r="D8944" s="1" t="s">
        <v>8668</v>
      </c>
    </row>
    <row r="8945" spans="1:4" ht="14.1" customHeight="1" x14ac:dyDescent="0.2">
      <c r="A8945" s="4" t="s">
        <v>8978</v>
      </c>
      <c r="C8945" s="1" t="s">
        <v>2372</v>
      </c>
      <c r="D8945" s="1" t="s">
        <v>8668</v>
      </c>
    </row>
    <row r="8946" spans="1:4" ht="14.1" customHeight="1" x14ac:dyDescent="0.2">
      <c r="A8946" s="4" t="s">
        <v>8979</v>
      </c>
      <c r="C8946" s="1" t="s">
        <v>2372</v>
      </c>
      <c r="D8946" s="1" t="s">
        <v>8668</v>
      </c>
    </row>
    <row r="8947" spans="1:4" ht="14.1" customHeight="1" x14ac:dyDescent="0.2">
      <c r="A8947" s="4" t="s">
        <v>8980</v>
      </c>
      <c r="C8947" s="1" t="s">
        <v>2372</v>
      </c>
      <c r="D8947" s="1" t="s">
        <v>8668</v>
      </c>
    </row>
    <row r="8948" spans="1:4" ht="14.1" customHeight="1" x14ac:dyDescent="0.2">
      <c r="A8948" s="4" t="s">
        <v>8981</v>
      </c>
      <c r="C8948" s="1" t="s">
        <v>2372</v>
      </c>
      <c r="D8948" s="1" t="s">
        <v>8668</v>
      </c>
    </row>
    <row r="8949" spans="1:4" ht="14.1" customHeight="1" x14ac:dyDescent="0.2">
      <c r="A8949" s="4" t="s">
        <v>8982</v>
      </c>
      <c r="C8949" s="1" t="s">
        <v>2372</v>
      </c>
      <c r="D8949" s="1" t="s">
        <v>8668</v>
      </c>
    </row>
    <row r="8950" spans="1:4" ht="14.1" customHeight="1" x14ac:dyDescent="0.2">
      <c r="A8950" s="4" t="s">
        <v>8983</v>
      </c>
      <c r="C8950" s="1" t="s">
        <v>2372</v>
      </c>
      <c r="D8950" s="1" t="s">
        <v>8668</v>
      </c>
    </row>
    <row r="8951" spans="1:4" ht="14.1" customHeight="1" x14ac:dyDescent="0.2">
      <c r="A8951" s="4" t="s">
        <v>8984</v>
      </c>
      <c r="C8951" s="1" t="s">
        <v>2372</v>
      </c>
      <c r="D8951" s="1" t="s">
        <v>8668</v>
      </c>
    </row>
    <row r="8952" spans="1:4" ht="14.1" customHeight="1" x14ac:dyDescent="0.2">
      <c r="A8952" s="4" t="s">
        <v>8985</v>
      </c>
      <c r="C8952" s="1" t="s">
        <v>2372</v>
      </c>
      <c r="D8952" s="1" t="s">
        <v>8668</v>
      </c>
    </row>
    <row r="8953" spans="1:4" ht="14.1" customHeight="1" x14ac:dyDescent="0.2">
      <c r="A8953" s="4" t="s">
        <v>8986</v>
      </c>
      <c r="C8953" s="1" t="s">
        <v>2372</v>
      </c>
      <c r="D8953" s="1" t="s">
        <v>8668</v>
      </c>
    </row>
    <row r="8954" spans="1:4" ht="14.1" customHeight="1" x14ac:dyDescent="0.2">
      <c r="A8954" s="4" t="s">
        <v>8987</v>
      </c>
      <c r="C8954" s="1" t="s">
        <v>2372</v>
      </c>
      <c r="D8954" s="1" t="s">
        <v>8668</v>
      </c>
    </row>
    <row r="8955" spans="1:4" ht="14.1" customHeight="1" x14ac:dyDescent="0.2">
      <c r="A8955" s="4" t="s">
        <v>8988</v>
      </c>
      <c r="C8955" s="1" t="s">
        <v>2372</v>
      </c>
      <c r="D8955" s="1" t="s">
        <v>8668</v>
      </c>
    </row>
    <row r="8956" spans="1:4" ht="14.1" customHeight="1" x14ac:dyDescent="0.2">
      <c r="A8956" s="4" t="s">
        <v>8989</v>
      </c>
      <c r="C8956" s="1" t="s">
        <v>2372</v>
      </c>
      <c r="D8956" s="1" t="s">
        <v>8668</v>
      </c>
    </row>
    <row r="8957" spans="1:4" ht="14.1" customHeight="1" x14ac:dyDescent="0.2">
      <c r="A8957" s="4" t="s">
        <v>8990</v>
      </c>
      <c r="C8957" s="1" t="s">
        <v>2372</v>
      </c>
      <c r="D8957" s="1" t="s">
        <v>8668</v>
      </c>
    </row>
    <row r="8958" spans="1:4" ht="14.1" customHeight="1" x14ac:dyDescent="0.2">
      <c r="A8958" s="4" t="s">
        <v>8991</v>
      </c>
      <c r="C8958" s="1" t="s">
        <v>2372</v>
      </c>
      <c r="D8958" s="1" t="s">
        <v>8668</v>
      </c>
    </row>
    <row r="8959" spans="1:4" ht="14.1" customHeight="1" x14ac:dyDescent="0.2">
      <c r="A8959" s="4" t="s">
        <v>8992</v>
      </c>
      <c r="C8959" s="1" t="s">
        <v>2372</v>
      </c>
      <c r="D8959" s="1" t="s">
        <v>8668</v>
      </c>
    </row>
    <row r="8960" spans="1:4" ht="14.1" customHeight="1" x14ac:dyDescent="0.2">
      <c r="A8960" s="4" t="s">
        <v>8993</v>
      </c>
      <c r="C8960" s="1" t="s">
        <v>2372</v>
      </c>
      <c r="D8960" s="1" t="s">
        <v>8668</v>
      </c>
    </row>
    <row r="8961" spans="1:4" ht="14.1" customHeight="1" x14ac:dyDescent="0.2">
      <c r="A8961" s="4" t="s">
        <v>8994</v>
      </c>
      <c r="C8961" s="1" t="s">
        <v>2372</v>
      </c>
      <c r="D8961" s="1" t="s">
        <v>8668</v>
      </c>
    </row>
    <row r="8962" spans="1:4" ht="14.1" customHeight="1" x14ac:dyDescent="0.2">
      <c r="A8962" s="4" t="s">
        <v>8995</v>
      </c>
      <c r="C8962" s="1" t="s">
        <v>2372</v>
      </c>
      <c r="D8962" s="1" t="s">
        <v>8668</v>
      </c>
    </row>
    <row r="8963" spans="1:4" ht="14.1" customHeight="1" x14ac:dyDescent="0.2">
      <c r="A8963" s="4" t="s">
        <v>8996</v>
      </c>
      <c r="C8963" s="1" t="s">
        <v>2372</v>
      </c>
      <c r="D8963" s="1" t="s">
        <v>8668</v>
      </c>
    </row>
    <row r="8964" spans="1:4" ht="14.1" customHeight="1" x14ac:dyDescent="0.2">
      <c r="A8964" s="4" t="s">
        <v>8997</v>
      </c>
      <c r="C8964" s="1" t="s">
        <v>2372</v>
      </c>
      <c r="D8964" s="1" t="s">
        <v>8668</v>
      </c>
    </row>
    <row r="8965" spans="1:4" ht="14.1" customHeight="1" x14ac:dyDescent="0.2">
      <c r="A8965" s="4" t="s">
        <v>8998</v>
      </c>
      <c r="C8965" s="1" t="s">
        <v>2372</v>
      </c>
      <c r="D8965" s="1" t="s">
        <v>8668</v>
      </c>
    </row>
    <row r="8966" spans="1:4" ht="14.1" customHeight="1" x14ac:dyDescent="0.2">
      <c r="A8966" s="4" t="s">
        <v>8999</v>
      </c>
      <c r="C8966" s="1" t="s">
        <v>2372</v>
      </c>
      <c r="D8966" s="1" t="s">
        <v>8668</v>
      </c>
    </row>
    <row r="8967" spans="1:4" ht="14.1" customHeight="1" x14ac:dyDescent="0.2">
      <c r="A8967" s="4" t="s">
        <v>9000</v>
      </c>
      <c r="C8967" s="1" t="s">
        <v>2372</v>
      </c>
      <c r="D8967" s="1" t="s">
        <v>8668</v>
      </c>
    </row>
    <row r="8968" spans="1:4" ht="14.1" customHeight="1" x14ac:dyDescent="0.2">
      <c r="A8968" s="4" t="s">
        <v>9001</v>
      </c>
      <c r="C8968" s="1" t="s">
        <v>2372</v>
      </c>
      <c r="D8968" s="1" t="s">
        <v>8668</v>
      </c>
    </row>
    <row r="8969" spans="1:4" ht="14.1" customHeight="1" x14ac:dyDescent="0.2">
      <c r="A8969" s="4" t="s">
        <v>9002</v>
      </c>
      <c r="C8969" s="1" t="s">
        <v>2372</v>
      </c>
      <c r="D8969" s="1" t="s">
        <v>8668</v>
      </c>
    </row>
    <row r="8970" spans="1:4" ht="14.1" customHeight="1" x14ac:dyDescent="0.2">
      <c r="A8970" s="4" t="s">
        <v>9003</v>
      </c>
      <c r="C8970" s="1" t="s">
        <v>2372</v>
      </c>
      <c r="D8970" s="1" t="s">
        <v>8668</v>
      </c>
    </row>
    <row r="8971" spans="1:4" ht="14.1" customHeight="1" x14ac:dyDescent="0.2">
      <c r="A8971" s="4" t="s">
        <v>9004</v>
      </c>
      <c r="C8971" s="1" t="s">
        <v>2372</v>
      </c>
      <c r="D8971" s="1" t="s">
        <v>8668</v>
      </c>
    </row>
    <row r="8972" spans="1:4" ht="14.1" customHeight="1" x14ac:dyDescent="0.2">
      <c r="A8972" s="4" t="s">
        <v>9005</v>
      </c>
      <c r="C8972" s="1" t="s">
        <v>2372</v>
      </c>
      <c r="D8972" s="1" t="s">
        <v>8668</v>
      </c>
    </row>
    <row r="8973" spans="1:4" ht="14.1" customHeight="1" x14ac:dyDescent="0.2">
      <c r="A8973" s="4" t="s">
        <v>9006</v>
      </c>
      <c r="C8973" s="1" t="s">
        <v>2372</v>
      </c>
      <c r="D8973" s="1" t="s">
        <v>8668</v>
      </c>
    </row>
    <row r="8974" spans="1:4" ht="14.1" customHeight="1" x14ac:dyDescent="0.2">
      <c r="A8974" s="4" t="s">
        <v>9007</v>
      </c>
      <c r="C8974" s="1" t="s">
        <v>2372</v>
      </c>
      <c r="D8974" s="1" t="s">
        <v>8668</v>
      </c>
    </row>
    <row r="8975" spans="1:4" ht="14.1" customHeight="1" x14ac:dyDescent="0.2">
      <c r="A8975" s="4" t="s">
        <v>9008</v>
      </c>
      <c r="C8975" s="1" t="s">
        <v>2372</v>
      </c>
      <c r="D8975" s="1" t="s">
        <v>8668</v>
      </c>
    </row>
    <row r="8976" spans="1:4" ht="14.1" customHeight="1" x14ac:dyDescent="0.2">
      <c r="A8976" s="4" t="s">
        <v>9009</v>
      </c>
      <c r="C8976" s="1" t="s">
        <v>2372</v>
      </c>
      <c r="D8976" s="1" t="s">
        <v>8668</v>
      </c>
    </row>
    <row r="8977" spans="1:4" ht="14.1" customHeight="1" x14ac:dyDescent="0.2">
      <c r="A8977" s="4" t="s">
        <v>9010</v>
      </c>
      <c r="C8977" s="1" t="s">
        <v>2372</v>
      </c>
      <c r="D8977" s="1" t="s">
        <v>8668</v>
      </c>
    </row>
    <row r="8978" spans="1:4" ht="14.1" customHeight="1" x14ac:dyDescent="0.2">
      <c r="A8978" s="4" t="s">
        <v>9011</v>
      </c>
      <c r="C8978" s="1" t="s">
        <v>2372</v>
      </c>
      <c r="D8978" s="1" t="s">
        <v>8668</v>
      </c>
    </row>
    <row r="8979" spans="1:4" ht="14.1" customHeight="1" x14ac:dyDescent="0.2">
      <c r="A8979" s="4" t="s">
        <v>9012</v>
      </c>
      <c r="C8979" s="1" t="s">
        <v>2372</v>
      </c>
      <c r="D8979" s="1" t="s">
        <v>8668</v>
      </c>
    </row>
    <row r="8980" spans="1:4" ht="14.1" customHeight="1" x14ac:dyDescent="0.2">
      <c r="A8980" s="4" t="s">
        <v>9013</v>
      </c>
      <c r="C8980" s="1" t="s">
        <v>2372</v>
      </c>
      <c r="D8980" s="1" t="s">
        <v>8668</v>
      </c>
    </row>
    <row r="8981" spans="1:4" ht="14.1" customHeight="1" x14ac:dyDescent="0.2">
      <c r="A8981" s="4" t="s">
        <v>9014</v>
      </c>
      <c r="C8981" s="1" t="s">
        <v>2372</v>
      </c>
      <c r="D8981" s="1" t="s">
        <v>8668</v>
      </c>
    </row>
    <row r="8982" spans="1:4" ht="14.1" customHeight="1" x14ac:dyDescent="0.2">
      <c r="A8982" s="4" t="s">
        <v>9015</v>
      </c>
      <c r="C8982" s="1" t="s">
        <v>2372</v>
      </c>
      <c r="D8982" s="1" t="s">
        <v>8668</v>
      </c>
    </row>
    <row r="8983" spans="1:4" ht="14.1" customHeight="1" x14ac:dyDescent="0.2">
      <c r="A8983" s="4" t="s">
        <v>9016</v>
      </c>
      <c r="C8983" s="1" t="s">
        <v>2372</v>
      </c>
      <c r="D8983" s="1" t="s">
        <v>8668</v>
      </c>
    </row>
    <row r="8984" spans="1:4" ht="14.1" customHeight="1" x14ac:dyDescent="0.2">
      <c r="A8984" s="4" t="s">
        <v>9017</v>
      </c>
      <c r="C8984" s="1" t="s">
        <v>2372</v>
      </c>
      <c r="D8984" s="1" t="s">
        <v>7464</v>
      </c>
    </row>
    <row r="8985" spans="1:4" ht="14.1" customHeight="1" x14ac:dyDescent="0.2">
      <c r="A8985" s="4" t="s">
        <v>9018</v>
      </c>
      <c r="C8985" s="1" t="s">
        <v>2372</v>
      </c>
      <c r="D8985" s="1" t="s">
        <v>7464</v>
      </c>
    </row>
    <row r="8986" spans="1:4" ht="14.1" customHeight="1" x14ac:dyDescent="0.2">
      <c r="A8986" s="4" t="s">
        <v>9019</v>
      </c>
      <c r="C8986" s="1" t="s">
        <v>2372</v>
      </c>
      <c r="D8986" s="1" t="s">
        <v>7464</v>
      </c>
    </row>
    <row r="8987" spans="1:4" ht="14.1" customHeight="1" x14ac:dyDescent="0.2">
      <c r="A8987" s="4" t="s">
        <v>9020</v>
      </c>
      <c r="C8987" s="1" t="s">
        <v>2372</v>
      </c>
      <c r="D8987" s="1" t="s">
        <v>7464</v>
      </c>
    </row>
    <row r="8988" spans="1:4" ht="14.1" customHeight="1" x14ac:dyDescent="0.2">
      <c r="A8988" s="4" t="s">
        <v>9021</v>
      </c>
      <c r="C8988" s="1" t="s">
        <v>2372</v>
      </c>
      <c r="D8988" s="1" t="s">
        <v>7464</v>
      </c>
    </row>
    <row r="8989" spans="1:4" ht="14.1" customHeight="1" x14ac:dyDescent="0.2">
      <c r="A8989" s="4" t="s">
        <v>9022</v>
      </c>
      <c r="C8989" s="1" t="s">
        <v>2372</v>
      </c>
      <c r="D8989" s="1" t="s">
        <v>7464</v>
      </c>
    </row>
    <row r="8990" spans="1:4" ht="14.1" customHeight="1" x14ac:dyDescent="0.2">
      <c r="A8990" s="4" t="s">
        <v>9023</v>
      </c>
      <c r="C8990" s="1" t="s">
        <v>2372</v>
      </c>
      <c r="D8990" s="1" t="s">
        <v>7464</v>
      </c>
    </row>
    <row r="8991" spans="1:4" ht="14.1" customHeight="1" x14ac:dyDescent="0.2">
      <c r="A8991" s="4" t="s">
        <v>2424</v>
      </c>
      <c r="C8991" s="1" t="s">
        <v>2372</v>
      </c>
      <c r="D8991" s="1" t="s">
        <v>7464</v>
      </c>
    </row>
    <row r="8992" spans="1:4" ht="14.1" customHeight="1" x14ac:dyDescent="0.2">
      <c r="A8992" s="4" t="s">
        <v>9024</v>
      </c>
      <c r="C8992" s="1" t="s">
        <v>2372</v>
      </c>
      <c r="D8992" s="1" t="s">
        <v>7464</v>
      </c>
    </row>
    <row r="8993" spans="1:4" ht="14.1" customHeight="1" x14ac:dyDescent="0.2">
      <c r="A8993" s="4" t="s">
        <v>9025</v>
      </c>
      <c r="C8993" s="1" t="s">
        <v>2372</v>
      </c>
      <c r="D8993" s="1" t="s">
        <v>7464</v>
      </c>
    </row>
    <row r="8994" spans="1:4" ht="14.1" customHeight="1" x14ac:dyDescent="0.2">
      <c r="A8994" s="4" t="s">
        <v>9026</v>
      </c>
      <c r="C8994" s="1" t="s">
        <v>2372</v>
      </c>
      <c r="D8994" s="1" t="s">
        <v>7464</v>
      </c>
    </row>
    <row r="8995" spans="1:4" ht="14.1" customHeight="1" x14ac:dyDescent="0.2">
      <c r="A8995" s="4" t="s">
        <v>9027</v>
      </c>
      <c r="C8995" s="1" t="s">
        <v>2372</v>
      </c>
      <c r="D8995" s="1" t="s">
        <v>7464</v>
      </c>
    </row>
    <row r="8996" spans="1:4" ht="14.1" customHeight="1" x14ac:dyDescent="0.2">
      <c r="A8996" s="4" t="s">
        <v>9028</v>
      </c>
      <c r="C8996" s="1" t="s">
        <v>2372</v>
      </c>
      <c r="D8996" s="1" t="s">
        <v>7464</v>
      </c>
    </row>
    <row r="8997" spans="1:4" ht="14.1" customHeight="1" x14ac:dyDescent="0.2">
      <c r="A8997" s="4" t="s">
        <v>9029</v>
      </c>
      <c r="C8997" s="1" t="s">
        <v>2372</v>
      </c>
      <c r="D8997" s="1" t="s">
        <v>7464</v>
      </c>
    </row>
    <row r="8998" spans="1:4" ht="14.1" customHeight="1" x14ac:dyDescent="0.2">
      <c r="A8998" s="4" t="s">
        <v>9030</v>
      </c>
      <c r="C8998" s="1" t="s">
        <v>2372</v>
      </c>
      <c r="D8998" s="1" t="s">
        <v>7464</v>
      </c>
    </row>
    <row r="8999" spans="1:4" ht="14.1" customHeight="1" x14ac:dyDescent="0.2">
      <c r="A8999" s="4" t="s">
        <v>9031</v>
      </c>
      <c r="C8999" s="1" t="s">
        <v>2372</v>
      </c>
      <c r="D8999" s="1" t="s">
        <v>7464</v>
      </c>
    </row>
    <row r="9000" spans="1:4" ht="14.1" customHeight="1" x14ac:dyDescent="0.2">
      <c r="A9000" s="4" t="s">
        <v>9032</v>
      </c>
      <c r="C9000" s="1" t="s">
        <v>2372</v>
      </c>
      <c r="D9000" s="1" t="s">
        <v>7464</v>
      </c>
    </row>
    <row r="9001" spans="1:4" ht="14.1" customHeight="1" x14ac:dyDescent="0.2">
      <c r="A9001" s="4" t="s">
        <v>9033</v>
      </c>
      <c r="C9001" s="1" t="s">
        <v>2372</v>
      </c>
      <c r="D9001" s="1" t="s">
        <v>7464</v>
      </c>
    </row>
    <row r="9002" spans="1:4" ht="14.1" customHeight="1" x14ac:dyDescent="0.2">
      <c r="A9002" s="4" t="s">
        <v>9034</v>
      </c>
      <c r="C9002" s="1" t="s">
        <v>2372</v>
      </c>
      <c r="D9002" s="1" t="s">
        <v>7464</v>
      </c>
    </row>
    <row r="9003" spans="1:4" ht="14.1" customHeight="1" x14ac:dyDescent="0.2">
      <c r="A9003" s="4" t="s">
        <v>9035</v>
      </c>
      <c r="C9003" s="1" t="s">
        <v>2372</v>
      </c>
      <c r="D9003" s="1" t="s">
        <v>7464</v>
      </c>
    </row>
    <row r="9004" spans="1:4" ht="14.1" customHeight="1" x14ac:dyDescent="0.2">
      <c r="A9004" s="4" t="s">
        <v>9036</v>
      </c>
      <c r="C9004" s="1" t="s">
        <v>2372</v>
      </c>
      <c r="D9004" s="1" t="s">
        <v>7464</v>
      </c>
    </row>
    <row r="9005" spans="1:4" ht="14.1" customHeight="1" x14ac:dyDescent="0.2">
      <c r="A9005" s="4" t="s">
        <v>9037</v>
      </c>
      <c r="C9005" s="1" t="s">
        <v>2372</v>
      </c>
      <c r="D9005" s="1" t="s">
        <v>7464</v>
      </c>
    </row>
    <row r="9006" spans="1:4" ht="14.1" customHeight="1" x14ac:dyDescent="0.2">
      <c r="A9006" s="4" t="s">
        <v>9038</v>
      </c>
      <c r="C9006" s="1" t="s">
        <v>2372</v>
      </c>
      <c r="D9006" s="1" t="s">
        <v>7464</v>
      </c>
    </row>
    <row r="9007" spans="1:4" ht="14.1" customHeight="1" x14ac:dyDescent="0.2">
      <c r="A9007" s="4" t="s">
        <v>9039</v>
      </c>
      <c r="C9007" s="1" t="s">
        <v>2372</v>
      </c>
      <c r="D9007" s="1" t="s">
        <v>7464</v>
      </c>
    </row>
    <row r="9008" spans="1:4" ht="14.1" customHeight="1" x14ac:dyDescent="0.2">
      <c r="A9008" s="4" t="s">
        <v>9040</v>
      </c>
      <c r="C9008" s="1" t="s">
        <v>2372</v>
      </c>
      <c r="D9008" s="1" t="s">
        <v>7464</v>
      </c>
    </row>
    <row r="9009" spans="1:4" ht="14.1" customHeight="1" x14ac:dyDescent="0.2">
      <c r="A9009" s="4" t="s">
        <v>9041</v>
      </c>
      <c r="C9009" s="1" t="s">
        <v>2372</v>
      </c>
      <c r="D9009" s="1" t="s">
        <v>7464</v>
      </c>
    </row>
    <row r="9010" spans="1:4" ht="14.1" customHeight="1" x14ac:dyDescent="0.2">
      <c r="A9010" s="4" t="s">
        <v>9042</v>
      </c>
      <c r="C9010" s="1" t="s">
        <v>2372</v>
      </c>
      <c r="D9010" s="1" t="s">
        <v>7464</v>
      </c>
    </row>
    <row r="9011" spans="1:4" ht="14.1" customHeight="1" x14ac:dyDescent="0.2">
      <c r="A9011" s="4" t="s">
        <v>9043</v>
      </c>
      <c r="C9011" s="1" t="s">
        <v>2372</v>
      </c>
      <c r="D9011" s="1" t="s">
        <v>7464</v>
      </c>
    </row>
    <row r="9012" spans="1:4" ht="14.1" customHeight="1" x14ac:dyDescent="0.2">
      <c r="A9012" s="4" t="s">
        <v>9044</v>
      </c>
      <c r="C9012" s="1" t="s">
        <v>2372</v>
      </c>
      <c r="D9012" s="1" t="s">
        <v>7464</v>
      </c>
    </row>
    <row r="9013" spans="1:4" ht="14.1" customHeight="1" x14ac:dyDescent="0.2">
      <c r="A9013" s="4" t="s">
        <v>9045</v>
      </c>
      <c r="C9013" s="1" t="s">
        <v>2372</v>
      </c>
      <c r="D9013" s="1" t="s">
        <v>7464</v>
      </c>
    </row>
    <row r="9014" spans="1:4" ht="14.1" customHeight="1" x14ac:dyDescent="0.2">
      <c r="A9014" s="4" t="s">
        <v>9046</v>
      </c>
      <c r="C9014" s="1" t="s">
        <v>2372</v>
      </c>
      <c r="D9014" s="1" t="s">
        <v>7464</v>
      </c>
    </row>
    <row r="9015" spans="1:4" ht="14.1" customHeight="1" x14ac:dyDescent="0.2">
      <c r="A9015" s="4" t="s">
        <v>9047</v>
      </c>
      <c r="C9015" s="1" t="s">
        <v>2372</v>
      </c>
      <c r="D9015" s="1" t="s">
        <v>7464</v>
      </c>
    </row>
    <row r="9016" spans="1:4" ht="14.1" customHeight="1" x14ac:dyDescent="0.2">
      <c r="A9016" s="4" t="s">
        <v>9048</v>
      </c>
      <c r="C9016" s="1" t="s">
        <v>2372</v>
      </c>
      <c r="D9016" s="1" t="s">
        <v>7464</v>
      </c>
    </row>
    <row r="9017" spans="1:4" ht="14.1" customHeight="1" x14ac:dyDescent="0.2">
      <c r="A9017" s="4" t="s">
        <v>9049</v>
      </c>
      <c r="C9017" s="1" t="s">
        <v>2372</v>
      </c>
      <c r="D9017" s="1" t="s">
        <v>7464</v>
      </c>
    </row>
    <row r="9018" spans="1:4" ht="14.1" customHeight="1" x14ac:dyDescent="0.2">
      <c r="A9018" s="4" t="s">
        <v>9050</v>
      </c>
      <c r="C9018" s="1" t="s">
        <v>2372</v>
      </c>
      <c r="D9018" s="1" t="s">
        <v>7464</v>
      </c>
    </row>
    <row r="9019" spans="1:4" ht="14.1" customHeight="1" x14ac:dyDescent="0.2">
      <c r="A9019" s="4" t="s">
        <v>9051</v>
      </c>
      <c r="C9019" s="1" t="s">
        <v>2372</v>
      </c>
      <c r="D9019" s="1" t="s">
        <v>7464</v>
      </c>
    </row>
    <row r="9020" spans="1:4" ht="14.1" customHeight="1" x14ac:dyDescent="0.2">
      <c r="A9020" s="4" t="s">
        <v>9052</v>
      </c>
      <c r="C9020" s="1" t="s">
        <v>2372</v>
      </c>
      <c r="D9020" s="1" t="s">
        <v>7464</v>
      </c>
    </row>
    <row r="9021" spans="1:4" ht="14.1" customHeight="1" x14ac:dyDescent="0.2">
      <c r="A9021" s="4" t="s">
        <v>9053</v>
      </c>
      <c r="C9021" s="1" t="s">
        <v>2372</v>
      </c>
      <c r="D9021" s="1" t="s">
        <v>7464</v>
      </c>
    </row>
    <row r="9022" spans="1:4" ht="14.1" customHeight="1" x14ac:dyDescent="0.2">
      <c r="A9022" s="4" t="s">
        <v>9054</v>
      </c>
      <c r="C9022" s="1" t="s">
        <v>2372</v>
      </c>
      <c r="D9022" s="1" t="s">
        <v>7464</v>
      </c>
    </row>
    <row r="9023" spans="1:4" ht="14.1" customHeight="1" x14ac:dyDescent="0.2">
      <c r="A9023" s="4" t="s">
        <v>9055</v>
      </c>
      <c r="C9023" s="1" t="s">
        <v>2372</v>
      </c>
      <c r="D9023" s="1" t="s">
        <v>7464</v>
      </c>
    </row>
    <row r="9024" spans="1:4" ht="14.1" customHeight="1" x14ac:dyDescent="0.2">
      <c r="A9024" s="4" t="s">
        <v>9056</v>
      </c>
      <c r="C9024" s="1" t="s">
        <v>2372</v>
      </c>
      <c r="D9024" s="1" t="s">
        <v>7464</v>
      </c>
    </row>
    <row r="9025" spans="1:4" ht="14.1" customHeight="1" x14ac:dyDescent="0.2">
      <c r="A9025" s="4" t="s">
        <v>9057</v>
      </c>
      <c r="C9025" s="1" t="s">
        <v>2372</v>
      </c>
      <c r="D9025" s="1" t="s">
        <v>7464</v>
      </c>
    </row>
    <row r="9026" spans="1:4" ht="14.1" customHeight="1" x14ac:dyDescent="0.2">
      <c r="A9026" s="4" t="s">
        <v>9058</v>
      </c>
      <c r="C9026" s="1" t="s">
        <v>2372</v>
      </c>
      <c r="D9026" s="1" t="s">
        <v>7464</v>
      </c>
    </row>
    <row r="9027" spans="1:4" ht="14.1" customHeight="1" x14ac:dyDescent="0.2">
      <c r="A9027" s="4" t="s">
        <v>9059</v>
      </c>
      <c r="C9027" s="1" t="s">
        <v>2372</v>
      </c>
      <c r="D9027" s="1" t="s">
        <v>7464</v>
      </c>
    </row>
    <row r="9028" spans="1:4" ht="14.1" customHeight="1" x14ac:dyDescent="0.2">
      <c r="A9028" s="4" t="s">
        <v>9060</v>
      </c>
      <c r="C9028" s="1" t="s">
        <v>2372</v>
      </c>
      <c r="D9028" s="1" t="s">
        <v>7464</v>
      </c>
    </row>
    <row r="9029" spans="1:4" ht="14.1" customHeight="1" x14ac:dyDescent="0.2">
      <c r="A9029" s="4" t="s">
        <v>9061</v>
      </c>
      <c r="C9029" s="1" t="s">
        <v>2372</v>
      </c>
      <c r="D9029" s="1" t="s">
        <v>7464</v>
      </c>
    </row>
    <row r="9030" spans="1:4" ht="14.1" customHeight="1" x14ac:dyDescent="0.2">
      <c r="A9030" s="4" t="s">
        <v>9062</v>
      </c>
      <c r="C9030" s="1" t="s">
        <v>2372</v>
      </c>
      <c r="D9030" s="1" t="s">
        <v>7464</v>
      </c>
    </row>
    <row r="9031" spans="1:4" ht="14.1" customHeight="1" x14ac:dyDescent="0.2">
      <c r="A9031" s="4" t="s">
        <v>9063</v>
      </c>
      <c r="C9031" s="1" t="s">
        <v>2372</v>
      </c>
      <c r="D9031" s="1" t="s">
        <v>7464</v>
      </c>
    </row>
    <row r="9032" spans="1:4" ht="14.1" customHeight="1" x14ac:dyDescent="0.2">
      <c r="A9032" s="4" t="s">
        <v>9064</v>
      </c>
      <c r="C9032" s="1" t="s">
        <v>2372</v>
      </c>
      <c r="D9032" s="1" t="s">
        <v>7464</v>
      </c>
    </row>
    <row r="9033" spans="1:4" ht="14.1" customHeight="1" x14ac:dyDescent="0.2">
      <c r="A9033" s="4" t="s">
        <v>9065</v>
      </c>
      <c r="C9033" s="1" t="s">
        <v>2372</v>
      </c>
      <c r="D9033" s="1" t="s">
        <v>7464</v>
      </c>
    </row>
    <row r="9034" spans="1:4" ht="14.1" customHeight="1" x14ac:dyDescent="0.2">
      <c r="A9034" s="4" t="s">
        <v>9066</v>
      </c>
      <c r="C9034" s="1" t="s">
        <v>2372</v>
      </c>
      <c r="D9034" s="1" t="s">
        <v>7464</v>
      </c>
    </row>
    <row r="9035" spans="1:4" ht="14.1" customHeight="1" x14ac:dyDescent="0.2">
      <c r="A9035" s="4" t="s">
        <v>9067</v>
      </c>
      <c r="C9035" s="1" t="s">
        <v>2372</v>
      </c>
      <c r="D9035" s="1" t="s">
        <v>7464</v>
      </c>
    </row>
    <row r="9036" spans="1:4" ht="14.1" customHeight="1" x14ac:dyDescent="0.2">
      <c r="A9036" s="4" t="s">
        <v>9068</v>
      </c>
      <c r="C9036" s="1" t="s">
        <v>2372</v>
      </c>
      <c r="D9036" s="1" t="s">
        <v>7464</v>
      </c>
    </row>
    <row r="9037" spans="1:4" ht="14.1" customHeight="1" x14ac:dyDescent="0.2">
      <c r="A9037" s="4" t="s">
        <v>9069</v>
      </c>
      <c r="C9037" s="1" t="s">
        <v>2372</v>
      </c>
      <c r="D9037" s="1" t="s">
        <v>7464</v>
      </c>
    </row>
    <row r="9038" spans="1:4" ht="14.1" customHeight="1" x14ac:dyDescent="0.2">
      <c r="A9038" s="4" t="s">
        <v>9070</v>
      </c>
      <c r="C9038" s="1" t="s">
        <v>2372</v>
      </c>
      <c r="D9038" s="1" t="s">
        <v>7464</v>
      </c>
    </row>
    <row r="9039" spans="1:4" ht="14.1" customHeight="1" x14ac:dyDescent="0.2">
      <c r="A9039" s="4" t="s">
        <v>9071</v>
      </c>
      <c r="C9039" s="1" t="s">
        <v>2372</v>
      </c>
      <c r="D9039" s="1" t="s">
        <v>7464</v>
      </c>
    </row>
    <row r="9040" spans="1:4" ht="14.1" customHeight="1" x14ac:dyDescent="0.2">
      <c r="A9040" s="4" t="s">
        <v>9072</v>
      </c>
      <c r="C9040" s="1" t="s">
        <v>2372</v>
      </c>
      <c r="D9040" s="1" t="s">
        <v>7464</v>
      </c>
    </row>
    <row r="9041" spans="1:4" ht="14.1" customHeight="1" x14ac:dyDescent="0.2">
      <c r="A9041" s="4" t="s">
        <v>9073</v>
      </c>
      <c r="C9041" s="1" t="s">
        <v>2372</v>
      </c>
      <c r="D9041" s="1" t="s">
        <v>7464</v>
      </c>
    </row>
    <row r="9042" spans="1:4" ht="14.1" customHeight="1" x14ac:dyDescent="0.2">
      <c r="A9042" s="4" t="s">
        <v>9074</v>
      </c>
      <c r="C9042" s="1" t="s">
        <v>2372</v>
      </c>
      <c r="D9042" s="1" t="s">
        <v>7464</v>
      </c>
    </row>
    <row r="9043" spans="1:4" ht="14.1" customHeight="1" x14ac:dyDescent="0.2">
      <c r="A9043" s="4" t="s">
        <v>9075</v>
      </c>
      <c r="C9043" s="1" t="s">
        <v>2372</v>
      </c>
      <c r="D9043" s="1" t="s">
        <v>7464</v>
      </c>
    </row>
    <row r="9044" spans="1:4" ht="14.1" customHeight="1" x14ac:dyDescent="0.2">
      <c r="A9044" s="4" t="s">
        <v>9076</v>
      </c>
      <c r="C9044" s="1" t="s">
        <v>2372</v>
      </c>
      <c r="D9044" s="1" t="s">
        <v>7464</v>
      </c>
    </row>
    <row r="9045" spans="1:4" ht="14.1" customHeight="1" x14ac:dyDescent="0.2">
      <c r="A9045" s="4" t="s">
        <v>9077</v>
      </c>
      <c r="C9045" s="1" t="s">
        <v>2372</v>
      </c>
      <c r="D9045" s="1" t="s">
        <v>7464</v>
      </c>
    </row>
    <row r="9046" spans="1:4" ht="14.1" customHeight="1" x14ac:dyDescent="0.2">
      <c r="A9046" s="4" t="s">
        <v>9078</v>
      </c>
      <c r="C9046" s="1" t="s">
        <v>2372</v>
      </c>
      <c r="D9046" s="1" t="s">
        <v>7464</v>
      </c>
    </row>
    <row r="9047" spans="1:4" ht="14.1" customHeight="1" x14ac:dyDescent="0.2">
      <c r="A9047" s="4" t="s">
        <v>9079</v>
      </c>
      <c r="C9047" s="1" t="s">
        <v>2372</v>
      </c>
      <c r="D9047" s="1" t="s">
        <v>7464</v>
      </c>
    </row>
    <row r="9048" spans="1:4" ht="14.1" customHeight="1" x14ac:dyDescent="0.2">
      <c r="A9048" s="4" t="s">
        <v>9080</v>
      </c>
      <c r="C9048" s="1" t="s">
        <v>2372</v>
      </c>
      <c r="D9048" s="1" t="s">
        <v>7464</v>
      </c>
    </row>
    <row r="9049" spans="1:4" ht="14.1" customHeight="1" x14ac:dyDescent="0.2">
      <c r="A9049" s="4" t="s">
        <v>9081</v>
      </c>
      <c r="C9049" s="1" t="s">
        <v>2372</v>
      </c>
      <c r="D9049" s="1" t="s">
        <v>7464</v>
      </c>
    </row>
    <row r="9050" spans="1:4" ht="14.1" customHeight="1" x14ac:dyDescent="0.2">
      <c r="A9050" s="4" t="s">
        <v>9082</v>
      </c>
      <c r="C9050" s="1" t="s">
        <v>2372</v>
      </c>
      <c r="D9050" s="1" t="s">
        <v>7464</v>
      </c>
    </row>
    <row r="9051" spans="1:4" ht="14.1" customHeight="1" x14ac:dyDescent="0.2">
      <c r="A9051" s="4" t="s">
        <v>9083</v>
      </c>
      <c r="C9051" s="1" t="s">
        <v>2372</v>
      </c>
      <c r="D9051" s="1" t="s">
        <v>7464</v>
      </c>
    </row>
    <row r="9052" spans="1:4" ht="14.1" customHeight="1" x14ac:dyDescent="0.2">
      <c r="A9052" s="4" t="s">
        <v>9084</v>
      </c>
      <c r="C9052" s="1" t="s">
        <v>2372</v>
      </c>
      <c r="D9052" s="1" t="s">
        <v>7464</v>
      </c>
    </row>
    <row r="9053" spans="1:4" ht="14.1" customHeight="1" x14ac:dyDescent="0.2">
      <c r="A9053" s="4" t="s">
        <v>9085</v>
      </c>
      <c r="C9053" s="1" t="s">
        <v>2372</v>
      </c>
      <c r="D9053" s="1" t="s">
        <v>7464</v>
      </c>
    </row>
    <row r="9054" spans="1:4" ht="14.1" customHeight="1" x14ac:dyDescent="0.2">
      <c r="A9054" s="4" t="s">
        <v>9086</v>
      </c>
      <c r="C9054" s="1" t="s">
        <v>2372</v>
      </c>
      <c r="D9054" s="1" t="s">
        <v>7464</v>
      </c>
    </row>
    <row r="9055" spans="1:4" ht="14.1" customHeight="1" x14ac:dyDescent="0.2">
      <c r="A9055" s="4" t="s">
        <v>9087</v>
      </c>
      <c r="C9055" s="1" t="s">
        <v>2372</v>
      </c>
      <c r="D9055" s="1" t="s">
        <v>7464</v>
      </c>
    </row>
    <row r="9056" spans="1:4" ht="14.1" customHeight="1" x14ac:dyDescent="0.2">
      <c r="A9056" s="4" t="s">
        <v>9088</v>
      </c>
      <c r="C9056" s="1" t="s">
        <v>2372</v>
      </c>
      <c r="D9056" s="1" t="s">
        <v>7464</v>
      </c>
    </row>
    <row r="9057" spans="1:4" ht="14.1" customHeight="1" x14ac:dyDescent="0.2">
      <c r="A9057" s="4" t="s">
        <v>9089</v>
      </c>
      <c r="C9057" s="1" t="s">
        <v>2372</v>
      </c>
      <c r="D9057" s="1" t="s">
        <v>7464</v>
      </c>
    </row>
    <row r="9058" spans="1:4" ht="14.1" customHeight="1" x14ac:dyDescent="0.2">
      <c r="A9058" s="4" t="s">
        <v>9090</v>
      </c>
      <c r="C9058" s="1" t="s">
        <v>2372</v>
      </c>
      <c r="D9058" s="1" t="s">
        <v>7464</v>
      </c>
    </row>
    <row r="9059" spans="1:4" ht="14.1" customHeight="1" x14ac:dyDescent="0.2">
      <c r="A9059" s="4" t="s">
        <v>9091</v>
      </c>
      <c r="C9059" s="1" t="s">
        <v>2372</v>
      </c>
      <c r="D9059" s="1" t="s">
        <v>7464</v>
      </c>
    </row>
    <row r="9060" spans="1:4" ht="14.1" customHeight="1" x14ac:dyDescent="0.2">
      <c r="A9060" s="4" t="s">
        <v>9092</v>
      </c>
      <c r="C9060" s="1" t="s">
        <v>2372</v>
      </c>
      <c r="D9060" s="1" t="s">
        <v>7464</v>
      </c>
    </row>
    <row r="9061" spans="1:4" ht="14.1" customHeight="1" x14ac:dyDescent="0.2">
      <c r="A9061" s="4" t="s">
        <v>9093</v>
      </c>
      <c r="C9061" s="1" t="s">
        <v>2372</v>
      </c>
      <c r="D9061" s="1" t="s">
        <v>7464</v>
      </c>
    </row>
    <row r="9062" spans="1:4" ht="14.1" customHeight="1" x14ac:dyDescent="0.2">
      <c r="A9062" s="4" t="s">
        <v>9094</v>
      </c>
      <c r="C9062" s="1" t="s">
        <v>2372</v>
      </c>
      <c r="D9062" s="1" t="s">
        <v>7464</v>
      </c>
    </row>
    <row r="9063" spans="1:4" ht="14.1" customHeight="1" x14ac:dyDescent="0.2">
      <c r="A9063" s="4" t="s">
        <v>9095</v>
      </c>
      <c r="C9063" s="1" t="s">
        <v>2372</v>
      </c>
      <c r="D9063" s="1" t="s">
        <v>7464</v>
      </c>
    </row>
    <row r="9064" spans="1:4" ht="14.1" customHeight="1" x14ac:dyDescent="0.2">
      <c r="A9064" s="4" t="s">
        <v>9096</v>
      </c>
      <c r="C9064" s="1" t="s">
        <v>2372</v>
      </c>
      <c r="D9064" s="1" t="s">
        <v>7464</v>
      </c>
    </row>
    <row r="9065" spans="1:4" ht="14.1" customHeight="1" x14ac:dyDescent="0.2">
      <c r="A9065" s="4" t="s">
        <v>9097</v>
      </c>
      <c r="C9065" s="1" t="s">
        <v>2372</v>
      </c>
      <c r="D9065" s="1" t="s">
        <v>7464</v>
      </c>
    </row>
    <row r="9066" spans="1:4" ht="14.1" customHeight="1" x14ac:dyDescent="0.2">
      <c r="A9066" s="4" t="s">
        <v>9098</v>
      </c>
      <c r="C9066" s="1" t="s">
        <v>2372</v>
      </c>
      <c r="D9066" s="1" t="s">
        <v>7464</v>
      </c>
    </row>
    <row r="9067" spans="1:4" ht="14.1" customHeight="1" x14ac:dyDescent="0.2">
      <c r="A9067" s="4" t="s">
        <v>9099</v>
      </c>
      <c r="C9067" s="1" t="s">
        <v>2372</v>
      </c>
      <c r="D9067" s="1" t="s">
        <v>7464</v>
      </c>
    </row>
    <row r="9068" spans="1:4" ht="14.1" customHeight="1" x14ac:dyDescent="0.2">
      <c r="A9068" s="4" t="s">
        <v>9100</v>
      </c>
      <c r="C9068" s="1" t="s">
        <v>2372</v>
      </c>
      <c r="D9068" s="1" t="s">
        <v>7464</v>
      </c>
    </row>
    <row r="9069" spans="1:4" ht="14.1" customHeight="1" x14ac:dyDescent="0.2">
      <c r="A9069" s="4" t="s">
        <v>9101</v>
      </c>
      <c r="C9069" s="1" t="s">
        <v>2372</v>
      </c>
      <c r="D9069" s="1" t="s">
        <v>7464</v>
      </c>
    </row>
    <row r="9070" spans="1:4" ht="14.1" customHeight="1" x14ac:dyDescent="0.2">
      <c r="A9070" s="4" t="s">
        <v>9102</v>
      </c>
      <c r="C9070" s="1" t="s">
        <v>2372</v>
      </c>
      <c r="D9070" s="1" t="s">
        <v>7464</v>
      </c>
    </row>
    <row r="9071" spans="1:4" ht="14.1" customHeight="1" x14ac:dyDescent="0.2">
      <c r="A9071" s="4" t="s">
        <v>9103</v>
      </c>
      <c r="C9071" s="1" t="s">
        <v>2372</v>
      </c>
      <c r="D9071" s="1" t="s">
        <v>7464</v>
      </c>
    </row>
    <row r="9072" spans="1:4" ht="14.1" customHeight="1" x14ac:dyDescent="0.2">
      <c r="A9072" s="4" t="s">
        <v>9104</v>
      </c>
      <c r="C9072" s="1" t="s">
        <v>2372</v>
      </c>
      <c r="D9072" s="1" t="s">
        <v>7464</v>
      </c>
    </row>
    <row r="9073" spans="1:4" ht="14.1" customHeight="1" x14ac:dyDescent="0.2">
      <c r="A9073" s="4" t="s">
        <v>9105</v>
      </c>
      <c r="C9073" s="1" t="s">
        <v>2372</v>
      </c>
      <c r="D9073" s="1" t="s">
        <v>7464</v>
      </c>
    </row>
    <row r="9074" spans="1:4" ht="14.1" customHeight="1" x14ac:dyDescent="0.2">
      <c r="A9074" s="4" t="s">
        <v>9106</v>
      </c>
      <c r="C9074" s="1" t="s">
        <v>2372</v>
      </c>
      <c r="D9074" s="1" t="s">
        <v>7464</v>
      </c>
    </row>
    <row r="9075" spans="1:4" ht="14.1" customHeight="1" x14ac:dyDescent="0.2">
      <c r="A9075" s="4" t="s">
        <v>9107</v>
      </c>
      <c r="C9075" s="1" t="s">
        <v>2372</v>
      </c>
      <c r="D9075" s="1" t="s">
        <v>7464</v>
      </c>
    </row>
    <row r="9076" spans="1:4" ht="14.1" customHeight="1" x14ac:dyDescent="0.2">
      <c r="A9076" s="4" t="s">
        <v>9108</v>
      </c>
      <c r="C9076" s="1" t="s">
        <v>2372</v>
      </c>
      <c r="D9076" s="1" t="s">
        <v>7464</v>
      </c>
    </row>
    <row r="9077" spans="1:4" ht="14.1" customHeight="1" x14ac:dyDescent="0.2">
      <c r="A9077" s="4" t="s">
        <v>9109</v>
      </c>
      <c r="C9077" s="1" t="s">
        <v>2372</v>
      </c>
      <c r="D9077" s="1" t="s">
        <v>7464</v>
      </c>
    </row>
    <row r="9078" spans="1:4" ht="14.1" customHeight="1" x14ac:dyDescent="0.2">
      <c r="A9078" s="4" t="s">
        <v>9110</v>
      </c>
      <c r="C9078" s="1" t="s">
        <v>2372</v>
      </c>
      <c r="D9078" s="1" t="s">
        <v>7464</v>
      </c>
    </row>
    <row r="9079" spans="1:4" ht="14.1" customHeight="1" x14ac:dyDescent="0.2">
      <c r="A9079" s="4" t="s">
        <v>9111</v>
      </c>
      <c r="C9079" s="1" t="s">
        <v>2372</v>
      </c>
      <c r="D9079" s="1" t="s">
        <v>7464</v>
      </c>
    </row>
    <row r="9080" spans="1:4" ht="14.1" customHeight="1" x14ac:dyDescent="0.2">
      <c r="A9080" s="4" t="s">
        <v>9112</v>
      </c>
      <c r="C9080" s="1" t="s">
        <v>2372</v>
      </c>
      <c r="D9080" s="1" t="s">
        <v>7464</v>
      </c>
    </row>
    <row r="9081" spans="1:4" ht="14.1" customHeight="1" x14ac:dyDescent="0.2">
      <c r="A9081" s="4" t="s">
        <v>9113</v>
      </c>
      <c r="C9081" s="1" t="s">
        <v>2372</v>
      </c>
      <c r="D9081" s="1" t="s">
        <v>7464</v>
      </c>
    </row>
    <row r="9082" spans="1:4" ht="14.1" customHeight="1" x14ac:dyDescent="0.2">
      <c r="A9082" s="4" t="s">
        <v>9114</v>
      </c>
      <c r="C9082" s="1" t="s">
        <v>2372</v>
      </c>
      <c r="D9082" s="1" t="s">
        <v>7464</v>
      </c>
    </row>
    <row r="9083" spans="1:4" ht="14.1" customHeight="1" x14ac:dyDescent="0.2">
      <c r="A9083" s="4" t="s">
        <v>9115</v>
      </c>
      <c r="C9083" s="1" t="s">
        <v>2372</v>
      </c>
      <c r="D9083" s="1" t="s">
        <v>7464</v>
      </c>
    </row>
    <row r="9084" spans="1:4" ht="14.1" customHeight="1" x14ac:dyDescent="0.2">
      <c r="A9084" s="4" t="s">
        <v>9116</v>
      </c>
      <c r="C9084" s="1" t="s">
        <v>2372</v>
      </c>
      <c r="D9084" s="1" t="s">
        <v>7464</v>
      </c>
    </row>
    <row r="9085" spans="1:4" ht="14.1" customHeight="1" x14ac:dyDescent="0.2">
      <c r="A9085" s="4" t="s">
        <v>9117</v>
      </c>
      <c r="C9085" s="1" t="s">
        <v>2372</v>
      </c>
      <c r="D9085" s="1" t="s">
        <v>7464</v>
      </c>
    </row>
    <row r="9086" spans="1:4" ht="14.1" customHeight="1" x14ac:dyDescent="0.2">
      <c r="A9086" s="4" t="s">
        <v>9118</v>
      </c>
      <c r="C9086" s="1" t="s">
        <v>2372</v>
      </c>
      <c r="D9086" s="1" t="s">
        <v>7464</v>
      </c>
    </row>
    <row r="9087" spans="1:4" ht="14.1" customHeight="1" x14ac:dyDescent="0.2">
      <c r="A9087" s="4" t="s">
        <v>9119</v>
      </c>
      <c r="C9087" s="1" t="s">
        <v>2372</v>
      </c>
      <c r="D9087" s="1" t="s">
        <v>7464</v>
      </c>
    </row>
    <row r="9088" spans="1:4" ht="14.1" customHeight="1" x14ac:dyDescent="0.2">
      <c r="A9088" s="4" t="s">
        <v>9120</v>
      </c>
      <c r="C9088" s="1" t="s">
        <v>2372</v>
      </c>
      <c r="D9088" s="1" t="s">
        <v>7464</v>
      </c>
    </row>
    <row r="9089" spans="1:4" ht="14.1" customHeight="1" x14ac:dyDescent="0.2">
      <c r="A9089" s="4" t="s">
        <v>9121</v>
      </c>
      <c r="C9089" s="1" t="s">
        <v>2372</v>
      </c>
      <c r="D9089" s="1" t="s">
        <v>7464</v>
      </c>
    </row>
    <row r="9090" spans="1:4" ht="14.1" customHeight="1" x14ac:dyDescent="0.2">
      <c r="A9090" s="4" t="s">
        <v>9122</v>
      </c>
      <c r="C9090" s="1" t="s">
        <v>2372</v>
      </c>
      <c r="D9090" s="1" t="s">
        <v>7464</v>
      </c>
    </row>
    <row r="9091" spans="1:4" ht="14.1" customHeight="1" x14ac:dyDescent="0.2">
      <c r="A9091" s="4" t="s">
        <v>9123</v>
      </c>
      <c r="C9091" s="1" t="s">
        <v>2372</v>
      </c>
      <c r="D9091" s="1" t="s">
        <v>7464</v>
      </c>
    </row>
    <row r="9092" spans="1:4" ht="14.1" customHeight="1" x14ac:dyDescent="0.2">
      <c r="A9092" s="4" t="s">
        <v>9124</v>
      </c>
      <c r="C9092" s="1" t="s">
        <v>2372</v>
      </c>
      <c r="D9092" s="1" t="s">
        <v>7464</v>
      </c>
    </row>
    <row r="9093" spans="1:4" ht="14.1" customHeight="1" x14ac:dyDescent="0.2">
      <c r="A9093" s="4" t="s">
        <v>9125</v>
      </c>
      <c r="C9093" s="1" t="s">
        <v>2372</v>
      </c>
      <c r="D9093" s="1" t="s">
        <v>7464</v>
      </c>
    </row>
    <row r="9094" spans="1:4" ht="14.1" customHeight="1" x14ac:dyDescent="0.2">
      <c r="A9094" s="4" t="s">
        <v>9126</v>
      </c>
      <c r="C9094" s="1" t="s">
        <v>2372</v>
      </c>
      <c r="D9094" s="1" t="s">
        <v>7464</v>
      </c>
    </row>
    <row r="9095" spans="1:4" ht="14.1" customHeight="1" x14ac:dyDescent="0.2">
      <c r="A9095" s="4" t="s">
        <v>9127</v>
      </c>
      <c r="C9095" s="1" t="s">
        <v>2372</v>
      </c>
      <c r="D9095" s="1" t="s">
        <v>7464</v>
      </c>
    </row>
    <row r="9096" spans="1:4" ht="14.1" customHeight="1" x14ac:dyDescent="0.2">
      <c r="A9096" s="4" t="s">
        <v>9128</v>
      </c>
      <c r="C9096" s="1" t="s">
        <v>2372</v>
      </c>
      <c r="D9096" s="1" t="s">
        <v>7464</v>
      </c>
    </row>
    <row r="9097" spans="1:4" ht="14.1" customHeight="1" x14ac:dyDescent="0.2">
      <c r="A9097" s="4" t="s">
        <v>9129</v>
      </c>
      <c r="C9097" s="1" t="s">
        <v>2372</v>
      </c>
      <c r="D9097" s="1" t="s">
        <v>7464</v>
      </c>
    </row>
    <row r="9098" spans="1:4" ht="14.1" customHeight="1" x14ac:dyDescent="0.2">
      <c r="A9098" s="4" t="s">
        <v>9130</v>
      </c>
      <c r="C9098" s="1" t="s">
        <v>2372</v>
      </c>
      <c r="D9098" s="1" t="s">
        <v>7464</v>
      </c>
    </row>
    <row r="9099" spans="1:4" ht="14.1" customHeight="1" x14ac:dyDescent="0.2">
      <c r="A9099" s="4" t="s">
        <v>9131</v>
      </c>
      <c r="C9099" s="1" t="s">
        <v>2372</v>
      </c>
      <c r="D9099" s="1" t="s">
        <v>7464</v>
      </c>
    </row>
    <row r="9100" spans="1:4" ht="14.1" customHeight="1" x14ac:dyDescent="0.2">
      <c r="A9100" s="4" t="s">
        <v>9132</v>
      </c>
      <c r="C9100" s="1" t="s">
        <v>2372</v>
      </c>
      <c r="D9100" s="1" t="s">
        <v>7464</v>
      </c>
    </row>
    <row r="9101" spans="1:4" ht="14.1" customHeight="1" x14ac:dyDescent="0.2">
      <c r="A9101" s="4" t="s">
        <v>9133</v>
      </c>
      <c r="C9101" s="1" t="s">
        <v>2372</v>
      </c>
      <c r="D9101" s="1" t="s">
        <v>7464</v>
      </c>
    </row>
    <row r="9102" spans="1:4" ht="14.1" customHeight="1" x14ac:dyDescent="0.2">
      <c r="A9102" s="4" t="s">
        <v>9134</v>
      </c>
      <c r="C9102" s="1" t="s">
        <v>2372</v>
      </c>
      <c r="D9102" s="1" t="s">
        <v>7464</v>
      </c>
    </row>
    <row r="9103" spans="1:4" ht="14.1" customHeight="1" x14ac:dyDescent="0.2">
      <c r="A9103" s="4" t="s">
        <v>9135</v>
      </c>
      <c r="C9103" s="1" t="s">
        <v>2372</v>
      </c>
      <c r="D9103" s="1" t="s">
        <v>7464</v>
      </c>
    </row>
    <row r="9104" spans="1:4" ht="14.1" customHeight="1" x14ac:dyDescent="0.2">
      <c r="A9104" s="4" t="s">
        <v>9136</v>
      </c>
      <c r="C9104" s="1" t="s">
        <v>2372</v>
      </c>
      <c r="D9104" s="1" t="s">
        <v>7464</v>
      </c>
    </row>
    <row r="9105" spans="1:4" ht="14.1" customHeight="1" x14ac:dyDescent="0.2">
      <c r="A9105" s="4" t="s">
        <v>9137</v>
      </c>
      <c r="C9105" s="1" t="s">
        <v>2372</v>
      </c>
      <c r="D9105" s="1" t="s">
        <v>7464</v>
      </c>
    </row>
    <row r="9106" spans="1:4" ht="14.1" customHeight="1" x14ac:dyDescent="0.2">
      <c r="A9106" s="4" t="s">
        <v>9138</v>
      </c>
      <c r="C9106" s="1" t="s">
        <v>2372</v>
      </c>
      <c r="D9106" s="1" t="s">
        <v>7464</v>
      </c>
    </row>
    <row r="9107" spans="1:4" ht="14.1" customHeight="1" x14ac:dyDescent="0.2">
      <c r="A9107" s="4" t="s">
        <v>9139</v>
      </c>
      <c r="C9107" s="1" t="s">
        <v>2372</v>
      </c>
      <c r="D9107" s="1" t="s">
        <v>7464</v>
      </c>
    </row>
    <row r="9108" spans="1:4" ht="14.1" customHeight="1" x14ac:dyDescent="0.2">
      <c r="A9108" s="4" t="s">
        <v>9140</v>
      </c>
      <c r="C9108" s="1" t="s">
        <v>2372</v>
      </c>
      <c r="D9108" s="1" t="s">
        <v>7464</v>
      </c>
    </row>
    <row r="9109" spans="1:4" ht="14.1" customHeight="1" x14ac:dyDescent="0.2">
      <c r="A9109" s="4" t="s">
        <v>9141</v>
      </c>
      <c r="C9109" s="1" t="s">
        <v>2372</v>
      </c>
      <c r="D9109" s="1" t="s">
        <v>7464</v>
      </c>
    </row>
    <row r="9110" spans="1:4" ht="14.1" customHeight="1" x14ac:dyDescent="0.2">
      <c r="A9110" s="4" t="s">
        <v>9142</v>
      </c>
      <c r="C9110" s="1" t="s">
        <v>2372</v>
      </c>
      <c r="D9110" s="1" t="s">
        <v>7464</v>
      </c>
    </row>
    <row r="9111" spans="1:4" ht="14.1" customHeight="1" x14ac:dyDescent="0.2">
      <c r="A9111" s="4" t="s">
        <v>9143</v>
      </c>
      <c r="C9111" s="1" t="s">
        <v>2372</v>
      </c>
      <c r="D9111" s="1" t="s">
        <v>7464</v>
      </c>
    </row>
    <row r="9112" spans="1:4" ht="14.1" customHeight="1" x14ac:dyDescent="0.2">
      <c r="A9112" s="4" t="s">
        <v>9144</v>
      </c>
      <c r="C9112" s="1" t="s">
        <v>2372</v>
      </c>
      <c r="D9112" s="1" t="s">
        <v>7464</v>
      </c>
    </row>
    <row r="9113" spans="1:4" ht="14.1" customHeight="1" x14ac:dyDescent="0.2">
      <c r="A9113" s="4" t="s">
        <v>9145</v>
      </c>
      <c r="C9113" s="1" t="s">
        <v>2372</v>
      </c>
      <c r="D9113" s="1" t="s">
        <v>7464</v>
      </c>
    </row>
    <row r="9114" spans="1:4" ht="14.1" customHeight="1" x14ac:dyDescent="0.2">
      <c r="A9114" s="4" t="s">
        <v>9146</v>
      </c>
      <c r="C9114" s="1" t="s">
        <v>2372</v>
      </c>
      <c r="D9114" s="1" t="s">
        <v>7464</v>
      </c>
    </row>
    <row r="9115" spans="1:4" ht="14.1" customHeight="1" x14ac:dyDescent="0.2">
      <c r="A9115" s="4" t="s">
        <v>9147</v>
      </c>
      <c r="C9115" s="1" t="s">
        <v>2372</v>
      </c>
      <c r="D9115" s="1" t="s">
        <v>7464</v>
      </c>
    </row>
    <row r="9116" spans="1:4" ht="14.1" customHeight="1" x14ac:dyDescent="0.2">
      <c r="A9116" s="4" t="s">
        <v>9148</v>
      </c>
      <c r="C9116" s="1" t="s">
        <v>2372</v>
      </c>
      <c r="D9116" s="1" t="s">
        <v>7464</v>
      </c>
    </row>
    <row r="9117" spans="1:4" ht="14.1" customHeight="1" x14ac:dyDescent="0.2">
      <c r="A9117" s="4" t="s">
        <v>9149</v>
      </c>
      <c r="C9117" s="1" t="s">
        <v>2372</v>
      </c>
      <c r="D9117" s="1" t="s">
        <v>7464</v>
      </c>
    </row>
    <row r="9118" spans="1:4" ht="14.1" customHeight="1" x14ac:dyDescent="0.2">
      <c r="A9118" s="4" t="s">
        <v>9150</v>
      </c>
      <c r="C9118" s="1" t="s">
        <v>2372</v>
      </c>
      <c r="D9118" s="1" t="s">
        <v>7464</v>
      </c>
    </row>
    <row r="9119" spans="1:4" ht="14.1" customHeight="1" x14ac:dyDescent="0.2">
      <c r="A9119" s="4" t="s">
        <v>9151</v>
      </c>
      <c r="C9119" s="1" t="s">
        <v>2372</v>
      </c>
      <c r="D9119" s="1" t="s">
        <v>7464</v>
      </c>
    </row>
    <row r="9120" spans="1:4" ht="14.1" customHeight="1" x14ac:dyDescent="0.2">
      <c r="A9120" s="4" t="s">
        <v>9152</v>
      </c>
      <c r="C9120" s="1" t="s">
        <v>2372</v>
      </c>
      <c r="D9120" s="1" t="s">
        <v>7464</v>
      </c>
    </row>
    <row r="9121" spans="1:4" ht="14.1" customHeight="1" x14ac:dyDescent="0.2">
      <c r="A9121" s="4" t="s">
        <v>9153</v>
      </c>
      <c r="C9121" s="1" t="s">
        <v>2372</v>
      </c>
      <c r="D9121" s="1" t="s">
        <v>7464</v>
      </c>
    </row>
    <row r="9122" spans="1:4" ht="14.1" customHeight="1" x14ac:dyDescent="0.2">
      <c r="A9122" s="4" t="s">
        <v>9154</v>
      </c>
      <c r="C9122" s="1" t="s">
        <v>2372</v>
      </c>
      <c r="D9122" s="1" t="s">
        <v>7464</v>
      </c>
    </row>
    <row r="9123" spans="1:4" ht="14.1" customHeight="1" x14ac:dyDescent="0.2">
      <c r="A9123" s="4" t="s">
        <v>9155</v>
      </c>
      <c r="C9123" s="1" t="s">
        <v>2372</v>
      </c>
      <c r="D9123" s="1" t="s">
        <v>7464</v>
      </c>
    </row>
    <row r="9124" spans="1:4" ht="14.1" customHeight="1" x14ac:dyDescent="0.2">
      <c r="A9124" s="4" t="s">
        <v>9156</v>
      </c>
      <c r="C9124" s="1" t="s">
        <v>2372</v>
      </c>
      <c r="D9124" s="1" t="s">
        <v>7464</v>
      </c>
    </row>
    <row r="9125" spans="1:4" ht="14.1" customHeight="1" x14ac:dyDescent="0.2">
      <c r="A9125" s="4" t="s">
        <v>9157</v>
      </c>
      <c r="C9125" s="1" t="s">
        <v>2372</v>
      </c>
      <c r="D9125" s="1" t="s">
        <v>7464</v>
      </c>
    </row>
    <row r="9126" spans="1:4" ht="14.1" customHeight="1" x14ac:dyDescent="0.2">
      <c r="A9126" s="4" t="s">
        <v>9158</v>
      </c>
      <c r="C9126" s="1" t="s">
        <v>2372</v>
      </c>
      <c r="D9126" s="1" t="s">
        <v>7464</v>
      </c>
    </row>
    <row r="9127" spans="1:4" ht="14.1" customHeight="1" x14ac:dyDescent="0.2">
      <c r="A9127" s="4" t="s">
        <v>9159</v>
      </c>
      <c r="C9127" s="1" t="s">
        <v>2372</v>
      </c>
      <c r="D9127" s="1" t="s">
        <v>7464</v>
      </c>
    </row>
    <row r="9128" spans="1:4" ht="14.1" customHeight="1" x14ac:dyDescent="0.2">
      <c r="A9128" s="4" t="s">
        <v>9160</v>
      </c>
      <c r="C9128" s="1" t="s">
        <v>2372</v>
      </c>
      <c r="D9128" s="1" t="s">
        <v>7464</v>
      </c>
    </row>
    <row r="9129" spans="1:4" ht="14.1" customHeight="1" x14ac:dyDescent="0.2">
      <c r="A9129" s="4" t="s">
        <v>9161</v>
      </c>
      <c r="C9129" s="1" t="s">
        <v>2372</v>
      </c>
      <c r="D9129" s="1" t="s">
        <v>7464</v>
      </c>
    </row>
    <row r="9130" spans="1:4" ht="14.1" customHeight="1" x14ac:dyDescent="0.2">
      <c r="A9130" s="4" t="s">
        <v>9162</v>
      </c>
      <c r="C9130" s="1" t="s">
        <v>2372</v>
      </c>
      <c r="D9130" s="1" t="s">
        <v>7464</v>
      </c>
    </row>
    <row r="9131" spans="1:4" ht="14.1" customHeight="1" x14ac:dyDescent="0.2">
      <c r="A9131" s="4" t="s">
        <v>9163</v>
      </c>
      <c r="C9131" s="1" t="s">
        <v>2372</v>
      </c>
      <c r="D9131" s="1" t="s">
        <v>7464</v>
      </c>
    </row>
    <row r="9132" spans="1:4" ht="14.1" customHeight="1" x14ac:dyDescent="0.2">
      <c r="A9132" s="4" t="s">
        <v>9164</v>
      </c>
      <c r="C9132" s="1" t="s">
        <v>2372</v>
      </c>
      <c r="D9132" s="1" t="s">
        <v>7464</v>
      </c>
    </row>
    <row r="9133" spans="1:4" ht="14.1" customHeight="1" x14ac:dyDescent="0.2">
      <c r="A9133" s="4" t="s">
        <v>9165</v>
      </c>
      <c r="C9133" s="1" t="s">
        <v>2372</v>
      </c>
      <c r="D9133" s="1" t="s">
        <v>7464</v>
      </c>
    </row>
    <row r="9134" spans="1:4" ht="14.1" customHeight="1" x14ac:dyDescent="0.2">
      <c r="A9134" s="4" t="s">
        <v>9166</v>
      </c>
      <c r="C9134" s="1" t="s">
        <v>2372</v>
      </c>
      <c r="D9134" s="1" t="s">
        <v>7464</v>
      </c>
    </row>
    <row r="9135" spans="1:4" ht="14.1" customHeight="1" x14ac:dyDescent="0.2">
      <c r="A9135" s="4" t="s">
        <v>9167</v>
      </c>
      <c r="C9135" s="1" t="s">
        <v>2372</v>
      </c>
      <c r="D9135" s="1" t="s">
        <v>7464</v>
      </c>
    </row>
    <row r="9136" spans="1:4" ht="14.1" customHeight="1" x14ac:dyDescent="0.2">
      <c r="A9136" s="4" t="s">
        <v>9168</v>
      </c>
      <c r="C9136" s="1" t="s">
        <v>2372</v>
      </c>
      <c r="D9136" s="1" t="s">
        <v>7464</v>
      </c>
    </row>
    <row r="9137" spans="1:4" ht="14.1" customHeight="1" x14ac:dyDescent="0.2">
      <c r="A9137" s="4" t="s">
        <v>9169</v>
      </c>
      <c r="C9137" s="1" t="s">
        <v>2372</v>
      </c>
      <c r="D9137" s="1" t="s">
        <v>7464</v>
      </c>
    </row>
    <row r="9138" spans="1:4" ht="14.1" customHeight="1" x14ac:dyDescent="0.2">
      <c r="A9138" s="4" t="s">
        <v>9170</v>
      </c>
      <c r="C9138" s="1" t="s">
        <v>2372</v>
      </c>
      <c r="D9138" s="1" t="s">
        <v>7464</v>
      </c>
    </row>
    <row r="9139" spans="1:4" ht="14.1" customHeight="1" x14ac:dyDescent="0.2">
      <c r="A9139" s="4" t="s">
        <v>9171</v>
      </c>
      <c r="C9139" s="1" t="s">
        <v>2372</v>
      </c>
      <c r="D9139" s="1" t="s">
        <v>7464</v>
      </c>
    </row>
    <row r="9140" spans="1:4" ht="14.1" customHeight="1" x14ac:dyDescent="0.2">
      <c r="A9140" s="4" t="s">
        <v>9172</v>
      </c>
      <c r="C9140" s="1" t="s">
        <v>2372</v>
      </c>
      <c r="D9140" s="1" t="s">
        <v>7464</v>
      </c>
    </row>
    <row r="9141" spans="1:4" ht="14.1" customHeight="1" x14ac:dyDescent="0.2">
      <c r="A9141" s="4" t="s">
        <v>9173</v>
      </c>
      <c r="C9141" s="1" t="s">
        <v>2372</v>
      </c>
      <c r="D9141" s="1" t="s">
        <v>7464</v>
      </c>
    </row>
    <row r="9142" spans="1:4" ht="14.1" customHeight="1" x14ac:dyDescent="0.2">
      <c r="A9142" s="4" t="s">
        <v>9174</v>
      </c>
      <c r="C9142" s="1" t="s">
        <v>2372</v>
      </c>
      <c r="D9142" s="1" t="s">
        <v>7464</v>
      </c>
    </row>
    <row r="9143" spans="1:4" ht="14.1" customHeight="1" x14ac:dyDescent="0.2">
      <c r="A9143" s="4" t="s">
        <v>9175</v>
      </c>
      <c r="C9143" s="1" t="s">
        <v>2372</v>
      </c>
      <c r="D9143" s="1" t="s">
        <v>7464</v>
      </c>
    </row>
    <row r="9144" spans="1:4" ht="14.1" customHeight="1" x14ac:dyDescent="0.2">
      <c r="A9144" s="4" t="s">
        <v>9176</v>
      </c>
      <c r="C9144" s="1" t="s">
        <v>2372</v>
      </c>
      <c r="D9144" s="1" t="s">
        <v>7464</v>
      </c>
    </row>
    <row r="9145" spans="1:4" ht="14.1" customHeight="1" x14ac:dyDescent="0.2">
      <c r="A9145" s="4" t="s">
        <v>9177</v>
      </c>
      <c r="C9145" s="1" t="s">
        <v>2372</v>
      </c>
      <c r="D9145" s="1" t="s">
        <v>7464</v>
      </c>
    </row>
    <row r="9146" spans="1:4" ht="14.1" customHeight="1" x14ac:dyDescent="0.2">
      <c r="A9146" s="4" t="s">
        <v>9178</v>
      </c>
      <c r="C9146" s="1" t="s">
        <v>2372</v>
      </c>
      <c r="D9146" s="1" t="s">
        <v>7464</v>
      </c>
    </row>
    <row r="9147" spans="1:4" ht="14.1" customHeight="1" x14ac:dyDescent="0.2">
      <c r="A9147" s="4" t="s">
        <v>9179</v>
      </c>
      <c r="C9147" s="1" t="s">
        <v>2372</v>
      </c>
      <c r="D9147" s="1" t="s">
        <v>7464</v>
      </c>
    </row>
    <row r="9148" spans="1:4" ht="14.1" customHeight="1" x14ac:dyDescent="0.2">
      <c r="A9148" s="4" t="s">
        <v>9180</v>
      </c>
      <c r="C9148" s="1" t="s">
        <v>2372</v>
      </c>
      <c r="D9148" s="1" t="s">
        <v>7464</v>
      </c>
    </row>
    <row r="9149" spans="1:4" ht="14.1" customHeight="1" x14ac:dyDescent="0.2">
      <c r="A9149" s="4" t="s">
        <v>9181</v>
      </c>
      <c r="C9149" s="1" t="s">
        <v>2372</v>
      </c>
      <c r="D9149" s="1" t="s">
        <v>7464</v>
      </c>
    </row>
    <row r="9150" spans="1:4" ht="14.1" customHeight="1" x14ac:dyDescent="0.2">
      <c r="A9150" s="4" t="s">
        <v>9182</v>
      </c>
      <c r="C9150" s="1" t="s">
        <v>2372</v>
      </c>
      <c r="D9150" s="1" t="s">
        <v>7464</v>
      </c>
    </row>
    <row r="9151" spans="1:4" ht="14.1" customHeight="1" x14ac:dyDescent="0.2">
      <c r="A9151" s="4" t="s">
        <v>9183</v>
      </c>
      <c r="C9151" s="1" t="s">
        <v>2372</v>
      </c>
      <c r="D9151" s="1" t="s">
        <v>7464</v>
      </c>
    </row>
    <row r="9152" spans="1:4" ht="14.1" customHeight="1" x14ac:dyDescent="0.2">
      <c r="A9152" s="4" t="s">
        <v>9184</v>
      </c>
      <c r="C9152" s="1" t="s">
        <v>2372</v>
      </c>
      <c r="D9152" s="1" t="s">
        <v>7464</v>
      </c>
    </row>
    <row r="9153" spans="1:4" ht="14.1" customHeight="1" x14ac:dyDescent="0.2">
      <c r="A9153" s="4" t="s">
        <v>9185</v>
      </c>
      <c r="C9153" s="1" t="s">
        <v>2372</v>
      </c>
      <c r="D9153" s="1" t="s">
        <v>7464</v>
      </c>
    </row>
    <row r="9154" spans="1:4" ht="14.1" customHeight="1" x14ac:dyDescent="0.2">
      <c r="A9154" s="4" t="s">
        <v>9186</v>
      </c>
      <c r="C9154" s="1" t="s">
        <v>2372</v>
      </c>
      <c r="D9154" s="1" t="s">
        <v>7464</v>
      </c>
    </row>
    <row r="9155" spans="1:4" ht="14.1" customHeight="1" x14ac:dyDescent="0.2">
      <c r="A9155" s="4" t="s">
        <v>9187</v>
      </c>
      <c r="C9155" s="1" t="s">
        <v>2372</v>
      </c>
      <c r="D9155" s="1" t="s">
        <v>7464</v>
      </c>
    </row>
    <row r="9156" spans="1:4" ht="14.1" customHeight="1" x14ac:dyDescent="0.2">
      <c r="A9156" s="4" t="s">
        <v>9188</v>
      </c>
      <c r="C9156" s="1" t="s">
        <v>2372</v>
      </c>
      <c r="D9156" s="1" t="s">
        <v>7464</v>
      </c>
    </row>
    <row r="9157" spans="1:4" ht="14.1" customHeight="1" x14ac:dyDescent="0.2">
      <c r="A9157" s="4" t="s">
        <v>9189</v>
      </c>
      <c r="C9157" s="1" t="s">
        <v>2372</v>
      </c>
      <c r="D9157" s="1" t="s">
        <v>7464</v>
      </c>
    </row>
    <row r="9158" spans="1:4" ht="14.1" customHeight="1" x14ac:dyDescent="0.2">
      <c r="A9158" s="4" t="s">
        <v>9190</v>
      </c>
      <c r="C9158" s="1" t="s">
        <v>2372</v>
      </c>
      <c r="D9158" s="1" t="s">
        <v>7464</v>
      </c>
    </row>
    <row r="9159" spans="1:4" ht="14.1" customHeight="1" x14ac:dyDescent="0.2">
      <c r="A9159" s="4" t="s">
        <v>9191</v>
      </c>
      <c r="C9159" s="1" t="s">
        <v>2372</v>
      </c>
      <c r="D9159" s="1" t="s">
        <v>7464</v>
      </c>
    </row>
    <row r="9160" spans="1:4" ht="14.1" customHeight="1" x14ac:dyDescent="0.2">
      <c r="A9160" s="4" t="s">
        <v>9192</v>
      </c>
      <c r="C9160" s="1" t="s">
        <v>2372</v>
      </c>
      <c r="D9160" s="1" t="s">
        <v>7464</v>
      </c>
    </row>
    <row r="9161" spans="1:4" ht="14.1" customHeight="1" x14ac:dyDescent="0.2">
      <c r="A9161" s="4" t="s">
        <v>9193</v>
      </c>
      <c r="C9161" s="1" t="s">
        <v>2372</v>
      </c>
      <c r="D9161" s="1" t="s">
        <v>7464</v>
      </c>
    </row>
    <row r="9162" spans="1:4" ht="14.1" customHeight="1" x14ac:dyDescent="0.2">
      <c r="A9162" s="4" t="s">
        <v>9194</v>
      </c>
      <c r="C9162" s="1" t="s">
        <v>2372</v>
      </c>
      <c r="D9162" s="1" t="s">
        <v>7464</v>
      </c>
    </row>
    <row r="9163" spans="1:4" ht="14.1" customHeight="1" x14ac:dyDescent="0.2">
      <c r="A9163" s="4" t="s">
        <v>9195</v>
      </c>
      <c r="C9163" s="1" t="s">
        <v>2372</v>
      </c>
      <c r="D9163" s="1" t="s">
        <v>7464</v>
      </c>
    </row>
    <row r="9164" spans="1:4" ht="14.1" customHeight="1" x14ac:dyDescent="0.2">
      <c r="A9164" s="4" t="s">
        <v>9196</v>
      </c>
      <c r="C9164" s="1" t="s">
        <v>2372</v>
      </c>
      <c r="D9164" s="1" t="s">
        <v>7464</v>
      </c>
    </row>
    <row r="9165" spans="1:4" ht="14.1" customHeight="1" x14ac:dyDescent="0.2">
      <c r="A9165" s="4" t="s">
        <v>9197</v>
      </c>
      <c r="C9165" s="1" t="s">
        <v>2372</v>
      </c>
      <c r="D9165" s="1" t="s">
        <v>7464</v>
      </c>
    </row>
    <row r="9166" spans="1:4" ht="14.1" customHeight="1" x14ac:dyDescent="0.2">
      <c r="A9166" s="4" t="s">
        <v>9198</v>
      </c>
      <c r="C9166" s="1" t="s">
        <v>2372</v>
      </c>
      <c r="D9166" s="1" t="s">
        <v>7464</v>
      </c>
    </row>
    <row r="9167" spans="1:4" ht="14.1" customHeight="1" x14ac:dyDescent="0.2">
      <c r="A9167" s="4" t="s">
        <v>9199</v>
      </c>
      <c r="C9167" s="1" t="s">
        <v>2372</v>
      </c>
      <c r="D9167" s="1" t="s">
        <v>7464</v>
      </c>
    </row>
    <row r="9168" spans="1:4" ht="14.1" customHeight="1" x14ac:dyDescent="0.2">
      <c r="A9168" s="4" t="s">
        <v>9200</v>
      </c>
      <c r="C9168" s="1" t="s">
        <v>2372</v>
      </c>
      <c r="D9168" s="1" t="s">
        <v>7464</v>
      </c>
    </row>
    <row r="9169" spans="1:4" ht="14.1" customHeight="1" x14ac:dyDescent="0.2">
      <c r="A9169" s="4" t="s">
        <v>9201</v>
      </c>
      <c r="C9169" s="1" t="s">
        <v>2372</v>
      </c>
      <c r="D9169" s="1" t="s">
        <v>7464</v>
      </c>
    </row>
    <row r="9170" spans="1:4" ht="14.1" customHeight="1" x14ac:dyDescent="0.2">
      <c r="A9170" s="4" t="s">
        <v>9202</v>
      </c>
      <c r="C9170" s="1" t="s">
        <v>2372</v>
      </c>
      <c r="D9170" s="1" t="s">
        <v>7464</v>
      </c>
    </row>
    <row r="9171" spans="1:4" ht="14.1" customHeight="1" x14ac:dyDescent="0.2">
      <c r="A9171" s="4" t="s">
        <v>9203</v>
      </c>
      <c r="C9171" s="1" t="s">
        <v>2372</v>
      </c>
      <c r="D9171" s="1" t="s">
        <v>7464</v>
      </c>
    </row>
    <row r="9172" spans="1:4" ht="14.1" customHeight="1" x14ac:dyDescent="0.2">
      <c r="A9172" s="4" t="s">
        <v>9204</v>
      </c>
      <c r="C9172" s="1" t="s">
        <v>2372</v>
      </c>
      <c r="D9172" s="1" t="s">
        <v>7464</v>
      </c>
    </row>
    <row r="9173" spans="1:4" ht="14.1" customHeight="1" x14ac:dyDescent="0.2">
      <c r="A9173" s="4" t="s">
        <v>9205</v>
      </c>
      <c r="C9173" s="1" t="s">
        <v>2372</v>
      </c>
      <c r="D9173" s="1" t="s">
        <v>7464</v>
      </c>
    </row>
    <row r="9174" spans="1:4" ht="14.1" customHeight="1" x14ac:dyDescent="0.2">
      <c r="A9174" s="4" t="s">
        <v>9206</v>
      </c>
      <c r="C9174" s="1" t="s">
        <v>2372</v>
      </c>
      <c r="D9174" s="1" t="s">
        <v>7464</v>
      </c>
    </row>
    <row r="9175" spans="1:4" ht="14.1" customHeight="1" x14ac:dyDescent="0.2">
      <c r="A9175" s="4" t="s">
        <v>9207</v>
      </c>
      <c r="C9175" s="1" t="s">
        <v>2372</v>
      </c>
      <c r="D9175" s="1" t="s">
        <v>7464</v>
      </c>
    </row>
    <row r="9176" spans="1:4" ht="14.1" customHeight="1" x14ac:dyDescent="0.2">
      <c r="A9176" s="4" t="s">
        <v>9208</v>
      </c>
      <c r="C9176" s="1" t="s">
        <v>2372</v>
      </c>
      <c r="D9176" s="1" t="s">
        <v>7464</v>
      </c>
    </row>
    <row r="9177" spans="1:4" ht="14.1" customHeight="1" x14ac:dyDescent="0.2">
      <c r="A9177" s="4" t="s">
        <v>9209</v>
      </c>
      <c r="C9177" s="1" t="s">
        <v>2372</v>
      </c>
      <c r="D9177" s="1" t="s">
        <v>7464</v>
      </c>
    </row>
    <row r="9178" spans="1:4" ht="14.1" customHeight="1" x14ac:dyDescent="0.2">
      <c r="A9178" s="4" t="s">
        <v>9210</v>
      </c>
      <c r="C9178" s="1" t="s">
        <v>2372</v>
      </c>
      <c r="D9178" s="1" t="s">
        <v>7464</v>
      </c>
    </row>
    <row r="9179" spans="1:4" ht="14.1" customHeight="1" x14ac:dyDescent="0.2">
      <c r="A9179" s="4" t="s">
        <v>9211</v>
      </c>
      <c r="C9179" s="1" t="s">
        <v>2372</v>
      </c>
      <c r="D9179" s="1" t="s">
        <v>7464</v>
      </c>
    </row>
    <row r="9180" spans="1:4" ht="14.1" customHeight="1" x14ac:dyDescent="0.2">
      <c r="A9180" s="4" t="s">
        <v>9212</v>
      </c>
      <c r="C9180" s="1" t="s">
        <v>2372</v>
      </c>
      <c r="D9180" s="1" t="s">
        <v>7464</v>
      </c>
    </row>
    <row r="9181" spans="1:4" ht="14.1" customHeight="1" x14ac:dyDescent="0.2">
      <c r="A9181" s="4" t="s">
        <v>9213</v>
      </c>
      <c r="C9181" s="1" t="s">
        <v>2372</v>
      </c>
      <c r="D9181" s="1" t="s">
        <v>7464</v>
      </c>
    </row>
    <row r="9182" spans="1:4" ht="14.1" customHeight="1" x14ac:dyDescent="0.2">
      <c r="A9182" s="4" t="s">
        <v>9214</v>
      </c>
      <c r="C9182" s="1" t="s">
        <v>2372</v>
      </c>
      <c r="D9182" s="1" t="s">
        <v>7464</v>
      </c>
    </row>
    <row r="9183" spans="1:4" ht="14.1" customHeight="1" x14ac:dyDescent="0.2">
      <c r="A9183" s="4" t="s">
        <v>9215</v>
      </c>
      <c r="C9183" s="1" t="s">
        <v>2372</v>
      </c>
      <c r="D9183" s="1" t="s">
        <v>7464</v>
      </c>
    </row>
    <row r="9184" spans="1:4" ht="14.1" customHeight="1" x14ac:dyDescent="0.2">
      <c r="A9184" s="4" t="s">
        <v>9216</v>
      </c>
      <c r="C9184" s="1" t="s">
        <v>2372</v>
      </c>
      <c r="D9184" s="1" t="s">
        <v>7464</v>
      </c>
    </row>
    <row r="9185" spans="1:4" ht="14.1" customHeight="1" x14ac:dyDescent="0.2">
      <c r="A9185" s="4" t="s">
        <v>9217</v>
      </c>
      <c r="C9185" s="1" t="s">
        <v>2372</v>
      </c>
      <c r="D9185" s="1" t="s">
        <v>7464</v>
      </c>
    </row>
    <row r="9186" spans="1:4" ht="14.1" customHeight="1" x14ac:dyDescent="0.2">
      <c r="A9186" s="4" t="s">
        <v>9218</v>
      </c>
      <c r="C9186" s="1" t="s">
        <v>2372</v>
      </c>
      <c r="D9186" s="1" t="s">
        <v>7464</v>
      </c>
    </row>
    <row r="9187" spans="1:4" ht="14.1" customHeight="1" x14ac:dyDescent="0.2">
      <c r="A9187" s="4" t="s">
        <v>9219</v>
      </c>
      <c r="C9187" s="1" t="s">
        <v>2372</v>
      </c>
      <c r="D9187" s="1" t="s">
        <v>7464</v>
      </c>
    </row>
    <row r="9188" spans="1:4" ht="14.1" customHeight="1" x14ac:dyDescent="0.2">
      <c r="A9188" s="4" t="s">
        <v>9220</v>
      </c>
      <c r="C9188" s="1" t="s">
        <v>2372</v>
      </c>
      <c r="D9188" s="1" t="s">
        <v>7464</v>
      </c>
    </row>
    <row r="9189" spans="1:4" ht="14.1" customHeight="1" x14ac:dyDescent="0.2">
      <c r="A9189" s="4" t="s">
        <v>9221</v>
      </c>
      <c r="C9189" s="1" t="s">
        <v>2372</v>
      </c>
      <c r="D9189" s="1" t="s">
        <v>7464</v>
      </c>
    </row>
    <row r="9190" spans="1:4" ht="14.1" customHeight="1" x14ac:dyDescent="0.2">
      <c r="A9190" s="4" t="s">
        <v>9222</v>
      </c>
      <c r="C9190" s="1" t="s">
        <v>2372</v>
      </c>
      <c r="D9190" s="1" t="s">
        <v>7464</v>
      </c>
    </row>
    <row r="9191" spans="1:4" ht="14.1" customHeight="1" x14ac:dyDescent="0.2">
      <c r="A9191" s="4" t="s">
        <v>9223</v>
      </c>
      <c r="C9191" s="1" t="s">
        <v>2372</v>
      </c>
      <c r="D9191" s="1" t="s">
        <v>7464</v>
      </c>
    </row>
    <row r="9192" spans="1:4" ht="14.1" customHeight="1" x14ac:dyDescent="0.2">
      <c r="A9192" s="4" t="s">
        <v>9224</v>
      </c>
      <c r="C9192" s="1" t="s">
        <v>2372</v>
      </c>
      <c r="D9192" s="1" t="s">
        <v>7464</v>
      </c>
    </row>
    <row r="9193" spans="1:4" ht="14.1" customHeight="1" x14ac:dyDescent="0.2">
      <c r="A9193" s="4" t="s">
        <v>9225</v>
      </c>
      <c r="C9193" s="1" t="s">
        <v>2372</v>
      </c>
      <c r="D9193" s="1" t="s">
        <v>7464</v>
      </c>
    </row>
    <row r="9194" spans="1:4" ht="14.1" customHeight="1" x14ac:dyDescent="0.2">
      <c r="A9194" s="4" t="s">
        <v>9226</v>
      </c>
      <c r="C9194" s="1" t="s">
        <v>2372</v>
      </c>
      <c r="D9194" s="1" t="s">
        <v>7464</v>
      </c>
    </row>
    <row r="9195" spans="1:4" ht="14.1" customHeight="1" x14ac:dyDescent="0.2">
      <c r="A9195" s="4" t="s">
        <v>9227</v>
      </c>
      <c r="C9195" s="1" t="s">
        <v>2372</v>
      </c>
      <c r="D9195" s="1" t="s">
        <v>7464</v>
      </c>
    </row>
    <row r="9196" spans="1:4" ht="14.1" customHeight="1" x14ac:dyDescent="0.2">
      <c r="A9196" s="4" t="s">
        <v>9228</v>
      </c>
      <c r="C9196" s="1" t="s">
        <v>2372</v>
      </c>
      <c r="D9196" s="1" t="s">
        <v>7464</v>
      </c>
    </row>
    <row r="9197" spans="1:4" ht="14.1" customHeight="1" x14ac:dyDescent="0.2">
      <c r="A9197" s="4" t="s">
        <v>9229</v>
      </c>
      <c r="C9197" s="1" t="s">
        <v>2372</v>
      </c>
      <c r="D9197" s="1" t="s">
        <v>7464</v>
      </c>
    </row>
    <row r="9198" spans="1:4" ht="14.1" customHeight="1" x14ac:dyDescent="0.2">
      <c r="A9198" s="4" t="s">
        <v>9230</v>
      </c>
      <c r="C9198" s="1" t="s">
        <v>2372</v>
      </c>
      <c r="D9198" s="1" t="s">
        <v>7464</v>
      </c>
    </row>
    <row r="9199" spans="1:4" ht="14.1" customHeight="1" x14ac:dyDescent="0.2">
      <c r="A9199" s="4" t="s">
        <v>9231</v>
      </c>
      <c r="C9199" s="1" t="s">
        <v>2372</v>
      </c>
      <c r="D9199" s="1" t="s">
        <v>7464</v>
      </c>
    </row>
    <row r="9200" spans="1:4" ht="14.1" customHeight="1" x14ac:dyDescent="0.2">
      <c r="A9200" s="4" t="s">
        <v>9232</v>
      </c>
      <c r="C9200" s="1" t="s">
        <v>2372</v>
      </c>
      <c r="D9200" s="1" t="s">
        <v>7464</v>
      </c>
    </row>
    <row r="9201" spans="1:4" ht="14.1" customHeight="1" x14ac:dyDescent="0.2">
      <c r="A9201" s="4" t="s">
        <v>9233</v>
      </c>
      <c r="C9201" s="1" t="s">
        <v>2372</v>
      </c>
      <c r="D9201" s="1" t="s">
        <v>7464</v>
      </c>
    </row>
    <row r="9202" spans="1:4" ht="14.1" customHeight="1" x14ac:dyDescent="0.2">
      <c r="A9202" s="4" t="s">
        <v>9234</v>
      </c>
      <c r="C9202" s="1" t="s">
        <v>2372</v>
      </c>
      <c r="D9202" s="1" t="s">
        <v>7464</v>
      </c>
    </row>
    <row r="9203" spans="1:4" ht="14.1" customHeight="1" x14ac:dyDescent="0.2">
      <c r="A9203" s="4" t="s">
        <v>9235</v>
      </c>
      <c r="C9203" s="1" t="s">
        <v>2372</v>
      </c>
      <c r="D9203" s="1" t="s">
        <v>7464</v>
      </c>
    </row>
    <row r="9204" spans="1:4" ht="14.1" customHeight="1" x14ac:dyDescent="0.2">
      <c r="A9204" s="4" t="s">
        <v>9236</v>
      </c>
      <c r="C9204" s="1" t="s">
        <v>2372</v>
      </c>
      <c r="D9204" s="1" t="s">
        <v>7464</v>
      </c>
    </row>
    <row r="9205" spans="1:4" ht="14.1" customHeight="1" x14ac:dyDescent="0.2">
      <c r="A9205" s="4" t="s">
        <v>9237</v>
      </c>
      <c r="C9205" s="1" t="s">
        <v>2372</v>
      </c>
      <c r="D9205" s="1" t="s">
        <v>7464</v>
      </c>
    </row>
    <row r="9206" spans="1:4" ht="14.1" customHeight="1" x14ac:dyDescent="0.2">
      <c r="A9206" s="4" t="s">
        <v>9238</v>
      </c>
      <c r="C9206" s="1" t="s">
        <v>2372</v>
      </c>
      <c r="D9206" s="1" t="s">
        <v>7464</v>
      </c>
    </row>
    <row r="9207" spans="1:4" ht="14.1" customHeight="1" x14ac:dyDescent="0.2">
      <c r="A9207" s="4" t="s">
        <v>9239</v>
      </c>
      <c r="C9207" s="1" t="s">
        <v>2372</v>
      </c>
      <c r="D9207" s="1" t="s">
        <v>7464</v>
      </c>
    </row>
    <row r="9208" spans="1:4" ht="14.1" customHeight="1" x14ac:dyDescent="0.2">
      <c r="A9208" s="4" t="s">
        <v>9240</v>
      </c>
      <c r="C9208" s="1" t="s">
        <v>2372</v>
      </c>
      <c r="D9208" s="1" t="s">
        <v>7464</v>
      </c>
    </row>
    <row r="9209" spans="1:4" ht="14.1" customHeight="1" x14ac:dyDescent="0.2">
      <c r="A9209" s="4" t="s">
        <v>8589</v>
      </c>
      <c r="C9209" s="1" t="s">
        <v>2372</v>
      </c>
      <c r="D9209" s="1" t="s">
        <v>7464</v>
      </c>
    </row>
    <row r="9210" spans="1:4" ht="14.1" customHeight="1" x14ac:dyDescent="0.2">
      <c r="A9210" s="4" t="s">
        <v>9241</v>
      </c>
      <c r="C9210" s="1" t="s">
        <v>2372</v>
      </c>
      <c r="D9210" s="1" t="s">
        <v>7464</v>
      </c>
    </row>
    <row r="9211" spans="1:4" ht="14.1" customHeight="1" x14ac:dyDescent="0.2">
      <c r="A9211" s="4" t="s">
        <v>9242</v>
      </c>
      <c r="C9211" s="1" t="s">
        <v>2372</v>
      </c>
      <c r="D9211" s="1" t="s">
        <v>7464</v>
      </c>
    </row>
    <row r="9212" spans="1:4" ht="14.1" customHeight="1" x14ac:dyDescent="0.2">
      <c r="A9212" s="4" t="s">
        <v>9243</v>
      </c>
      <c r="C9212" s="1" t="s">
        <v>2372</v>
      </c>
      <c r="D9212" s="1" t="s">
        <v>7464</v>
      </c>
    </row>
    <row r="9213" spans="1:4" ht="14.1" customHeight="1" x14ac:dyDescent="0.2">
      <c r="A9213" s="4" t="s">
        <v>9244</v>
      </c>
      <c r="C9213" s="1" t="s">
        <v>2372</v>
      </c>
      <c r="D9213" s="1" t="s">
        <v>7464</v>
      </c>
    </row>
    <row r="9214" spans="1:4" ht="14.1" customHeight="1" x14ac:dyDescent="0.2">
      <c r="A9214" s="4" t="s">
        <v>9245</v>
      </c>
      <c r="C9214" s="1" t="s">
        <v>2372</v>
      </c>
      <c r="D9214" s="1" t="s">
        <v>7464</v>
      </c>
    </row>
    <row r="9215" spans="1:4" ht="14.1" customHeight="1" x14ac:dyDescent="0.2">
      <c r="A9215" s="4" t="s">
        <v>9246</v>
      </c>
      <c r="C9215" s="1" t="s">
        <v>2372</v>
      </c>
      <c r="D9215" s="1" t="s">
        <v>7464</v>
      </c>
    </row>
    <row r="9216" spans="1:4" ht="14.1" customHeight="1" x14ac:dyDescent="0.2">
      <c r="A9216" s="4" t="s">
        <v>9247</v>
      </c>
      <c r="C9216" s="1" t="s">
        <v>2372</v>
      </c>
      <c r="D9216" s="1" t="s">
        <v>7464</v>
      </c>
    </row>
    <row r="9217" spans="1:4" ht="14.1" customHeight="1" x14ac:dyDescent="0.2">
      <c r="A9217" s="4" t="s">
        <v>9248</v>
      </c>
      <c r="C9217" s="1" t="s">
        <v>2372</v>
      </c>
      <c r="D9217" s="1" t="s">
        <v>7464</v>
      </c>
    </row>
    <row r="9218" spans="1:4" ht="14.1" customHeight="1" x14ac:dyDescent="0.2">
      <c r="A9218" s="4" t="s">
        <v>9249</v>
      </c>
      <c r="C9218" s="1" t="s">
        <v>2372</v>
      </c>
      <c r="D9218" s="1" t="s">
        <v>7464</v>
      </c>
    </row>
    <row r="9219" spans="1:4" ht="14.1" customHeight="1" x14ac:dyDescent="0.2">
      <c r="A9219" s="4" t="s">
        <v>9250</v>
      </c>
      <c r="C9219" s="1" t="s">
        <v>2372</v>
      </c>
      <c r="D9219" s="1" t="s">
        <v>7464</v>
      </c>
    </row>
    <row r="9220" spans="1:4" ht="14.1" customHeight="1" x14ac:dyDescent="0.2">
      <c r="A9220" s="4" t="s">
        <v>9251</v>
      </c>
      <c r="C9220" s="1" t="s">
        <v>2372</v>
      </c>
      <c r="D9220" s="1" t="s">
        <v>7464</v>
      </c>
    </row>
    <row r="9221" spans="1:4" ht="14.1" customHeight="1" x14ac:dyDescent="0.2">
      <c r="A9221" s="4" t="s">
        <v>9252</v>
      </c>
      <c r="C9221" s="1" t="s">
        <v>2372</v>
      </c>
      <c r="D9221" s="1" t="s">
        <v>7464</v>
      </c>
    </row>
    <row r="9222" spans="1:4" ht="14.1" customHeight="1" x14ac:dyDescent="0.2">
      <c r="A9222" s="4" t="s">
        <v>9253</v>
      </c>
      <c r="C9222" s="1" t="s">
        <v>2372</v>
      </c>
      <c r="D9222" s="1" t="s">
        <v>7464</v>
      </c>
    </row>
    <row r="9223" spans="1:4" ht="14.1" customHeight="1" x14ac:dyDescent="0.2">
      <c r="A9223" s="4" t="s">
        <v>9254</v>
      </c>
      <c r="C9223" s="1" t="s">
        <v>2372</v>
      </c>
      <c r="D9223" s="1" t="s">
        <v>7464</v>
      </c>
    </row>
    <row r="9224" spans="1:4" ht="14.1" customHeight="1" x14ac:dyDescent="0.2">
      <c r="A9224" s="4" t="s">
        <v>9255</v>
      </c>
      <c r="C9224" s="1" t="s">
        <v>2372</v>
      </c>
      <c r="D9224" s="1" t="s">
        <v>7464</v>
      </c>
    </row>
    <row r="9225" spans="1:4" ht="14.1" customHeight="1" x14ac:dyDescent="0.2">
      <c r="A9225" s="4" t="s">
        <v>8541</v>
      </c>
      <c r="C9225" s="1" t="s">
        <v>2372</v>
      </c>
      <c r="D9225" s="1" t="s">
        <v>7464</v>
      </c>
    </row>
    <row r="9226" spans="1:4" ht="14.1" customHeight="1" x14ac:dyDescent="0.2">
      <c r="A9226" s="4" t="s">
        <v>9256</v>
      </c>
      <c r="C9226" s="1" t="s">
        <v>2372</v>
      </c>
      <c r="D9226" s="1" t="s">
        <v>7464</v>
      </c>
    </row>
    <row r="9227" spans="1:4" ht="14.1" customHeight="1" x14ac:dyDescent="0.2">
      <c r="A9227" s="4" t="s">
        <v>9257</v>
      </c>
      <c r="C9227" s="1" t="s">
        <v>2372</v>
      </c>
      <c r="D9227" s="1" t="s">
        <v>7464</v>
      </c>
    </row>
    <row r="9228" spans="1:4" ht="14.1" customHeight="1" x14ac:dyDescent="0.2">
      <c r="A9228" s="4" t="s">
        <v>9258</v>
      </c>
      <c r="C9228" s="1" t="s">
        <v>2372</v>
      </c>
      <c r="D9228" s="1" t="s">
        <v>7464</v>
      </c>
    </row>
    <row r="9229" spans="1:4" ht="14.1" customHeight="1" x14ac:dyDescent="0.2">
      <c r="A9229" s="4" t="s">
        <v>9259</v>
      </c>
      <c r="C9229" s="1" t="s">
        <v>2372</v>
      </c>
      <c r="D9229" s="1" t="s">
        <v>7464</v>
      </c>
    </row>
    <row r="9230" spans="1:4" ht="14.1" customHeight="1" x14ac:dyDescent="0.2">
      <c r="A9230" s="4" t="s">
        <v>9260</v>
      </c>
      <c r="C9230" s="1" t="s">
        <v>2372</v>
      </c>
      <c r="D9230" s="1" t="s">
        <v>7464</v>
      </c>
    </row>
    <row r="9231" spans="1:4" ht="14.1" customHeight="1" x14ac:dyDescent="0.2">
      <c r="A9231" s="4" t="s">
        <v>9261</v>
      </c>
      <c r="C9231" s="1" t="s">
        <v>2372</v>
      </c>
      <c r="D9231" s="1" t="s">
        <v>7464</v>
      </c>
    </row>
    <row r="9232" spans="1:4" ht="14.1" customHeight="1" x14ac:dyDescent="0.2">
      <c r="A9232" s="4" t="s">
        <v>9262</v>
      </c>
      <c r="C9232" s="1" t="s">
        <v>2372</v>
      </c>
      <c r="D9232" s="1" t="s">
        <v>7464</v>
      </c>
    </row>
    <row r="9233" spans="1:4" ht="14.1" customHeight="1" x14ac:dyDescent="0.2">
      <c r="A9233" s="4" t="s">
        <v>9263</v>
      </c>
      <c r="C9233" s="1" t="s">
        <v>2372</v>
      </c>
      <c r="D9233" s="1" t="s">
        <v>7464</v>
      </c>
    </row>
    <row r="9234" spans="1:4" ht="14.1" customHeight="1" x14ac:dyDescent="0.2">
      <c r="A9234" s="4" t="s">
        <v>9264</v>
      </c>
      <c r="C9234" s="1" t="s">
        <v>2372</v>
      </c>
      <c r="D9234" s="1" t="s">
        <v>7464</v>
      </c>
    </row>
    <row r="9235" spans="1:4" ht="14.1" customHeight="1" x14ac:dyDescent="0.2">
      <c r="A9235" s="4" t="s">
        <v>9265</v>
      </c>
      <c r="C9235" s="1" t="s">
        <v>2372</v>
      </c>
      <c r="D9235" s="1" t="s">
        <v>7464</v>
      </c>
    </row>
    <row r="9236" spans="1:4" ht="14.1" customHeight="1" x14ac:dyDescent="0.2">
      <c r="A9236" s="4" t="s">
        <v>9266</v>
      </c>
      <c r="C9236" s="1" t="s">
        <v>2372</v>
      </c>
      <c r="D9236" s="1" t="s">
        <v>7464</v>
      </c>
    </row>
    <row r="9237" spans="1:4" ht="14.1" customHeight="1" x14ac:dyDescent="0.2">
      <c r="A9237" s="4" t="s">
        <v>9267</v>
      </c>
      <c r="C9237" s="1" t="s">
        <v>2372</v>
      </c>
      <c r="D9237" s="1" t="s">
        <v>7464</v>
      </c>
    </row>
    <row r="9238" spans="1:4" ht="14.1" customHeight="1" x14ac:dyDescent="0.2">
      <c r="A9238" s="4" t="s">
        <v>9268</v>
      </c>
      <c r="C9238" s="1" t="s">
        <v>2372</v>
      </c>
      <c r="D9238" s="1" t="s">
        <v>7464</v>
      </c>
    </row>
    <row r="9239" spans="1:4" ht="14.1" customHeight="1" x14ac:dyDescent="0.2">
      <c r="A9239" s="4" t="s">
        <v>9269</v>
      </c>
      <c r="C9239" s="1" t="s">
        <v>2372</v>
      </c>
      <c r="D9239" s="1" t="s">
        <v>7464</v>
      </c>
    </row>
    <row r="9240" spans="1:4" ht="14.1" customHeight="1" x14ac:dyDescent="0.2">
      <c r="A9240" s="4" t="s">
        <v>9270</v>
      </c>
      <c r="C9240" s="1" t="s">
        <v>2372</v>
      </c>
      <c r="D9240" s="1" t="s">
        <v>7464</v>
      </c>
    </row>
    <row r="9241" spans="1:4" ht="14.1" customHeight="1" x14ac:dyDescent="0.2">
      <c r="A9241" s="4" t="s">
        <v>9271</v>
      </c>
      <c r="C9241" s="1" t="s">
        <v>2372</v>
      </c>
      <c r="D9241" s="1" t="s">
        <v>7464</v>
      </c>
    </row>
    <row r="9242" spans="1:4" ht="14.1" customHeight="1" x14ac:dyDescent="0.2">
      <c r="A9242" s="4" t="s">
        <v>9272</v>
      </c>
      <c r="C9242" s="1" t="s">
        <v>2372</v>
      </c>
      <c r="D9242" s="1" t="s">
        <v>7464</v>
      </c>
    </row>
    <row r="9243" spans="1:4" ht="14.1" customHeight="1" x14ac:dyDescent="0.2">
      <c r="A9243" s="4" t="s">
        <v>9273</v>
      </c>
      <c r="C9243" s="1" t="s">
        <v>2372</v>
      </c>
      <c r="D9243" s="1" t="s">
        <v>7464</v>
      </c>
    </row>
    <row r="9244" spans="1:4" ht="14.1" customHeight="1" x14ac:dyDescent="0.2">
      <c r="A9244" s="4" t="s">
        <v>9274</v>
      </c>
      <c r="C9244" s="1" t="s">
        <v>2372</v>
      </c>
      <c r="D9244" s="1" t="s">
        <v>7464</v>
      </c>
    </row>
    <row r="9245" spans="1:4" ht="14.1" customHeight="1" x14ac:dyDescent="0.2">
      <c r="A9245" s="4" t="s">
        <v>9275</v>
      </c>
      <c r="C9245" s="1" t="s">
        <v>2372</v>
      </c>
      <c r="D9245" s="1" t="s">
        <v>7464</v>
      </c>
    </row>
    <row r="9246" spans="1:4" ht="14.1" customHeight="1" x14ac:dyDescent="0.2">
      <c r="A9246" s="4" t="s">
        <v>9276</v>
      </c>
      <c r="C9246" s="1" t="s">
        <v>2372</v>
      </c>
      <c r="D9246" s="1" t="s">
        <v>7464</v>
      </c>
    </row>
    <row r="9247" spans="1:4" ht="14.1" customHeight="1" x14ac:dyDescent="0.2">
      <c r="A9247" s="4" t="s">
        <v>9277</v>
      </c>
      <c r="C9247" s="1" t="s">
        <v>2372</v>
      </c>
      <c r="D9247" s="1" t="s">
        <v>7464</v>
      </c>
    </row>
    <row r="9248" spans="1:4" ht="14.1" customHeight="1" x14ac:dyDescent="0.2">
      <c r="A9248" s="4" t="s">
        <v>9278</v>
      </c>
      <c r="C9248" s="1" t="s">
        <v>2372</v>
      </c>
      <c r="D9248" s="1" t="s">
        <v>7464</v>
      </c>
    </row>
    <row r="9249" spans="1:4" ht="14.1" customHeight="1" x14ac:dyDescent="0.2">
      <c r="A9249" s="4" t="s">
        <v>9279</v>
      </c>
      <c r="C9249" s="1" t="s">
        <v>2372</v>
      </c>
      <c r="D9249" s="1" t="s">
        <v>7464</v>
      </c>
    </row>
    <row r="9250" spans="1:4" ht="14.1" customHeight="1" x14ac:dyDescent="0.2">
      <c r="A9250" s="4" t="s">
        <v>9280</v>
      </c>
      <c r="C9250" s="1" t="s">
        <v>2372</v>
      </c>
      <c r="D9250" s="1" t="s">
        <v>7464</v>
      </c>
    </row>
    <row r="9251" spans="1:4" ht="14.1" customHeight="1" x14ac:dyDescent="0.2">
      <c r="A9251" s="4" t="s">
        <v>9281</v>
      </c>
      <c r="C9251" s="1" t="s">
        <v>2372</v>
      </c>
      <c r="D9251" s="1" t="s">
        <v>7464</v>
      </c>
    </row>
    <row r="9252" spans="1:4" ht="14.1" customHeight="1" x14ac:dyDescent="0.2">
      <c r="A9252" s="4" t="s">
        <v>9282</v>
      </c>
      <c r="C9252" s="1" t="s">
        <v>2372</v>
      </c>
      <c r="D9252" s="1" t="s">
        <v>7464</v>
      </c>
    </row>
    <row r="9253" spans="1:4" ht="14.1" customHeight="1" x14ac:dyDescent="0.2">
      <c r="A9253" s="4" t="s">
        <v>9283</v>
      </c>
      <c r="C9253" s="1" t="s">
        <v>2372</v>
      </c>
      <c r="D9253" s="1" t="s">
        <v>7464</v>
      </c>
    </row>
    <row r="9254" spans="1:4" ht="14.1" customHeight="1" x14ac:dyDescent="0.2">
      <c r="A9254" s="4" t="s">
        <v>9284</v>
      </c>
      <c r="C9254" s="1" t="s">
        <v>2372</v>
      </c>
      <c r="D9254" s="1" t="s">
        <v>7464</v>
      </c>
    </row>
    <row r="9255" spans="1:4" ht="14.1" customHeight="1" x14ac:dyDescent="0.2">
      <c r="A9255" s="4" t="s">
        <v>9285</v>
      </c>
      <c r="C9255" s="1" t="s">
        <v>2372</v>
      </c>
      <c r="D9255" s="1" t="s">
        <v>7464</v>
      </c>
    </row>
    <row r="9256" spans="1:4" ht="14.1" customHeight="1" x14ac:dyDescent="0.2">
      <c r="A9256" s="4" t="s">
        <v>9286</v>
      </c>
      <c r="C9256" s="1" t="s">
        <v>2372</v>
      </c>
      <c r="D9256" s="1" t="s">
        <v>7464</v>
      </c>
    </row>
    <row r="9257" spans="1:4" ht="14.1" customHeight="1" x14ac:dyDescent="0.2">
      <c r="A9257" s="4" t="s">
        <v>9287</v>
      </c>
      <c r="C9257" s="1" t="s">
        <v>2372</v>
      </c>
      <c r="D9257" s="1" t="s">
        <v>7464</v>
      </c>
    </row>
    <row r="9258" spans="1:4" ht="14.1" customHeight="1" x14ac:dyDescent="0.2">
      <c r="A9258" s="4" t="s">
        <v>9288</v>
      </c>
      <c r="C9258" s="1" t="s">
        <v>2372</v>
      </c>
      <c r="D9258" s="1" t="s">
        <v>7464</v>
      </c>
    </row>
    <row r="9259" spans="1:4" ht="14.1" customHeight="1" x14ac:dyDescent="0.2">
      <c r="A9259" s="4" t="s">
        <v>9289</v>
      </c>
      <c r="C9259" s="1" t="s">
        <v>2372</v>
      </c>
      <c r="D9259" s="1" t="s">
        <v>7464</v>
      </c>
    </row>
    <row r="9260" spans="1:4" ht="14.1" customHeight="1" x14ac:dyDescent="0.2">
      <c r="A9260" s="4" t="s">
        <v>9290</v>
      </c>
      <c r="C9260" s="1" t="s">
        <v>2372</v>
      </c>
      <c r="D9260" s="1" t="s">
        <v>7464</v>
      </c>
    </row>
    <row r="9261" spans="1:4" ht="14.1" customHeight="1" x14ac:dyDescent="0.2">
      <c r="A9261" s="4" t="s">
        <v>9291</v>
      </c>
      <c r="C9261" s="1" t="s">
        <v>2372</v>
      </c>
      <c r="D9261" s="1" t="s">
        <v>7464</v>
      </c>
    </row>
    <row r="9262" spans="1:4" ht="14.1" customHeight="1" x14ac:dyDescent="0.2">
      <c r="A9262" s="4" t="s">
        <v>9292</v>
      </c>
      <c r="C9262" s="1" t="s">
        <v>2372</v>
      </c>
      <c r="D9262" s="1" t="s">
        <v>7464</v>
      </c>
    </row>
    <row r="9263" spans="1:4" ht="14.1" customHeight="1" x14ac:dyDescent="0.2">
      <c r="A9263" s="4" t="s">
        <v>9293</v>
      </c>
      <c r="C9263" s="1" t="s">
        <v>2372</v>
      </c>
      <c r="D9263" s="1" t="s">
        <v>7464</v>
      </c>
    </row>
    <row r="9264" spans="1:4" ht="14.1" customHeight="1" x14ac:dyDescent="0.2">
      <c r="A9264" s="4" t="s">
        <v>9294</v>
      </c>
      <c r="C9264" s="1" t="s">
        <v>2372</v>
      </c>
      <c r="D9264" s="1" t="s">
        <v>7464</v>
      </c>
    </row>
    <row r="9265" spans="1:4" ht="14.1" customHeight="1" x14ac:dyDescent="0.2">
      <c r="A9265" s="4" t="s">
        <v>9295</v>
      </c>
      <c r="C9265" s="1" t="s">
        <v>2372</v>
      </c>
      <c r="D9265" s="1" t="s">
        <v>7464</v>
      </c>
    </row>
    <row r="9266" spans="1:4" ht="14.1" customHeight="1" x14ac:dyDescent="0.2">
      <c r="A9266" s="4" t="s">
        <v>9296</v>
      </c>
      <c r="C9266" s="1" t="s">
        <v>2372</v>
      </c>
      <c r="D9266" s="1" t="s">
        <v>7464</v>
      </c>
    </row>
    <row r="9267" spans="1:4" ht="14.1" customHeight="1" x14ac:dyDescent="0.2">
      <c r="A9267" s="4" t="s">
        <v>9297</v>
      </c>
      <c r="C9267" s="1" t="s">
        <v>2372</v>
      </c>
      <c r="D9267" s="1" t="s">
        <v>7464</v>
      </c>
    </row>
    <row r="9268" spans="1:4" ht="14.1" customHeight="1" x14ac:dyDescent="0.2">
      <c r="A9268" s="4" t="s">
        <v>9298</v>
      </c>
      <c r="C9268" s="1" t="s">
        <v>2372</v>
      </c>
      <c r="D9268" s="1" t="s">
        <v>7464</v>
      </c>
    </row>
    <row r="9269" spans="1:4" ht="14.1" customHeight="1" x14ac:dyDescent="0.2">
      <c r="A9269" s="4" t="s">
        <v>9299</v>
      </c>
      <c r="C9269" s="1" t="s">
        <v>2372</v>
      </c>
      <c r="D9269" s="1" t="s">
        <v>7464</v>
      </c>
    </row>
    <row r="9270" spans="1:4" ht="14.1" customHeight="1" x14ac:dyDescent="0.2">
      <c r="A9270" s="4" t="s">
        <v>9300</v>
      </c>
      <c r="C9270" s="1" t="s">
        <v>2372</v>
      </c>
      <c r="D9270" s="1" t="s">
        <v>7464</v>
      </c>
    </row>
    <row r="9271" spans="1:4" ht="14.1" customHeight="1" x14ac:dyDescent="0.2">
      <c r="A9271" s="4" t="s">
        <v>9301</v>
      </c>
      <c r="C9271" s="1" t="s">
        <v>2372</v>
      </c>
      <c r="D9271" s="1" t="s">
        <v>7464</v>
      </c>
    </row>
    <row r="9272" spans="1:4" ht="14.1" customHeight="1" x14ac:dyDescent="0.2">
      <c r="A9272" s="4" t="s">
        <v>9302</v>
      </c>
      <c r="C9272" s="1" t="s">
        <v>2372</v>
      </c>
      <c r="D9272" s="1" t="s">
        <v>7464</v>
      </c>
    </row>
    <row r="9273" spans="1:4" ht="14.1" customHeight="1" x14ac:dyDescent="0.2">
      <c r="A9273" s="4" t="s">
        <v>9303</v>
      </c>
      <c r="C9273" s="1" t="s">
        <v>2372</v>
      </c>
      <c r="D9273" s="1" t="s">
        <v>7464</v>
      </c>
    </row>
    <row r="9274" spans="1:4" ht="14.1" customHeight="1" x14ac:dyDescent="0.2">
      <c r="A9274" s="4" t="s">
        <v>9304</v>
      </c>
      <c r="C9274" s="1" t="s">
        <v>2372</v>
      </c>
      <c r="D9274" s="1" t="s">
        <v>7464</v>
      </c>
    </row>
    <row r="9275" spans="1:4" ht="14.1" customHeight="1" x14ac:dyDescent="0.2">
      <c r="A9275" s="4" t="s">
        <v>9305</v>
      </c>
      <c r="C9275" s="1" t="s">
        <v>2372</v>
      </c>
      <c r="D9275" s="1" t="s">
        <v>7464</v>
      </c>
    </row>
    <row r="9276" spans="1:4" ht="14.1" customHeight="1" x14ac:dyDescent="0.2">
      <c r="A9276" s="4" t="s">
        <v>9306</v>
      </c>
      <c r="C9276" s="1" t="s">
        <v>2372</v>
      </c>
      <c r="D9276" s="1" t="s">
        <v>7464</v>
      </c>
    </row>
    <row r="9277" spans="1:4" ht="14.1" customHeight="1" x14ac:dyDescent="0.2">
      <c r="A9277" s="4" t="s">
        <v>9307</v>
      </c>
      <c r="C9277" s="1" t="s">
        <v>2372</v>
      </c>
      <c r="D9277" s="1" t="s">
        <v>7464</v>
      </c>
    </row>
    <row r="9278" spans="1:4" ht="14.1" customHeight="1" x14ac:dyDescent="0.2">
      <c r="A9278" s="4" t="s">
        <v>9308</v>
      </c>
      <c r="C9278" s="1" t="s">
        <v>2372</v>
      </c>
      <c r="D9278" s="1" t="s">
        <v>7464</v>
      </c>
    </row>
    <row r="9279" spans="1:4" ht="14.1" customHeight="1" x14ac:dyDescent="0.2">
      <c r="A9279" s="4" t="s">
        <v>9309</v>
      </c>
      <c r="C9279" s="1" t="s">
        <v>2372</v>
      </c>
      <c r="D9279" s="1" t="s">
        <v>7464</v>
      </c>
    </row>
    <row r="9280" spans="1:4" ht="14.1" customHeight="1" x14ac:dyDescent="0.2">
      <c r="A9280" s="4" t="s">
        <v>9310</v>
      </c>
      <c r="C9280" s="1" t="s">
        <v>2372</v>
      </c>
      <c r="D9280" s="1" t="s">
        <v>7464</v>
      </c>
    </row>
    <row r="9281" spans="1:4" ht="14.1" customHeight="1" x14ac:dyDescent="0.2">
      <c r="A9281" s="4" t="s">
        <v>9311</v>
      </c>
      <c r="C9281" s="1" t="s">
        <v>2372</v>
      </c>
      <c r="D9281" s="1" t="s">
        <v>7464</v>
      </c>
    </row>
    <row r="9282" spans="1:4" ht="14.1" customHeight="1" x14ac:dyDescent="0.2">
      <c r="A9282" s="4" t="s">
        <v>9312</v>
      </c>
      <c r="C9282" s="1" t="s">
        <v>2372</v>
      </c>
      <c r="D9282" s="1" t="s">
        <v>7464</v>
      </c>
    </row>
    <row r="9283" spans="1:4" ht="14.1" customHeight="1" x14ac:dyDescent="0.2">
      <c r="A9283" s="4" t="s">
        <v>9313</v>
      </c>
      <c r="C9283" s="1" t="s">
        <v>2372</v>
      </c>
      <c r="D9283" s="1" t="s">
        <v>7464</v>
      </c>
    </row>
    <row r="9284" spans="1:4" ht="14.1" customHeight="1" x14ac:dyDescent="0.2">
      <c r="A9284" s="4" t="s">
        <v>9314</v>
      </c>
      <c r="C9284" s="1" t="s">
        <v>2372</v>
      </c>
      <c r="D9284" s="1" t="s">
        <v>7464</v>
      </c>
    </row>
    <row r="9285" spans="1:4" ht="14.1" customHeight="1" x14ac:dyDescent="0.2">
      <c r="A9285" s="4" t="s">
        <v>9315</v>
      </c>
      <c r="C9285" s="1" t="s">
        <v>2372</v>
      </c>
      <c r="D9285" s="1" t="s">
        <v>7464</v>
      </c>
    </row>
    <row r="9286" spans="1:4" ht="14.1" customHeight="1" x14ac:dyDescent="0.2">
      <c r="A9286" s="4" t="s">
        <v>9316</v>
      </c>
      <c r="C9286" s="1" t="s">
        <v>2372</v>
      </c>
      <c r="D9286" s="1" t="s">
        <v>7464</v>
      </c>
    </row>
    <row r="9287" spans="1:4" ht="14.1" customHeight="1" x14ac:dyDescent="0.2">
      <c r="A9287" s="4" t="s">
        <v>9317</v>
      </c>
      <c r="C9287" s="1" t="s">
        <v>2372</v>
      </c>
      <c r="D9287" s="1" t="s">
        <v>7464</v>
      </c>
    </row>
    <row r="9288" spans="1:4" ht="14.1" customHeight="1" x14ac:dyDescent="0.2">
      <c r="A9288" s="4" t="s">
        <v>9318</v>
      </c>
      <c r="C9288" s="1" t="s">
        <v>2372</v>
      </c>
      <c r="D9288" s="1" t="s">
        <v>7464</v>
      </c>
    </row>
    <row r="9289" spans="1:4" ht="14.1" customHeight="1" x14ac:dyDescent="0.2">
      <c r="A9289" s="4" t="s">
        <v>9319</v>
      </c>
      <c r="C9289" s="1" t="s">
        <v>2372</v>
      </c>
      <c r="D9289" s="1" t="s">
        <v>7464</v>
      </c>
    </row>
    <row r="9290" spans="1:4" ht="14.1" customHeight="1" x14ac:dyDescent="0.2">
      <c r="A9290" s="4" t="s">
        <v>9320</v>
      </c>
      <c r="C9290" s="1" t="s">
        <v>2372</v>
      </c>
      <c r="D9290" s="1" t="s">
        <v>7464</v>
      </c>
    </row>
    <row r="9291" spans="1:4" ht="14.1" customHeight="1" x14ac:dyDescent="0.2">
      <c r="A9291" s="4" t="s">
        <v>9321</v>
      </c>
      <c r="C9291" s="1" t="s">
        <v>2372</v>
      </c>
      <c r="D9291" s="1" t="s">
        <v>7464</v>
      </c>
    </row>
    <row r="9292" spans="1:4" ht="14.1" customHeight="1" x14ac:dyDescent="0.2">
      <c r="A9292" s="4" t="s">
        <v>9322</v>
      </c>
      <c r="C9292" s="1" t="s">
        <v>2372</v>
      </c>
      <c r="D9292" s="1" t="s">
        <v>7464</v>
      </c>
    </row>
    <row r="9293" spans="1:4" ht="14.1" customHeight="1" x14ac:dyDescent="0.2">
      <c r="A9293" s="4" t="s">
        <v>9323</v>
      </c>
      <c r="C9293" s="1" t="s">
        <v>2372</v>
      </c>
      <c r="D9293" s="1" t="s">
        <v>7464</v>
      </c>
    </row>
    <row r="9294" spans="1:4" ht="14.1" customHeight="1" x14ac:dyDescent="0.2">
      <c r="A9294" s="4" t="s">
        <v>9324</v>
      </c>
      <c r="C9294" s="1" t="s">
        <v>2372</v>
      </c>
      <c r="D9294" s="1" t="s">
        <v>7464</v>
      </c>
    </row>
    <row r="9295" spans="1:4" ht="14.1" customHeight="1" x14ac:dyDescent="0.2">
      <c r="A9295" s="4" t="s">
        <v>9325</v>
      </c>
      <c r="C9295" s="1" t="s">
        <v>2372</v>
      </c>
      <c r="D9295" s="1" t="s">
        <v>7464</v>
      </c>
    </row>
    <row r="9296" spans="1:4" ht="14.1" customHeight="1" x14ac:dyDescent="0.2">
      <c r="A9296" s="4" t="s">
        <v>9326</v>
      </c>
      <c r="C9296" s="1" t="s">
        <v>2372</v>
      </c>
      <c r="D9296" s="1" t="s">
        <v>7464</v>
      </c>
    </row>
    <row r="9297" spans="1:4" ht="14.1" customHeight="1" x14ac:dyDescent="0.2">
      <c r="A9297" s="4" t="s">
        <v>9327</v>
      </c>
      <c r="C9297" s="1" t="s">
        <v>2372</v>
      </c>
      <c r="D9297" s="1" t="s">
        <v>7464</v>
      </c>
    </row>
    <row r="9298" spans="1:4" ht="14.1" customHeight="1" x14ac:dyDescent="0.2">
      <c r="A9298" s="4" t="s">
        <v>9328</v>
      </c>
      <c r="C9298" s="1" t="s">
        <v>2372</v>
      </c>
      <c r="D9298" s="1" t="s">
        <v>7464</v>
      </c>
    </row>
    <row r="9299" spans="1:4" ht="14.1" customHeight="1" x14ac:dyDescent="0.2">
      <c r="A9299" s="4" t="s">
        <v>9329</v>
      </c>
      <c r="C9299" s="1" t="s">
        <v>2372</v>
      </c>
      <c r="D9299" s="1" t="s">
        <v>7464</v>
      </c>
    </row>
    <row r="9300" spans="1:4" ht="14.1" customHeight="1" x14ac:dyDescent="0.2">
      <c r="A9300" s="4" t="s">
        <v>9330</v>
      </c>
      <c r="C9300" s="1" t="s">
        <v>2372</v>
      </c>
      <c r="D9300" s="1" t="s">
        <v>7464</v>
      </c>
    </row>
    <row r="9301" spans="1:4" ht="14.1" customHeight="1" x14ac:dyDescent="0.2">
      <c r="A9301" s="4" t="s">
        <v>9331</v>
      </c>
      <c r="C9301" s="1" t="s">
        <v>2372</v>
      </c>
      <c r="D9301" s="1" t="s">
        <v>7464</v>
      </c>
    </row>
    <row r="9302" spans="1:4" ht="14.1" customHeight="1" x14ac:dyDescent="0.2">
      <c r="A9302" s="4" t="s">
        <v>9332</v>
      </c>
      <c r="C9302" s="1" t="s">
        <v>2372</v>
      </c>
      <c r="D9302" s="1" t="s">
        <v>7464</v>
      </c>
    </row>
    <row r="9303" spans="1:4" ht="14.1" customHeight="1" x14ac:dyDescent="0.2">
      <c r="A9303" s="4" t="s">
        <v>9333</v>
      </c>
      <c r="C9303" s="1" t="s">
        <v>2372</v>
      </c>
      <c r="D9303" s="1" t="s">
        <v>7464</v>
      </c>
    </row>
    <row r="9304" spans="1:4" ht="14.1" customHeight="1" x14ac:dyDescent="0.2">
      <c r="A9304" s="4" t="s">
        <v>2583</v>
      </c>
      <c r="C9304" s="1" t="s">
        <v>2372</v>
      </c>
      <c r="D9304" s="1" t="s">
        <v>7464</v>
      </c>
    </row>
    <row r="9305" spans="1:4" ht="14.1" customHeight="1" x14ac:dyDescent="0.2">
      <c r="A9305" s="4" t="s">
        <v>9334</v>
      </c>
      <c r="C9305" s="1" t="s">
        <v>2372</v>
      </c>
      <c r="D9305" s="1" t="s">
        <v>7464</v>
      </c>
    </row>
    <row r="9306" spans="1:4" ht="14.1" customHeight="1" x14ac:dyDescent="0.2">
      <c r="A9306" s="4" t="s">
        <v>9335</v>
      </c>
      <c r="C9306" s="1" t="s">
        <v>2372</v>
      </c>
      <c r="D9306" s="1" t="s">
        <v>7464</v>
      </c>
    </row>
    <row r="9307" spans="1:4" ht="14.1" customHeight="1" x14ac:dyDescent="0.2">
      <c r="A9307" s="4" t="s">
        <v>9336</v>
      </c>
      <c r="C9307" s="1" t="s">
        <v>2372</v>
      </c>
      <c r="D9307" s="1" t="s">
        <v>7464</v>
      </c>
    </row>
    <row r="9308" spans="1:4" ht="14.1" customHeight="1" x14ac:dyDescent="0.2">
      <c r="A9308" s="4" t="s">
        <v>9337</v>
      </c>
      <c r="C9308" s="1" t="s">
        <v>2372</v>
      </c>
      <c r="D9308" s="1" t="s">
        <v>7464</v>
      </c>
    </row>
    <row r="9309" spans="1:4" ht="14.1" customHeight="1" x14ac:dyDescent="0.2">
      <c r="A9309" s="4" t="s">
        <v>9338</v>
      </c>
      <c r="C9309" s="1" t="s">
        <v>2372</v>
      </c>
      <c r="D9309" s="1" t="s">
        <v>7464</v>
      </c>
    </row>
    <row r="9310" spans="1:4" ht="14.1" customHeight="1" x14ac:dyDescent="0.2">
      <c r="A9310" s="4" t="s">
        <v>9339</v>
      </c>
      <c r="C9310" s="1" t="s">
        <v>2372</v>
      </c>
      <c r="D9310" s="1" t="s">
        <v>7464</v>
      </c>
    </row>
    <row r="9311" spans="1:4" ht="14.1" customHeight="1" x14ac:dyDescent="0.2">
      <c r="A9311" s="4" t="s">
        <v>9340</v>
      </c>
      <c r="C9311" s="1" t="s">
        <v>2372</v>
      </c>
      <c r="D9311" s="1" t="s">
        <v>7464</v>
      </c>
    </row>
    <row r="9312" spans="1:4" ht="14.1" customHeight="1" x14ac:dyDescent="0.2">
      <c r="A9312" s="4" t="s">
        <v>9341</v>
      </c>
      <c r="C9312" s="1" t="s">
        <v>2372</v>
      </c>
      <c r="D9312" s="1" t="s">
        <v>7464</v>
      </c>
    </row>
    <row r="9313" spans="1:4" ht="14.1" customHeight="1" x14ac:dyDescent="0.2">
      <c r="A9313" s="4" t="s">
        <v>9342</v>
      </c>
      <c r="C9313" s="1" t="s">
        <v>2372</v>
      </c>
      <c r="D9313" s="1" t="s">
        <v>7464</v>
      </c>
    </row>
    <row r="9314" spans="1:4" ht="14.1" customHeight="1" x14ac:dyDescent="0.2">
      <c r="A9314" s="4" t="s">
        <v>9343</v>
      </c>
      <c r="C9314" s="1" t="s">
        <v>2372</v>
      </c>
      <c r="D9314" s="1" t="s">
        <v>7464</v>
      </c>
    </row>
    <row r="9315" spans="1:4" ht="14.1" customHeight="1" x14ac:dyDescent="0.2">
      <c r="A9315" s="4" t="s">
        <v>9344</v>
      </c>
      <c r="C9315" s="1" t="s">
        <v>2372</v>
      </c>
      <c r="D9315" s="1" t="s">
        <v>7464</v>
      </c>
    </row>
    <row r="9316" spans="1:4" ht="14.1" customHeight="1" x14ac:dyDescent="0.2">
      <c r="A9316" s="4" t="s">
        <v>9345</v>
      </c>
      <c r="C9316" s="1" t="s">
        <v>2372</v>
      </c>
      <c r="D9316" s="1" t="s">
        <v>7464</v>
      </c>
    </row>
    <row r="9317" spans="1:4" ht="14.1" customHeight="1" x14ac:dyDescent="0.2">
      <c r="A9317" s="4" t="s">
        <v>9346</v>
      </c>
      <c r="C9317" s="1" t="s">
        <v>2372</v>
      </c>
      <c r="D9317" s="1" t="s">
        <v>7464</v>
      </c>
    </row>
    <row r="9318" spans="1:4" ht="14.1" customHeight="1" x14ac:dyDescent="0.2">
      <c r="A9318" s="4" t="s">
        <v>9347</v>
      </c>
      <c r="C9318" s="1" t="s">
        <v>2372</v>
      </c>
      <c r="D9318" s="1" t="s">
        <v>7464</v>
      </c>
    </row>
    <row r="9319" spans="1:4" ht="14.1" customHeight="1" x14ac:dyDescent="0.2">
      <c r="A9319" s="4" t="s">
        <v>9348</v>
      </c>
      <c r="C9319" s="1" t="s">
        <v>2372</v>
      </c>
      <c r="D9319" s="1" t="s">
        <v>7464</v>
      </c>
    </row>
    <row r="9320" spans="1:4" ht="14.1" customHeight="1" x14ac:dyDescent="0.2">
      <c r="A9320" s="4" t="s">
        <v>9349</v>
      </c>
      <c r="C9320" s="1" t="s">
        <v>2372</v>
      </c>
      <c r="D9320" s="1" t="s">
        <v>7464</v>
      </c>
    </row>
    <row r="9321" spans="1:4" ht="14.1" customHeight="1" x14ac:dyDescent="0.2">
      <c r="A9321" s="4" t="s">
        <v>9350</v>
      </c>
      <c r="C9321" s="1" t="s">
        <v>2372</v>
      </c>
      <c r="D9321" s="1" t="s">
        <v>7464</v>
      </c>
    </row>
    <row r="9322" spans="1:4" ht="14.1" customHeight="1" x14ac:dyDescent="0.2">
      <c r="A9322" s="4" t="s">
        <v>9351</v>
      </c>
      <c r="C9322" s="1" t="s">
        <v>2372</v>
      </c>
      <c r="D9322" s="1" t="s">
        <v>7464</v>
      </c>
    </row>
    <row r="9323" spans="1:4" ht="14.1" customHeight="1" x14ac:dyDescent="0.2">
      <c r="A9323" s="4" t="s">
        <v>9352</v>
      </c>
      <c r="C9323" s="1" t="s">
        <v>2372</v>
      </c>
      <c r="D9323" s="1" t="s">
        <v>7464</v>
      </c>
    </row>
    <row r="9324" spans="1:4" ht="14.1" customHeight="1" x14ac:dyDescent="0.2">
      <c r="A9324" s="4" t="s">
        <v>9353</v>
      </c>
      <c r="C9324" s="1" t="s">
        <v>2372</v>
      </c>
      <c r="D9324" s="1" t="s">
        <v>7464</v>
      </c>
    </row>
    <row r="9325" spans="1:4" ht="14.1" customHeight="1" x14ac:dyDescent="0.2">
      <c r="A9325" s="4" t="s">
        <v>9354</v>
      </c>
      <c r="C9325" s="1" t="s">
        <v>2372</v>
      </c>
      <c r="D9325" s="1" t="s">
        <v>7464</v>
      </c>
    </row>
    <row r="9326" spans="1:4" ht="14.1" customHeight="1" x14ac:dyDescent="0.2">
      <c r="A9326" s="4" t="s">
        <v>9355</v>
      </c>
      <c r="C9326" s="1" t="s">
        <v>2372</v>
      </c>
      <c r="D9326" s="1" t="s">
        <v>7464</v>
      </c>
    </row>
    <row r="9327" spans="1:4" ht="14.1" customHeight="1" x14ac:dyDescent="0.2">
      <c r="A9327" s="4" t="s">
        <v>9356</v>
      </c>
      <c r="C9327" s="1" t="s">
        <v>2372</v>
      </c>
      <c r="D9327" s="1" t="s">
        <v>7464</v>
      </c>
    </row>
    <row r="9328" spans="1:4" ht="14.1" customHeight="1" x14ac:dyDescent="0.2">
      <c r="A9328" s="4" t="s">
        <v>9357</v>
      </c>
      <c r="C9328" s="1" t="s">
        <v>2372</v>
      </c>
      <c r="D9328" s="1" t="s">
        <v>7464</v>
      </c>
    </row>
    <row r="9329" spans="1:4" ht="14.1" customHeight="1" x14ac:dyDescent="0.2">
      <c r="A9329" s="4" t="s">
        <v>9358</v>
      </c>
      <c r="C9329" s="1" t="s">
        <v>2372</v>
      </c>
      <c r="D9329" s="1" t="s">
        <v>7464</v>
      </c>
    </row>
    <row r="9330" spans="1:4" ht="14.1" customHeight="1" x14ac:dyDescent="0.2">
      <c r="A9330" s="4" t="s">
        <v>9359</v>
      </c>
      <c r="C9330" s="1" t="s">
        <v>2372</v>
      </c>
      <c r="D9330" s="1" t="s">
        <v>7464</v>
      </c>
    </row>
    <row r="9331" spans="1:4" ht="14.1" customHeight="1" x14ac:dyDescent="0.2">
      <c r="A9331" s="4" t="s">
        <v>9360</v>
      </c>
      <c r="C9331" s="1" t="s">
        <v>2372</v>
      </c>
      <c r="D9331" s="1" t="s">
        <v>7464</v>
      </c>
    </row>
    <row r="9332" spans="1:4" ht="14.1" customHeight="1" x14ac:dyDescent="0.2">
      <c r="A9332" s="4" t="s">
        <v>2610</v>
      </c>
      <c r="C9332" s="1" t="s">
        <v>2372</v>
      </c>
      <c r="D9332" s="1" t="s">
        <v>7464</v>
      </c>
    </row>
    <row r="9333" spans="1:4" ht="14.1" customHeight="1" x14ac:dyDescent="0.2">
      <c r="A9333" s="4" t="s">
        <v>9361</v>
      </c>
      <c r="C9333" s="1" t="s">
        <v>2372</v>
      </c>
      <c r="D9333" s="1" t="s">
        <v>7464</v>
      </c>
    </row>
    <row r="9334" spans="1:4" ht="14.1" customHeight="1" x14ac:dyDescent="0.2">
      <c r="A9334" s="4" t="s">
        <v>9362</v>
      </c>
      <c r="C9334" s="1" t="s">
        <v>2372</v>
      </c>
      <c r="D9334" s="1" t="s">
        <v>7464</v>
      </c>
    </row>
    <row r="9335" spans="1:4" ht="14.1" customHeight="1" x14ac:dyDescent="0.2">
      <c r="A9335" s="4" t="s">
        <v>9363</v>
      </c>
      <c r="C9335" s="1" t="s">
        <v>2372</v>
      </c>
      <c r="D9335" s="1" t="s">
        <v>7464</v>
      </c>
    </row>
    <row r="9336" spans="1:4" ht="14.1" customHeight="1" x14ac:dyDescent="0.2">
      <c r="A9336" s="4" t="s">
        <v>9364</v>
      </c>
      <c r="C9336" s="1" t="s">
        <v>2372</v>
      </c>
      <c r="D9336" s="1" t="s">
        <v>7464</v>
      </c>
    </row>
    <row r="9337" spans="1:4" ht="14.1" customHeight="1" x14ac:dyDescent="0.2">
      <c r="A9337" s="4" t="s">
        <v>9365</v>
      </c>
      <c r="C9337" s="1" t="s">
        <v>2372</v>
      </c>
      <c r="D9337" s="1" t="s">
        <v>7464</v>
      </c>
    </row>
    <row r="9338" spans="1:4" ht="14.1" customHeight="1" x14ac:dyDescent="0.2">
      <c r="A9338" s="4" t="s">
        <v>9366</v>
      </c>
      <c r="C9338" s="1" t="s">
        <v>2372</v>
      </c>
      <c r="D9338" s="1" t="s">
        <v>7464</v>
      </c>
    </row>
    <row r="9339" spans="1:4" ht="14.1" customHeight="1" x14ac:dyDescent="0.2">
      <c r="A9339" s="4" t="s">
        <v>9367</v>
      </c>
      <c r="C9339" s="1" t="s">
        <v>2372</v>
      </c>
      <c r="D9339" s="1" t="s">
        <v>7464</v>
      </c>
    </row>
    <row r="9340" spans="1:4" ht="14.1" customHeight="1" x14ac:dyDescent="0.2">
      <c r="A9340" s="4" t="s">
        <v>9368</v>
      </c>
      <c r="C9340" s="1" t="s">
        <v>2372</v>
      </c>
      <c r="D9340" s="1" t="s">
        <v>7464</v>
      </c>
    </row>
    <row r="9341" spans="1:4" ht="14.1" customHeight="1" x14ac:dyDescent="0.2">
      <c r="A9341" s="4" t="s">
        <v>9369</v>
      </c>
      <c r="C9341" s="1" t="s">
        <v>2372</v>
      </c>
      <c r="D9341" s="1" t="s">
        <v>7464</v>
      </c>
    </row>
    <row r="9342" spans="1:4" ht="14.1" customHeight="1" x14ac:dyDescent="0.2">
      <c r="A9342" s="4" t="s">
        <v>9370</v>
      </c>
      <c r="C9342" s="1" t="s">
        <v>2372</v>
      </c>
      <c r="D9342" s="1" t="s">
        <v>7464</v>
      </c>
    </row>
    <row r="9343" spans="1:4" ht="14.1" customHeight="1" x14ac:dyDescent="0.2">
      <c r="A9343" s="4" t="s">
        <v>9371</v>
      </c>
      <c r="C9343" s="1" t="s">
        <v>2372</v>
      </c>
      <c r="D9343" s="1" t="s">
        <v>7464</v>
      </c>
    </row>
    <row r="9344" spans="1:4" ht="14.1" customHeight="1" x14ac:dyDescent="0.2">
      <c r="A9344" s="4" t="s">
        <v>9372</v>
      </c>
      <c r="C9344" s="1" t="s">
        <v>2372</v>
      </c>
      <c r="D9344" s="1" t="s">
        <v>7464</v>
      </c>
    </row>
    <row r="9345" spans="1:4" ht="14.1" customHeight="1" x14ac:dyDescent="0.2">
      <c r="A9345" s="4" t="s">
        <v>9373</v>
      </c>
      <c r="C9345" s="1" t="s">
        <v>2372</v>
      </c>
      <c r="D9345" s="1" t="s">
        <v>7464</v>
      </c>
    </row>
    <row r="9346" spans="1:4" ht="14.1" customHeight="1" x14ac:dyDescent="0.2">
      <c r="A9346" s="4" t="s">
        <v>9374</v>
      </c>
      <c r="C9346" s="1" t="s">
        <v>2372</v>
      </c>
      <c r="D9346" s="1" t="s">
        <v>7464</v>
      </c>
    </row>
    <row r="9347" spans="1:4" ht="14.1" customHeight="1" x14ac:dyDescent="0.2">
      <c r="A9347" s="4" t="s">
        <v>9375</v>
      </c>
      <c r="C9347" s="1" t="s">
        <v>2372</v>
      </c>
      <c r="D9347" s="1" t="s">
        <v>7464</v>
      </c>
    </row>
    <row r="9348" spans="1:4" ht="14.1" customHeight="1" x14ac:dyDescent="0.2">
      <c r="A9348" s="4" t="s">
        <v>9376</v>
      </c>
      <c r="C9348" s="1" t="s">
        <v>2372</v>
      </c>
      <c r="D9348" s="1" t="s">
        <v>7464</v>
      </c>
    </row>
    <row r="9349" spans="1:4" ht="14.1" customHeight="1" x14ac:dyDescent="0.2">
      <c r="A9349" s="4" t="s">
        <v>9377</v>
      </c>
      <c r="C9349" s="1" t="s">
        <v>2372</v>
      </c>
      <c r="D9349" s="1" t="s">
        <v>7464</v>
      </c>
    </row>
    <row r="9350" spans="1:4" ht="14.1" customHeight="1" x14ac:dyDescent="0.2">
      <c r="A9350" s="4" t="s">
        <v>9378</v>
      </c>
      <c r="C9350" s="1" t="s">
        <v>2372</v>
      </c>
      <c r="D9350" s="1" t="s">
        <v>7464</v>
      </c>
    </row>
    <row r="9351" spans="1:4" ht="14.1" customHeight="1" x14ac:dyDescent="0.2">
      <c r="A9351" s="4" t="s">
        <v>9379</v>
      </c>
      <c r="C9351" s="1" t="s">
        <v>2372</v>
      </c>
      <c r="D9351" s="1" t="s">
        <v>7464</v>
      </c>
    </row>
    <row r="9352" spans="1:4" ht="14.1" customHeight="1" x14ac:dyDescent="0.2">
      <c r="A9352" s="4" t="s">
        <v>9380</v>
      </c>
      <c r="C9352" s="1" t="s">
        <v>2372</v>
      </c>
      <c r="D9352" s="1" t="s">
        <v>7464</v>
      </c>
    </row>
    <row r="9353" spans="1:4" ht="14.1" customHeight="1" x14ac:dyDescent="0.2">
      <c r="A9353" s="4" t="s">
        <v>9381</v>
      </c>
      <c r="C9353" s="1" t="s">
        <v>2372</v>
      </c>
      <c r="D9353" s="1" t="s">
        <v>7464</v>
      </c>
    </row>
    <row r="9354" spans="1:4" ht="14.1" customHeight="1" x14ac:dyDescent="0.2">
      <c r="A9354" s="4" t="s">
        <v>9382</v>
      </c>
      <c r="C9354" s="1" t="s">
        <v>2372</v>
      </c>
      <c r="D9354" s="1" t="s">
        <v>7464</v>
      </c>
    </row>
    <row r="9355" spans="1:4" ht="14.1" customHeight="1" x14ac:dyDescent="0.2">
      <c r="A9355" s="4" t="s">
        <v>9383</v>
      </c>
      <c r="C9355" s="1" t="s">
        <v>2372</v>
      </c>
      <c r="D9355" s="1" t="s">
        <v>7464</v>
      </c>
    </row>
    <row r="9356" spans="1:4" ht="14.1" customHeight="1" x14ac:dyDescent="0.2">
      <c r="A9356" s="4" t="s">
        <v>9384</v>
      </c>
      <c r="C9356" s="1" t="s">
        <v>2372</v>
      </c>
      <c r="D9356" s="1" t="s">
        <v>7464</v>
      </c>
    </row>
    <row r="9357" spans="1:4" ht="14.1" customHeight="1" x14ac:dyDescent="0.2">
      <c r="A9357" s="4" t="s">
        <v>9385</v>
      </c>
      <c r="C9357" s="1" t="s">
        <v>2372</v>
      </c>
      <c r="D9357" s="1" t="s">
        <v>7464</v>
      </c>
    </row>
    <row r="9358" spans="1:4" ht="14.1" customHeight="1" x14ac:dyDescent="0.2">
      <c r="A9358" s="4" t="s">
        <v>9386</v>
      </c>
      <c r="C9358" s="1" t="s">
        <v>2372</v>
      </c>
      <c r="D9358" s="1" t="s">
        <v>7464</v>
      </c>
    </row>
    <row r="9359" spans="1:4" ht="14.1" customHeight="1" x14ac:dyDescent="0.2">
      <c r="A9359" s="4" t="s">
        <v>9387</v>
      </c>
      <c r="C9359" s="1" t="s">
        <v>2372</v>
      </c>
      <c r="D9359" s="1" t="s">
        <v>7464</v>
      </c>
    </row>
    <row r="9360" spans="1:4" ht="14.1" customHeight="1" x14ac:dyDescent="0.2">
      <c r="A9360" s="4" t="s">
        <v>9388</v>
      </c>
      <c r="C9360" s="1" t="s">
        <v>2372</v>
      </c>
      <c r="D9360" s="1" t="s">
        <v>7464</v>
      </c>
    </row>
    <row r="9361" spans="1:4" ht="14.1" customHeight="1" x14ac:dyDescent="0.2">
      <c r="A9361" s="4" t="s">
        <v>9389</v>
      </c>
      <c r="C9361" s="1" t="s">
        <v>2372</v>
      </c>
      <c r="D9361" s="1" t="s">
        <v>7464</v>
      </c>
    </row>
    <row r="9362" spans="1:4" ht="14.1" customHeight="1" x14ac:dyDescent="0.2">
      <c r="A9362" s="4" t="s">
        <v>9390</v>
      </c>
      <c r="C9362" s="1" t="s">
        <v>2372</v>
      </c>
      <c r="D9362" s="1" t="s">
        <v>7464</v>
      </c>
    </row>
    <row r="9363" spans="1:4" ht="14.1" customHeight="1" x14ac:dyDescent="0.2">
      <c r="A9363" s="4" t="s">
        <v>9391</v>
      </c>
      <c r="C9363" s="1" t="s">
        <v>2372</v>
      </c>
      <c r="D9363" s="1" t="s">
        <v>7464</v>
      </c>
    </row>
    <row r="9364" spans="1:4" ht="14.1" customHeight="1" x14ac:dyDescent="0.2">
      <c r="A9364" s="4" t="s">
        <v>9392</v>
      </c>
      <c r="C9364" s="1" t="s">
        <v>2372</v>
      </c>
      <c r="D9364" s="1" t="s">
        <v>7464</v>
      </c>
    </row>
    <row r="9365" spans="1:4" ht="14.1" customHeight="1" x14ac:dyDescent="0.2">
      <c r="A9365" s="4" t="s">
        <v>9393</v>
      </c>
      <c r="C9365" s="1" t="s">
        <v>2372</v>
      </c>
      <c r="D9365" s="1" t="s">
        <v>7464</v>
      </c>
    </row>
    <row r="9366" spans="1:4" ht="14.1" customHeight="1" x14ac:dyDescent="0.2">
      <c r="A9366" s="4" t="s">
        <v>9394</v>
      </c>
      <c r="C9366" s="1" t="s">
        <v>2372</v>
      </c>
      <c r="D9366" s="1" t="s">
        <v>7464</v>
      </c>
    </row>
    <row r="9367" spans="1:4" ht="14.1" customHeight="1" x14ac:dyDescent="0.2">
      <c r="A9367" s="4" t="s">
        <v>9395</v>
      </c>
      <c r="C9367" s="1" t="s">
        <v>2372</v>
      </c>
      <c r="D9367" s="1" t="s">
        <v>7464</v>
      </c>
    </row>
    <row r="9368" spans="1:4" ht="14.1" customHeight="1" x14ac:dyDescent="0.2">
      <c r="A9368" s="4" t="s">
        <v>9396</v>
      </c>
      <c r="C9368" s="1" t="s">
        <v>2372</v>
      </c>
      <c r="D9368" s="1" t="s">
        <v>7464</v>
      </c>
    </row>
    <row r="9369" spans="1:4" ht="14.1" customHeight="1" x14ac:dyDescent="0.2">
      <c r="A9369" s="4" t="s">
        <v>9397</v>
      </c>
      <c r="C9369" s="1" t="s">
        <v>2372</v>
      </c>
      <c r="D9369" s="1" t="s">
        <v>7464</v>
      </c>
    </row>
    <row r="9370" spans="1:4" ht="14.1" customHeight="1" x14ac:dyDescent="0.2">
      <c r="A9370" s="4" t="s">
        <v>9398</v>
      </c>
      <c r="C9370" s="1" t="s">
        <v>2372</v>
      </c>
      <c r="D9370" s="1" t="s">
        <v>7464</v>
      </c>
    </row>
    <row r="9371" spans="1:4" ht="14.1" customHeight="1" x14ac:dyDescent="0.2">
      <c r="A9371" s="4" t="s">
        <v>9399</v>
      </c>
      <c r="C9371" s="1" t="s">
        <v>2372</v>
      </c>
      <c r="D9371" s="1" t="s">
        <v>7464</v>
      </c>
    </row>
    <row r="9372" spans="1:4" ht="14.1" customHeight="1" x14ac:dyDescent="0.2">
      <c r="A9372" s="4" t="s">
        <v>9400</v>
      </c>
      <c r="C9372" s="1" t="s">
        <v>2372</v>
      </c>
      <c r="D9372" s="1" t="s">
        <v>7464</v>
      </c>
    </row>
    <row r="9373" spans="1:4" ht="14.1" customHeight="1" x14ac:dyDescent="0.2">
      <c r="A9373" s="4" t="s">
        <v>9401</v>
      </c>
      <c r="C9373" s="1" t="s">
        <v>2372</v>
      </c>
      <c r="D9373" s="1" t="s">
        <v>7464</v>
      </c>
    </row>
    <row r="9374" spans="1:4" ht="14.1" customHeight="1" x14ac:dyDescent="0.2">
      <c r="A9374" s="4" t="s">
        <v>9402</v>
      </c>
      <c r="C9374" s="1" t="s">
        <v>2372</v>
      </c>
      <c r="D9374" s="1" t="s">
        <v>7464</v>
      </c>
    </row>
    <row r="9375" spans="1:4" ht="14.1" customHeight="1" x14ac:dyDescent="0.2">
      <c r="A9375" s="4" t="s">
        <v>9403</v>
      </c>
      <c r="C9375" s="1" t="s">
        <v>2372</v>
      </c>
      <c r="D9375" s="1" t="s">
        <v>7464</v>
      </c>
    </row>
    <row r="9376" spans="1:4" ht="14.1" customHeight="1" x14ac:dyDescent="0.2">
      <c r="A9376" s="4" t="s">
        <v>9404</v>
      </c>
      <c r="C9376" s="1" t="s">
        <v>2372</v>
      </c>
      <c r="D9376" s="1" t="s">
        <v>7464</v>
      </c>
    </row>
    <row r="9377" spans="1:4" ht="14.1" customHeight="1" x14ac:dyDescent="0.2">
      <c r="A9377" s="4" t="s">
        <v>9405</v>
      </c>
      <c r="C9377" s="1" t="s">
        <v>2372</v>
      </c>
      <c r="D9377" s="1" t="s">
        <v>7464</v>
      </c>
    </row>
    <row r="9378" spans="1:4" ht="14.1" customHeight="1" x14ac:dyDescent="0.2">
      <c r="A9378" s="4" t="s">
        <v>9406</v>
      </c>
      <c r="C9378" s="1" t="s">
        <v>2372</v>
      </c>
      <c r="D9378" s="1" t="s">
        <v>7464</v>
      </c>
    </row>
    <row r="9379" spans="1:4" ht="14.1" customHeight="1" x14ac:dyDescent="0.2">
      <c r="A9379" s="4" t="s">
        <v>9407</v>
      </c>
      <c r="C9379" s="1" t="s">
        <v>2372</v>
      </c>
      <c r="D9379" s="1" t="s">
        <v>7464</v>
      </c>
    </row>
    <row r="9380" spans="1:4" ht="14.1" customHeight="1" x14ac:dyDescent="0.2">
      <c r="A9380" s="4" t="s">
        <v>9408</v>
      </c>
      <c r="C9380" s="1" t="s">
        <v>2372</v>
      </c>
      <c r="D9380" s="1" t="s">
        <v>7464</v>
      </c>
    </row>
    <row r="9381" spans="1:4" ht="14.1" customHeight="1" x14ac:dyDescent="0.2">
      <c r="A9381" s="4" t="s">
        <v>9409</v>
      </c>
      <c r="C9381" s="1" t="s">
        <v>2372</v>
      </c>
      <c r="D9381" s="1" t="s">
        <v>7464</v>
      </c>
    </row>
    <row r="9382" spans="1:4" ht="14.1" customHeight="1" x14ac:dyDescent="0.2">
      <c r="A9382" s="4" t="s">
        <v>9410</v>
      </c>
      <c r="C9382" s="1" t="s">
        <v>2372</v>
      </c>
      <c r="D9382" s="1" t="s">
        <v>7464</v>
      </c>
    </row>
    <row r="9383" spans="1:4" ht="14.1" customHeight="1" x14ac:dyDescent="0.2">
      <c r="A9383" s="4" t="s">
        <v>9411</v>
      </c>
      <c r="C9383" s="1" t="s">
        <v>2372</v>
      </c>
      <c r="D9383" s="1" t="s">
        <v>7464</v>
      </c>
    </row>
    <row r="9384" spans="1:4" ht="14.1" customHeight="1" x14ac:dyDescent="0.2">
      <c r="A9384" s="4" t="s">
        <v>9412</v>
      </c>
      <c r="C9384" s="1" t="s">
        <v>2372</v>
      </c>
      <c r="D9384" s="1" t="s">
        <v>7464</v>
      </c>
    </row>
    <row r="9385" spans="1:4" ht="14.1" customHeight="1" x14ac:dyDescent="0.2">
      <c r="A9385" s="4" t="s">
        <v>9413</v>
      </c>
      <c r="C9385" s="1" t="s">
        <v>2372</v>
      </c>
      <c r="D9385" s="1" t="s">
        <v>7464</v>
      </c>
    </row>
    <row r="9386" spans="1:4" ht="14.1" customHeight="1" x14ac:dyDescent="0.2">
      <c r="A9386" s="4" t="s">
        <v>9414</v>
      </c>
      <c r="C9386" s="1" t="s">
        <v>2372</v>
      </c>
      <c r="D9386" s="1" t="s">
        <v>7464</v>
      </c>
    </row>
    <row r="9387" spans="1:4" ht="14.1" customHeight="1" x14ac:dyDescent="0.2">
      <c r="A9387" s="4" t="s">
        <v>9415</v>
      </c>
      <c r="C9387" s="1" t="s">
        <v>2372</v>
      </c>
      <c r="D9387" s="1" t="s">
        <v>7464</v>
      </c>
    </row>
    <row r="9388" spans="1:4" ht="14.1" customHeight="1" x14ac:dyDescent="0.2">
      <c r="A9388" s="4" t="s">
        <v>9416</v>
      </c>
      <c r="C9388" s="1" t="s">
        <v>2372</v>
      </c>
      <c r="D9388" s="1" t="s">
        <v>7464</v>
      </c>
    </row>
    <row r="9389" spans="1:4" ht="14.1" customHeight="1" x14ac:dyDescent="0.2">
      <c r="A9389" s="4" t="s">
        <v>9417</v>
      </c>
      <c r="C9389" s="1" t="s">
        <v>2372</v>
      </c>
      <c r="D9389" s="1" t="s">
        <v>7464</v>
      </c>
    </row>
    <row r="9390" spans="1:4" ht="14.1" customHeight="1" x14ac:dyDescent="0.2">
      <c r="A9390" s="4" t="s">
        <v>9418</v>
      </c>
      <c r="C9390" s="1" t="s">
        <v>2372</v>
      </c>
      <c r="D9390" s="1" t="s">
        <v>7464</v>
      </c>
    </row>
    <row r="9391" spans="1:4" ht="14.1" customHeight="1" x14ac:dyDescent="0.2">
      <c r="A9391" s="4" t="s">
        <v>9419</v>
      </c>
      <c r="C9391" s="1" t="s">
        <v>2372</v>
      </c>
      <c r="D9391" s="1" t="s">
        <v>7464</v>
      </c>
    </row>
    <row r="9392" spans="1:4" ht="14.1" customHeight="1" x14ac:dyDescent="0.2">
      <c r="A9392" s="4" t="s">
        <v>9420</v>
      </c>
      <c r="C9392" s="1" t="s">
        <v>2372</v>
      </c>
      <c r="D9392" s="1" t="s">
        <v>7464</v>
      </c>
    </row>
    <row r="9393" spans="1:4" ht="14.1" customHeight="1" x14ac:dyDescent="0.2">
      <c r="A9393" s="4" t="s">
        <v>9421</v>
      </c>
      <c r="C9393" s="1" t="s">
        <v>2372</v>
      </c>
      <c r="D9393" s="1" t="s">
        <v>7464</v>
      </c>
    </row>
    <row r="9394" spans="1:4" ht="14.1" customHeight="1" x14ac:dyDescent="0.2">
      <c r="A9394" s="4" t="s">
        <v>9422</v>
      </c>
      <c r="C9394" s="1" t="s">
        <v>2372</v>
      </c>
      <c r="D9394" s="1" t="s">
        <v>7464</v>
      </c>
    </row>
    <row r="9395" spans="1:4" ht="14.1" customHeight="1" x14ac:dyDescent="0.2">
      <c r="A9395" s="4" t="s">
        <v>9423</v>
      </c>
      <c r="C9395" s="1" t="s">
        <v>2372</v>
      </c>
      <c r="D9395" s="1" t="s">
        <v>7464</v>
      </c>
    </row>
    <row r="9396" spans="1:4" ht="14.1" customHeight="1" x14ac:dyDescent="0.2">
      <c r="A9396" s="4" t="s">
        <v>9424</v>
      </c>
      <c r="C9396" s="1" t="s">
        <v>2372</v>
      </c>
      <c r="D9396" s="1" t="s">
        <v>7464</v>
      </c>
    </row>
    <row r="9397" spans="1:4" ht="14.1" customHeight="1" x14ac:dyDescent="0.2">
      <c r="A9397" s="4" t="s">
        <v>9425</v>
      </c>
      <c r="C9397" s="1" t="s">
        <v>2372</v>
      </c>
      <c r="D9397" s="1" t="s">
        <v>7464</v>
      </c>
    </row>
    <row r="9398" spans="1:4" ht="14.1" customHeight="1" x14ac:dyDescent="0.2">
      <c r="A9398" s="4" t="s">
        <v>9426</v>
      </c>
      <c r="C9398" s="1" t="s">
        <v>2372</v>
      </c>
      <c r="D9398" s="1" t="s">
        <v>7464</v>
      </c>
    </row>
    <row r="9399" spans="1:4" ht="14.1" customHeight="1" x14ac:dyDescent="0.2">
      <c r="A9399" s="4" t="s">
        <v>9427</v>
      </c>
      <c r="C9399" s="1" t="s">
        <v>2372</v>
      </c>
      <c r="D9399" s="1" t="s">
        <v>7464</v>
      </c>
    </row>
    <row r="9400" spans="1:4" ht="14.1" customHeight="1" x14ac:dyDescent="0.2">
      <c r="A9400" s="4" t="s">
        <v>9428</v>
      </c>
      <c r="C9400" s="1" t="s">
        <v>2372</v>
      </c>
      <c r="D9400" s="1" t="s">
        <v>7464</v>
      </c>
    </row>
    <row r="9401" spans="1:4" ht="14.1" customHeight="1" x14ac:dyDescent="0.2">
      <c r="A9401" s="4" t="s">
        <v>9429</v>
      </c>
      <c r="C9401" s="1" t="s">
        <v>2372</v>
      </c>
      <c r="D9401" s="1" t="s">
        <v>7464</v>
      </c>
    </row>
    <row r="9402" spans="1:4" ht="14.1" customHeight="1" x14ac:dyDescent="0.2">
      <c r="A9402" s="4" t="s">
        <v>9430</v>
      </c>
      <c r="C9402" s="1" t="s">
        <v>2372</v>
      </c>
      <c r="D9402" s="1" t="s">
        <v>7464</v>
      </c>
    </row>
    <row r="9403" spans="1:4" ht="14.1" customHeight="1" x14ac:dyDescent="0.2">
      <c r="A9403" s="4" t="s">
        <v>9431</v>
      </c>
      <c r="C9403" s="1" t="s">
        <v>2372</v>
      </c>
      <c r="D9403" s="1" t="s">
        <v>7464</v>
      </c>
    </row>
    <row r="9404" spans="1:4" ht="14.1" customHeight="1" x14ac:dyDescent="0.2">
      <c r="A9404" s="4" t="s">
        <v>9432</v>
      </c>
      <c r="C9404" s="1" t="s">
        <v>2372</v>
      </c>
      <c r="D9404" s="1" t="s">
        <v>7464</v>
      </c>
    </row>
    <row r="9405" spans="1:4" ht="14.1" customHeight="1" x14ac:dyDescent="0.2">
      <c r="A9405" s="4" t="s">
        <v>9433</v>
      </c>
      <c r="C9405" s="1" t="s">
        <v>2372</v>
      </c>
      <c r="D9405" s="1" t="s">
        <v>7464</v>
      </c>
    </row>
    <row r="9406" spans="1:4" ht="14.1" customHeight="1" x14ac:dyDescent="0.2">
      <c r="A9406" s="4" t="s">
        <v>9434</v>
      </c>
      <c r="C9406" s="1" t="s">
        <v>2372</v>
      </c>
      <c r="D9406" s="1" t="s">
        <v>7464</v>
      </c>
    </row>
    <row r="9407" spans="1:4" ht="14.1" customHeight="1" x14ac:dyDescent="0.2">
      <c r="A9407" s="4" t="s">
        <v>9435</v>
      </c>
      <c r="C9407" s="1" t="s">
        <v>2372</v>
      </c>
      <c r="D9407" s="1" t="s">
        <v>7464</v>
      </c>
    </row>
    <row r="9408" spans="1:4" ht="14.1" customHeight="1" x14ac:dyDescent="0.2">
      <c r="A9408" s="4" t="s">
        <v>9436</v>
      </c>
      <c r="C9408" s="1" t="s">
        <v>2372</v>
      </c>
      <c r="D9408" s="1" t="s">
        <v>7464</v>
      </c>
    </row>
    <row r="9409" spans="1:4" ht="14.1" customHeight="1" x14ac:dyDescent="0.2">
      <c r="A9409" s="4" t="s">
        <v>9437</v>
      </c>
      <c r="C9409" s="1" t="s">
        <v>2372</v>
      </c>
      <c r="D9409" s="1" t="s">
        <v>7464</v>
      </c>
    </row>
    <row r="9410" spans="1:4" ht="14.1" customHeight="1" x14ac:dyDescent="0.2">
      <c r="A9410" s="4" t="s">
        <v>9438</v>
      </c>
      <c r="C9410" s="1" t="s">
        <v>2372</v>
      </c>
      <c r="D9410" s="1" t="s">
        <v>7464</v>
      </c>
    </row>
    <row r="9411" spans="1:4" ht="14.1" customHeight="1" x14ac:dyDescent="0.2">
      <c r="A9411" s="4" t="s">
        <v>9439</v>
      </c>
      <c r="C9411" s="1" t="s">
        <v>2372</v>
      </c>
      <c r="D9411" s="1" t="s">
        <v>7464</v>
      </c>
    </row>
    <row r="9412" spans="1:4" ht="14.1" customHeight="1" x14ac:dyDescent="0.2">
      <c r="A9412" s="4" t="s">
        <v>9440</v>
      </c>
      <c r="C9412" s="1" t="s">
        <v>2372</v>
      </c>
      <c r="D9412" s="1" t="s">
        <v>7464</v>
      </c>
    </row>
    <row r="9413" spans="1:4" ht="14.1" customHeight="1" x14ac:dyDescent="0.2">
      <c r="A9413" s="4" t="s">
        <v>9441</v>
      </c>
      <c r="C9413" s="1" t="s">
        <v>2372</v>
      </c>
      <c r="D9413" s="1" t="s">
        <v>7464</v>
      </c>
    </row>
    <row r="9414" spans="1:4" ht="14.1" customHeight="1" x14ac:dyDescent="0.2">
      <c r="A9414" s="4" t="s">
        <v>9442</v>
      </c>
      <c r="C9414" s="1" t="s">
        <v>2372</v>
      </c>
      <c r="D9414" s="1" t="s">
        <v>7464</v>
      </c>
    </row>
    <row r="9415" spans="1:4" ht="14.1" customHeight="1" x14ac:dyDescent="0.2">
      <c r="A9415" s="4" t="s">
        <v>9443</v>
      </c>
      <c r="C9415" s="1" t="s">
        <v>2372</v>
      </c>
      <c r="D9415" s="1" t="s">
        <v>7464</v>
      </c>
    </row>
    <row r="9416" spans="1:4" ht="14.1" customHeight="1" x14ac:dyDescent="0.2">
      <c r="A9416" s="4" t="s">
        <v>9444</v>
      </c>
      <c r="C9416" s="1" t="s">
        <v>2372</v>
      </c>
      <c r="D9416" s="1" t="s">
        <v>7464</v>
      </c>
    </row>
    <row r="9417" spans="1:4" ht="14.1" customHeight="1" x14ac:dyDescent="0.2">
      <c r="A9417" s="4" t="s">
        <v>9445</v>
      </c>
      <c r="C9417" s="1" t="s">
        <v>2372</v>
      </c>
      <c r="D9417" s="1" t="s">
        <v>7464</v>
      </c>
    </row>
    <row r="9418" spans="1:4" ht="14.1" customHeight="1" x14ac:dyDescent="0.2">
      <c r="A9418" s="4" t="s">
        <v>9446</v>
      </c>
      <c r="C9418" s="1" t="s">
        <v>2372</v>
      </c>
      <c r="D9418" s="1" t="s">
        <v>7464</v>
      </c>
    </row>
    <row r="9419" spans="1:4" ht="14.1" customHeight="1" x14ac:dyDescent="0.2">
      <c r="A9419" s="4" t="s">
        <v>9447</v>
      </c>
      <c r="C9419" s="1" t="s">
        <v>2372</v>
      </c>
      <c r="D9419" s="1" t="s">
        <v>7464</v>
      </c>
    </row>
    <row r="9420" spans="1:4" ht="14.1" customHeight="1" x14ac:dyDescent="0.2">
      <c r="A9420" s="4" t="s">
        <v>9448</v>
      </c>
      <c r="C9420" s="1" t="s">
        <v>2372</v>
      </c>
      <c r="D9420" s="1" t="s">
        <v>7464</v>
      </c>
    </row>
    <row r="9421" spans="1:4" ht="14.1" customHeight="1" x14ac:dyDescent="0.2">
      <c r="A9421" s="4" t="s">
        <v>9449</v>
      </c>
      <c r="C9421" s="1" t="s">
        <v>2372</v>
      </c>
      <c r="D9421" s="1" t="s">
        <v>7464</v>
      </c>
    </row>
    <row r="9422" spans="1:4" ht="14.1" customHeight="1" x14ac:dyDescent="0.2">
      <c r="A9422" s="4" t="s">
        <v>9450</v>
      </c>
      <c r="C9422" s="1" t="s">
        <v>2372</v>
      </c>
      <c r="D9422" s="1" t="s">
        <v>7464</v>
      </c>
    </row>
    <row r="9423" spans="1:4" ht="14.1" customHeight="1" x14ac:dyDescent="0.2">
      <c r="A9423" s="4" t="s">
        <v>9451</v>
      </c>
      <c r="C9423" s="1" t="s">
        <v>2372</v>
      </c>
      <c r="D9423" s="1" t="s">
        <v>7464</v>
      </c>
    </row>
    <row r="9424" spans="1:4" ht="14.1" customHeight="1" x14ac:dyDescent="0.2">
      <c r="A9424" s="4" t="s">
        <v>9452</v>
      </c>
      <c r="C9424" s="1" t="s">
        <v>2372</v>
      </c>
      <c r="D9424" s="1" t="s">
        <v>7464</v>
      </c>
    </row>
    <row r="9425" spans="1:4" ht="14.1" customHeight="1" x14ac:dyDescent="0.2">
      <c r="A9425" s="4" t="s">
        <v>9453</v>
      </c>
      <c r="C9425" s="1" t="s">
        <v>2372</v>
      </c>
      <c r="D9425" s="1" t="s">
        <v>7464</v>
      </c>
    </row>
    <row r="9426" spans="1:4" ht="14.1" customHeight="1" x14ac:dyDescent="0.2">
      <c r="A9426" s="4" t="s">
        <v>9454</v>
      </c>
      <c r="C9426" s="1" t="s">
        <v>2372</v>
      </c>
      <c r="D9426" s="1" t="s">
        <v>7464</v>
      </c>
    </row>
    <row r="9427" spans="1:4" ht="14.1" customHeight="1" x14ac:dyDescent="0.2">
      <c r="A9427" s="4" t="s">
        <v>9455</v>
      </c>
      <c r="C9427" s="1" t="s">
        <v>2372</v>
      </c>
      <c r="D9427" s="1" t="s">
        <v>7464</v>
      </c>
    </row>
    <row r="9428" spans="1:4" ht="14.1" customHeight="1" x14ac:dyDescent="0.2">
      <c r="A9428" s="4" t="s">
        <v>9456</v>
      </c>
      <c r="C9428" s="1" t="s">
        <v>2372</v>
      </c>
      <c r="D9428" s="1" t="s">
        <v>7464</v>
      </c>
    </row>
    <row r="9429" spans="1:4" ht="14.1" customHeight="1" x14ac:dyDescent="0.2">
      <c r="A9429" s="4" t="s">
        <v>9457</v>
      </c>
      <c r="C9429" s="1" t="s">
        <v>2372</v>
      </c>
      <c r="D9429" s="1" t="s">
        <v>7464</v>
      </c>
    </row>
    <row r="9430" spans="1:4" ht="14.1" customHeight="1" x14ac:dyDescent="0.2">
      <c r="A9430" s="4" t="s">
        <v>9458</v>
      </c>
      <c r="C9430" s="1" t="s">
        <v>2372</v>
      </c>
      <c r="D9430" s="1" t="s">
        <v>7464</v>
      </c>
    </row>
    <row r="9431" spans="1:4" ht="14.1" customHeight="1" x14ac:dyDescent="0.2">
      <c r="A9431" s="4" t="s">
        <v>9459</v>
      </c>
      <c r="C9431" s="1" t="s">
        <v>2372</v>
      </c>
      <c r="D9431" s="1" t="s">
        <v>7464</v>
      </c>
    </row>
    <row r="9432" spans="1:4" ht="14.1" customHeight="1" x14ac:dyDescent="0.2">
      <c r="A9432" s="4" t="s">
        <v>9460</v>
      </c>
      <c r="C9432" s="1" t="s">
        <v>2372</v>
      </c>
      <c r="D9432" s="1" t="s">
        <v>7464</v>
      </c>
    </row>
    <row r="9433" spans="1:4" ht="14.1" customHeight="1" x14ac:dyDescent="0.2">
      <c r="A9433" s="4" t="s">
        <v>9461</v>
      </c>
      <c r="C9433" s="1" t="s">
        <v>2372</v>
      </c>
      <c r="D9433" s="1" t="s">
        <v>7464</v>
      </c>
    </row>
    <row r="9434" spans="1:4" ht="14.1" customHeight="1" x14ac:dyDescent="0.2">
      <c r="A9434" s="4" t="s">
        <v>9462</v>
      </c>
      <c r="C9434" s="1" t="s">
        <v>2372</v>
      </c>
      <c r="D9434" s="1" t="s">
        <v>7464</v>
      </c>
    </row>
    <row r="9435" spans="1:4" ht="14.1" customHeight="1" x14ac:dyDescent="0.2">
      <c r="A9435" s="4" t="s">
        <v>10131</v>
      </c>
      <c r="C9435" s="1" t="s">
        <v>2372</v>
      </c>
      <c r="D9435" s="1" t="s">
        <v>7464</v>
      </c>
    </row>
    <row r="9436" spans="1:4" ht="14.1" customHeight="1" x14ac:dyDescent="0.2">
      <c r="A9436" s="4" t="s">
        <v>9463</v>
      </c>
      <c r="C9436" s="1" t="s">
        <v>2372</v>
      </c>
      <c r="D9436" s="1" t="s">
        <v>7464</v>
      </c>
    </row>
    <row r="9437" spans="1:4" ht="14.1" customHeight="1" x14ac:dyDescent="0.2">
      <c r="A9437" s="4" t="s">
        <v>9464</v>
      </c>
      <c r="C9437" s="1" t="s">
        <v>2372</v>
      </c>
      <c r="D9437" s="1" t="s">
        <v>7464</v>
      </c>
    </row>
    <row r="9438" spans="1:4" ht="14.1" customHeight="1" x14ac:dyDescent="0.2">
      <c r="A9438" s="4" t="s">
        <v>9465</v>
      </c>
      <c r="C9438" s="1" t="s">
        <v>2372</v>
      </c>
      <c r="D9438" s="1" t="s">
        <v>7464</v>
      </c>
    </row>
    <row r="9439" spans="1:4" ht="14.1" customHeight="1" x14ac:dyDescent="0.2">
      <c r="A9439" s="4" t="s">
        <v>9466</v>
      </c>
      <c r="C9439" s="1" t="s">
        <v>2372</v>
      </c>
      <c r="D9439" s="1" t="s">
        <v>7464</v>
      </c>
    </row>
    <row r="9440" spans="1:4" ht="14.1" customHeight="1" x14ac:dyDescent="0.2">
      <c r="A9440" s="4" t="s">
        <v>9467</v>
      </c>
      <c r="C9440" s="1" t="s">
        <v>2372</v>
      </c>
      <c r="D9440" s="1" t="s">
        <v>7464</v>
      </c>
    </row>
    <row r="9441" spans="1:4" ht="14.1" customHeight="1" x14ac:dyDescent="0.2">
      <c r="A9441" s="4" t="s">
        <v>9468</v>
      </c>
      <c r="C9441" s="1" t="s">
        <v>2372</v>
      </c>
      <c r="D9441" s="1" t="s">
        <v>7464</v>
      </c>
    </row>
    <row r="9442" spans="1:4" ht="14.1" customHeight="1" x14ac:dyDescent="0.2">
      <c r="A9442" s="4" t="s">
        <v>9469</v>
      </c>
      <c r="C9442" s="1" t="s">
        <v>2372</v>
      </c>
      <c r="D9442" s="1" t="s">
        <v>7464</v>
      </c>
    </row>
    <row r="9443" spans="1:4" ht="14.1" customHeight="1" x14ac:dyDescent="0.2">
      <c r="A9443" s="4" t="s">
        <v>9470</v>
      </c>
      <c r="C9443" s="1" t="s">
        <v>2372</v>
      </c>
      <c r="D9443" s="1" t="s">
        <v>7464</v>
      </c>
    </row>
    <row r="9444" spans="1:4" ht="14.1" customHeight="1" x14ac:dyDescent="0.2">
      <c r="A9444" s="4" t="s">
        <v>9471</v>
      </c>
      <c r="C9444" s="1" t="s">
        <v>2372</v>
      </c>
      <c r="D9444" s="1" t="s">
        <v>7464</v>
      </c>
    </row>
    <row r="9445" spans="1:4" ht="14.1" customHeight="1" x14ac:dyDescent="0.2">
      <c r="A9445" s="4" t="s">
        <v>9472</v>
      </c>
      <c r="C9445" s="1" t="s">
        <v>2372</v>
      </c>
      <c r="D9445" s="1" t="s">
        <v>7464</v>
      </c>
    </row>
    <row r="9446" spans="1:4" ht="14.1" customHeight="1" x14ac:dyDescent="0.2">
      <c r="A9446" s="4" t="s">
        <v>9473</v>
      </c>
      <c r="C9446" s="1" t="s">
        <v>2372</v>
      </c>
      <c r="D9446" s="1" t="s">
        <v>7464</v>
      </c>
    </row>
    <row r="9447" spans="1:4" ht="14.1" customHeight="1" x14ac:dyDescent="0.2">
      <c r="A9447" s="4" t="s">
        <v>9474</v>
      </c>
      <c r="C9447" s="1" t="s">
        <v>2372</v>
      </c>
      <c r="D9447" s="1" t="s">
        <v>7464</v>
      </c>
    </row>
    <row r="9448" spans="1:4" ht="14.1" customHeight="1" x14ac:dyDescent="0.2">
      <c r="A9448" s="4" t="s">
        <v>9475</v>
      </c>
      <c r="C9448" s="1" t="s">
        <v>2372</v>
      </c>
      <c r="D9448" s="1" t="s">
        <v>7464</v>
      </c>
    </row>
    <row r="9449" spans="1:4" ht="14.1" customHeight="1" x14ac:dyDescent="0.2">
      <c r="A9449" s="4" t="s">
        <v>9476</v>
      </c>
      <c r="C9449" s="1" t="s">
        <v>2372</v>
      </c>
      <c r="D9449" s="1" t="s">
        <v>7464</v>
      </c>
    </row>
    <row r="9450" spans="1:4" ht="14.1" customHeight="1" x14ac:dyDescent="0.2">
      <c r="A9450" s="4" t="s">
        <v>9477</v>
      </c>
      <c r="C9450" s="1" t="s">
        <v>2372</v>
      </c>
      <c r="D9450" s="1" t="s">
        <v>7464</v>
      </c>
    </row>
    <row r="9451" spans="1:4" ht="14.1" customHeight="1" x14ac:dyDescent="0.2">
      <c r="A9451" s="4" t="s">
        <v>9478</v>
      </c>
      <c r="C9451" s="1" t="s">
        <v>2372</v>
      </c>
      <c r="D9451" s="1" t="s">
        <v>7464</v>
      </c>
    </row>
    <row r="9452" spans="1:4" ht="14.1" customHeight="1" x14ac:dyDescent="0.2">
      <c r="A9452" s="4" t="s">
        <v>9479</v>
      </c>
      <c r="C9452" s="1" t="s">
        <v>2372</v>
      </c>
      <c r="D9452" s="1" t="s">
        <v>7464</v>
      </c>
    </row>
    <row r="9453" spans="1:4" ht="14.1" customHeight="1" x14ac:dyDescent="0.2">
      <c r="A9453" s="4" t="s">
        <v>9480</v>
      </c>
      <c r="C9453" s="1" t="s">
        <v>2372</v>
      </c>
      <c r="D9453" s="1" t="s">
        <v>7464</v>
      </c>
    </row>
    <row r="9454" spans="1:4" ht="14.1" customHeight="1" x14ac:dyDescent="0.2">
      <c r="A9454" s="4" t="s">
        <v>9481</v>
      </c>
      <c r="C9454" s="1" t="s">
        <v>2372</v>
      </c>
      <c r="D9454" s="1" t="s">
        <v>7464</v>
      </c>
    </row>
    <row r="9455" spans="1:4" ht="14.1" customHeight="1" x14ac:dyDescent="0.2">
      <c r="A9455" s="4" t="s">
        <v>9482</v>
      </c>
      <c r="C9455" s="1" t="s">
        <v>2372</v>
      </c>
      <c r="D9455" s="1" t="s">
        <v>7464</v>
      </c>
    </row>
    <row r="9456" spans="1:4" ht="14.1" customHeight="1" x14ac:dyDescent="0.2">
      <c r="A9456" s="4" t="s">
        <v>9483</v>
      </c>
      <c r="C9456" s="1" t="s">
        <v>2372</v>
      </c>
      <c r="D9456" s="1" t="s">
        <v>7464</v>
      </c>
    </row>
    <row r="9457" spans="1:4" ht="14.1" customHeight="1" x14ac:dyDescent="0.2">
      <c r="A9457" s="4" t="s">
        <v>9484</v>
      </c>
      <c r="C9457" s="1" t="s">
        <v>2372</v>
      </c>
      <c r="D9457" s="1" t="s">
        <v>7464</v>
      </c>
    </row>
    <row r="9458" spans="1:4" ht="14.1" customHeight="1" x14ac:dyDescent="0.2">
      <c r="A9458" s="4" t="s">
        <v>9485</v>
      </c>
      <c r="C9458" s="1" t="s">
        <v>2372</v>
      </c>
      <c r="D9458" s="1" t="s">
        <v>7464</v>
      </c>
    </row>
    <row r="9459" spans="1:4" ht="14.1" customHeight="1" x14ac:dyDescent="0.2">
      <c r="A9459" s="4" t="s">
        <v>9486</v>
      </c>
      <c r="C9459" s="1" t="s">
        <v>2372</v>
      </c>
      <c r="D9459" s="1" t="s">
        <v>7464</v>
      </c>
    </row>
    <row r="9460" spans="1:4" ht="14.1" customHeight="1" x14ac:dyDescent="0.2">
      <c r="A9460" s="4" t="s">
        <v>9487</v>
      </c>
      <c r="C9460" s="1" t="s">
        <v>2372</v>
      </c>
      <c r="D9460" s="1" t="s">
        <v>7464</v>
      </c>
    </row>
    <row r="9461" spans="1:4" ht="14.1" customHeight="1" x14ac:dyDescent="0.2">
      <c r="A9461" s="4" t="s">
        <v>9488</v>
      </c>
      <c r="C9461" s="1" t="s">
        <v>2372</v>
      </c>
      <c r="D9461" s="1" t="s">
        <v>7464</v>
      </c>
    </row>
    <row r="9462" spans="1:4" ht="14.1" customHeight="1" x14ac:dyDescent="0.2">
      <c r="A9462" s="4" t="s">
        <v>9489</v>
      </c>
      <c r="C9462" s="1" t="s">
        <v>2372</v>
      </c>
      <c r="D9462" s="1" t="s">
        <v>7464</v>
      </c>
    </row>
    <row r="9463" spans="1:4" ht="14.1" customHeight="1" x14ac:dyDescent="0.2">
      <c r="A9463" s="4" t="s">
        <v>9490</v>
      </c>
      <c r="C9463" s="1" t="s">
        <v>2372</v>
      </c>
      <c r="D9463" s="1" t="s">
        <v>7464</v>
      </c>
    </row>
    <row r="9464" spans="1:4" ht="14.1" customHeight="1" x14ac:dyDescent="0.2">
      <c r="A9464" s="4" t="s">
        <v>9491</v>
      </c>
      <c r="C9464" s="1" t="s">
        <v>2372</v>
      </c>
      <c r="D9464" s="1" t="s">
        <v>7464</v>
      </c>
    </row>
    <row r="9465" spans="1:4" ht="14.1" customHeight="1" x14ac:dyDescent="0.2">
      <c r="A9465" s="4" t="s">
        <v>9492</v>
      </c>
      <c r="C9465" s="1" t="s">
        <v>2372</v>
      </c>
      <c r="D9465" s="1" t="s">
        <v>7464</v>
      </c>
    </row>
    <row r="9466" spans="1:4" ht="14.1" customHeight="1" x14ac:dyDescent="0.2">
      <c r="A9466" s="4" t="s">
        <v>9493</v>
      </c>
      <c r="C9466" s="1" t="s">
        <v>2372</v>
      </c>
      <c r="D9466" s="1" t="s">
        <v>7464</v>
      </c>
    </row>
    <row r="9467" spans="1:4" ht="14.1" customHeight="1" x14ac:dyDescent="0.2">
      <c r="A9467" s="4" t="s">
        <v>9494</v>
      </c>
      <c r="C9467" s="1" t="s">
        <v>2372</v>
      </c>
      <c r="D9467" s="1" t="s">
        <v>7464</v>
      </c>
    </row>
    <row r="9468" spans="1:4" ht="14.1" customHeight="1" x14ac:dyDescent="0.2">
      <c r="A9468" s="4" t="s">
        <v>9495</v>
      </c>
      <c r="C9468" s="1" t="s">
        <v>2372</v>
      </c>
      <c r="D9468" s="1" t="s">
        <v>7464</v>
      </c>
    </row>
    <row r="9469" spans="1:4" ht="14.1" customHeight="1" x14ac:dyDescent="0.2">
      <c r="A9469" s="4" t="s">
        <v>9496</v>
      </c>
      <c r="C9469" s="1" t="s">
        <v>2372</v>
      </c>
      <c r="D9469" s="1" t="s">
        <v>7464</v>
      </c>
    </row>
    <row r="9470" spans="1:4" ht="14.1" customHeight="1" x14ac:dyDescent="0.2">
      <c r="A9470" s="4" t="s">
        <v>9497</v>
      </c>
      <c r="C9470" s="1" t="s">
        <v>2372</v>
      </c>
      <c r="D9470" s="1" t="s">
        <v>7464</v>
      </c>
    </row>
    <row r="9471" spans="1:4" ht="14.1" customHeight="1" x14ac:dyDescent="0.2">
      <c r="A9471" s="4" t="s">
        <v>9498</v>
      </c>
      <c r="C9471" s="1" t="s">
        <v>2372</v>
      </c>
      <c r="D9471" s="1" t="s">
        <v>7464</v>
      </c>
    </row>
    <row r="9472" spans="1:4" ht="14.1" customHeight="1" x14ac:dyDescent="0.2">
      <c r="A9472" s="4" t="s">
        <v>9499</v>
      </c>
      <c r="C9472" s="1" t="s">
        <v>2372</v>
      </c>
      <c r="D9472" s="1" t="s">
        <v>7464</v>
      </c>
    </row>
    <row r="9473" spans="1:4" ht="14.1" customHeight="1" x14ac:dyDescent="0.2">
      <c r="A9473" s="4" t="s">
        <v>9500</v>
      </c>
      <c r="C9473" s="1" t="s">
        <v>2372</v>
      </c>
      <c r="D9473" s="1" t="s">
        <v>7464</v>
      </c>
    </row>
    <row r="9474" spans="1:4" ht="14.1" customHeight="1" x14ac:dyDescent="0.2">
      <c r="A9474" s="4" t="s">
        <v>9501</v>
      </c>
      <c r="C9474" s="1" t="s">
        <v>2372</v>
      </c>
      <c r="D9474" s="1" t="s">
        <v>7464</v>
      </c>
    </row>
    <row r="9475" spans="1:4" ht="14.1" customHeight="1" x14ac:dyDescent="0.2">
      <c r="A9475" s="4" t="s">
        <v>9502</v>
      </c>
      <c r="C9475" s="1" t="s">
        <v>2372</v>
      </c>
      <c r="D9475" s="1" t="s">
        <v>7464</v>
      </c>
    </row>
    <row r="9476" spans="1:4" ht="14.1" customHeight="1" x14ac:dyDescent="0.2">
      <c r="A9476" s="4" t="s">
        <v>9503</v>
      </c>
      <c r="C9476" s="1" t="s">
        <v>2372</v>
      </c>
      <c r="D9476" s="1" t="s">
        <v>7464</v>
      </c>
    </row>
    <row r="9477" spans="1:4" ht="14.1" customHeight="1" x14ac:dyDescent="0.2">
      <c r="A9477" s="4" t="s">
        <v>9504</v>
      </c>
      <c r="C9477" s="1" t="s">
        <v>2372</v>
      </c>
      <c r="D9477" s="1" t="s">
        <v>7464</v>
      </c>
    </row>
    <row r="9478" spans="1:4" ht="14.1" customHeight="1" x14ac:dyDescent="0.2">
      <c r="A9478" s="4" t="s">
        <v>9505</v>
      </c>
      <c r="C9478" s="1" t="s">
        <v>2372</v>
      </c>
      <c r="D9478" s="1" t="s">
        <v>7464</v>
      </c>
    </row>
    <row r="9479" spans="1:4" ht="14.1" customHeight="1" x14ac:dyDescent="0.2">
      <c r="A9479" s="4" t="s">
        <v>9506</v>
      </c>
      <c r="C9479" s="1" t="s">
        <v>2372</v>
      </c>
      <c r="D9479" s="1" t="s">
        <v>7464</v>
      </c>
    </row>
    <row r="9480" spans="1:4" ht="14.1" customHeight="1" x14ac:dyDescent="0.2">
      <c r="A9480" s="4" t="s">
        <v>9507</v>
      </c>
      <c r="C9480" s="1" t="s">
        <v>2372</v>
      </c>
      <c r="D9480" s="1" t="s">
        <v>7464</v>
      </c>
    </row>
    <row r="9481" spans="1:4" ht="14.1" customHeight="1" x14ac:dyDescent="0.2">
      <c r="A9481" s="4" t="s">
        <v>9508</v>
      </c>
      <c r="C9481" s="1" t="s">
        <v>2372</v>
      </c>
      <c r="D9481" s="1" t="s">
        <v>7464</v>
      </c>
    </row>
    <row r="9482" spans="1:4" ht="14.1" customHeight="1" x14ac:dyDescent="0.2">
      <c r="A9482" s="4" t="s">
        <v>9509</v>
      </c>
      <c r="C9482" s="1" t="s">
        <v>2372</v>
      </c>
      <c r="D9482" s="1" t="s">
        <v>7464</v>
      </c>
    </row>
    <row r="9483" spans="1:4" ht="14.1" customHeight="1" x14ac:dyDescent="0.2">
      <c r="A9483" s="4" t="s">
        <v>9510</v>
      </c>
      <c r="C9483" s="1" t="s">
        <v>2372</v>
      </c>
      <c r="D9483" s="1" t="s">
        <v>7464</v>
      </c>
    </row>
    <row r="9484" spans="1:4" ht="14.1" customHeight="1" x14ac:dyDescent="0.2">
      <c r="A9484" s="4" t="s">
        <v>9511</v>
      </c>
      <c r="C9484" s="1" t="s">
        <v>2372</v>
      </c>
      <c r="D9484" s="1" t="s">
        <v>7464</v>
      </c>
    </row>
    <row r="9485" spans="1:4" ht="14.1" customHeight="1" x14ac:dyDescent="0.2">
      <c r="A9485" s="4" t="s">
        <v>9512</v>
      </c>
      <c r="C9485" s="1" t="s">
        <v>2372</v>
      </c>
      <c r="D9485" s="1" t="s">
        <v>7464</v>
      </c>
    </row>
    <row r="9486" spans="1:4" ht="14.1" customHeight="1" x14ac:dyDescent="0.2">
      <c r="A9486" s="4" t="s">
        <v>9513</v>
      </c>
      <c r="C9486" s="1" t="s">
        <v>2372</v>
      </c>
      <c r="D9486" s="1" t="s">
        <v>7464</v>
      </c>
    </row>
    <row r="9487" spans="1:4" ht="14.1" customHeight="1" x14ac:dyDescent="0.2">
      <c r="A9487" s="4" t="s">
        <v>9514</v>
      </c>
      <c r="C9487" s="1" t="s">
        <v>2372</v>
      </c>
      <c r="D9487" s="1" t="s">
        <v>7464</v>
      </c>
    </row>
    <row r="9488" spans="1:4" ht="14.1" customHeight="1" x14ac:dyDescent="0.2">
      <c r="A9488" s="4" t="s">
        <v>9515</v>
      </c>
      <c r="C9488" s="1" t="s">
        <v>2372</v>
      </c>
      <c r="D9488" s="1" t="s">
        <v>7464</v>
      </c>
    </row>
    <row r="9489" spans="1:6" ht="14.1" customHeight="1" x14ac:dyDescent="0.2">
      <c r="A9489" s="4" t="s">
        <v>9516</v>
      </c>
      <c r="C9489" s="1" t="s">
        <v>2372</v>
      </c>
      <c r="D9489" s="1" t="s">
        <v>7464</v>
      </c>
    </row>
    <row r="9490" spans="1:6" ht="14.1" customHeight="1" x14ac:dyDescent="0.2">
      <c r="A9490" s="4" t="s">
        <v>9517</v>
      </c>
      <c r="C9490" s="1" t="s">
        <v>2372</v>
      </c>
      <c r="D9490" s="1" t="s">
        <v>7464</v>
      </c>
    </row>
    <row r="9491" spans="1:6" ht="14.1" customHeight="1" x14ac:dyDescent="0.2">
      <c r="A9491" s="4" t="s">
        <v>9590</v>
      </c>
      <c r="D9491" s="1" t="s">
        <v>9591</v>
      </c>
    </row>
    <row r="9492" spans="1:6" ht="14.1" customHeight="1" x14ac:dyDescent="0.2">
      <c r="A9492" s="4" t="s">
        <v>11923</v>
      </c>
      <c r="D9492" s="1" t="s">
        <v>9591</v>
      </c>
    </row>
    <row r="9493" spans="1:6" ht="14.1" customHeight="1" x14ac:dyDescent="0.2">
      <c r="A9493" s="4" t="s">
        <v>11924</v>
      </c>
      <c r="D9493" s="1" t="s">
        <v>9591</v>
      </c>
    </row>
    <row r="9494" spans="1:6" ht="14.1" customHeight="1" x14ac:dyDescent="0.2">
      <c r="A9494" s="4" t="s">
        <v>11925</v>
      </c>
      <c r="D9494" s="1" t="s">
        <v>9591</v>
      </c>
    </row>
    <row r="9495" spans="1:6" ht="14.1" customHeight="1" x14ac:dyDescent="0.2">
      <c r="A9495" s="4" t="s">
        <v>9606</v>
      </c>
      <c r="F9495" s="1" t="s">
        <v>10130</v>
      </c>
    </row>
    <row r="9496" spans="1:6" ht="14.1" customHeight="1" x14ac:dyDescent="0.2">
      <c r="A9496" s="4" t="s">
        <v>9607</v>
      </c>
      <c r="F9496" s="1" t="s">
        <v>10130</v>
      </c>
    </row>
    <row r="9497" spans="1:6" ht="14.1" customHeight="1" x14ac:dyDescent="0.2">
      <c r="A9497" s="4" t="s">
        <v>9608</v>
      </c>
      <c r="F9497" s="1" t="s">
        <v>10130</v>
      </c>
    </row>
    <row r="9498" spans="1:6" ht="14.1" customHeight="1" x14ac:dyDescent="0.2">
      <c r="A9498" s="4" t="s">
        <v>9609</v>
      </c>
      <c r="F9498" s="1" t="s">
        <v>10130</v>
      </c>
    </row>
    <row r="9499" spans="1:6" ht="14.1" customHeight="1" x14ac:dyDescent="0.2">
      <c r="A9499" s="4" t="s">
        <v>10158</v>
      </c>
      <c r="F9499" s="1" t="s">
        <v>10130</v>
      </c>
    </row>
    <row r="9500" spans="1:6" ht="14.1" customHeight="1" x14ac:dyDescent="0.2">
      <c r="A9500" s="4" t="s">
        <v>9610</v>
      </c>
      <c r="F9500" s="1" t="s">
        <v>10130</v>
      </c>
    </row>
    <row r="9501" spans="1:6" ht="14.1" customHeight="1" x14ac:dyDescent="0.2">
      <c r="A9501" s="4" t="s">
        <v>9611</v>
      </c>
      <c r="F9501" s="1" t="s">
        <v>10130</v>
      </c>
    </row>
    <row r="9502" spans="1:6" ht="14.1" customHeight="1" x14ac:dyDescent="0.2">
      <c r="A9502" s="4" t="s">
        <v>9612</v>
      </c>
      <c r="F9502" s="1" t="s">
        <v>10130</v>
      </c>
    </row>
    <row r="9503" spans="1:6" ht="14.1" customHeight="1" x14ac:dyDescent="0.2">
      <c r="A9503" s="4" t="s">
        <v>9613</v>
      </c>
      <c r="F9503" s="1" t="s">
        <v>10130</v>
      </c>
    </row>
    <row r="9504" spans="1:6" ht="14.1" customHeight="1" x14ac:dyDescent="0.2">
      <c r="A9504" s="4" t="s">
        <v>9614</v>
      </c>
      <c r="F9504" s="1" t="s">
        <v>10130</v>
      </c>
    </row>
    <row r="9505" spans="1:6" ht="14.1" customHeight="1" x14ac:dyDescent="0.2">
      <c r="A9505" s="4" t="s">
        <v>9615</v>
      </c>
      <c r="F9505" s="1" t="s">
        <v>10130</v>
      </c>
    </row>
    <row r="9506" spans="1:6" ht="14.1" customHeight="1" x14ac:dyDescent="0.2">
      <c r="A9506" s="4" t="s">
        <v>9616</v>
      </c>
      <c r="F9506" s="1" t="s">
        <v>10130</v>
      </c>
    </row>
    <row r="9507" spans="1:6" ht="14.1" customHeight="1" x14ac:dyDescent="0.2">
      <c r="A9507" s="4" t="s">
        <v>9617</v>
      </c>
      <c r="C9507" s="1" t="s">
        <v>11926</v>
      </c>
      <c r="F9507" s="1" t="s">
        <v>10130</v>
      </c>
    </row>
    <row r="9508" spans="1:6" ht="14.1" customHeight="1" x14ac:dyDescent="0.2">
      <c r="A9508" s="4" t="s">
        <v>9618</v>
      </c>
    </row>
    <row r="9509" spans="1:6" ht="14.1" customHeight="1" x14ac:dyDescent="0.2">
      <c r="A9509" s="4" t="s">
        <v>9619</v>
      </c>
    </row>
    <row r="9510" spans="1:6" ht="14.1" customHeight="1" x14ac:dyDescent="0.2">
      <c r="A9510" s="4" t="s">
        <v>9620</v>
      </c>
    </row>
    <row r="9511" spans="1:6" ht="14.1" customHeight="1" x14ac:dyDescent="0.2">
      <c r="A9511" s="4" t="s">
        <v>9621</v>
      </c>
    </row>
    <row r="9512" spans="1:6" ht="14.1" customHeight="1" x14ac:dyDescent="0.2">
      <c r="A9512" s="4" t="s">
        <v>9622</v>
      </c>
    </row>
    <row r="9513" spans="1:6" ht="14.1" customHeight="1" x14ac:dyDescent="0.2">
      <c r="A9513" s="4" t="s">
        <v>9623</v>
      </c>
    </row>
    <row r="9514" spans="1:6" ht="14.1" customHeight="1" x14ac:dyDescent="0.2">
      <c r="A9514" s="4" t="s">
        <v>9624</v>
      </c>
    </row>
    <row r="9515" spans="1:6" ht="14.1" customHeight="1" x14ac:dyDescent="0.2">
      <c r="A9515" s="4" t="s">
        <v>9625</v>
      </c>
    </row>
    <row r="9516" spans="1:6" ht="14.1" customHeight="1" x14ac:dyDescent="0.2">
      <c r="A9516" s="4" t="s">
        <v>9626</v>
      </c>
    </row>
    <row r="9517" spans="1:6" ht="14.1" customHeight="1" x14ac:dyDescent="0.2">
      <c r="A9517" s="4" t="s">
        <v>9627</v>
      </c>
    </row>
    <row r="9518" spans="1:6" ht="14.1" customHeight="1" x14ac:dyDescent="0.2">
      <c r="A9518" s="4" t="s">
        <v>9628</v>
      </c>
    </row>
    <row r="9519" spans="1:6" ht="14.1" customHeight="1" x14ac:dyDescent="0.2">
      <c r="A9519" s="4" t="s">
        <v>9629</v>
      </c>
    </row>
    <row r="9520" spans="1:6" ht="14.1" customHeight="1" x14ac:dyDescent="0.2">
      <c r="A9520" s="4" t="s">
        <v>9630</v>
      </c>
    </row>
    <row r="9521" spans="1:1" ht="14.1" customHeight="1" x14ac:dyDescent="0.2">
      <c r="A9521" s="4" t="s">
        <v>9631</v>
      </c>
    </row>
    <row r="9522" spans="1:1" ht="14.1" customHeight="1" x14ac:dyDescent="0.2">
      <c r="A9522" s="4" t="s">
        <v>9632</v>
      </c>
    </row>
    <row r="9523" spans="1:1" ht="14.1" customHeight="1" x14ac:dyDescent="0.2">
      <c r="A9523" s="4" t="s">
        <v>9633</v>
      </c>
    </row>
    <row r="9524" spans="1:1" ht="14.1" customHeight="1" x14ac:dyDescent="0.2">
      <c r="A9524" s="4" t="s">
        <v>9634</v>
      </c>
    </row>
    <row r="9525" spans="1:1" ht="14.1" customHeight="1" x14ac:dyDescent="0.2">
      <c r="A9525" s="4" t="s">
        <v>9635</v>
      </c>
    </row>
    <row r="9526" spans="1:1" ht="14.1" customHeight="1" x14ac:dyDescent="0.2">
      <c r="A9526" s="4" t="s">
        <v>9636</v>
      </c>
    </row>
    <row r="9527" spans="1:1" ht="14.1" customHeight="1" x14ac:dyDescent="0.2">
      <c r="A9527" s="4" t="s">
        <v>9637</v>
      </c>
    </row>
    <row r="9528" spans="1:1" ht="14.1" customHeight="1" x14ac:dyDescent="0.2">
      <c r="A9528" s="4" t="s">
        <v>9638</v>
      </c>
    </row>
    <row r="9529" spans="1:1" ht="14.1" customHeight="1" x14ac:dyDescent="0.2">
      <c r="A9529" s="4" t="s">
        <v>9639</v>
      </c>
    </row>
    <row r="9530" spans="1:1" ht="14.1" customHeight="1" x14ac:dyDescent="0.2">
      <c r="A9530" s="4" t="s">
        <v>9640</v>
      </c>
    </row>
    <row r="9531" spans="1:1" ht="14.1" customHeight="1" x14ac:dyDescent="0.2">
      <c r="A9531" s="4" t="s">
        <v>9641</v>
      </c>
    </row>
    <row r="9532" spans="1:1" ht="14.1" customHeight="1" x14ac:dyDescent="0.2">
      <c r="A9532" s="4" t="s">
        <v>9642</v>
      </c>
    </row>
    <row r="9533" spans="1:1" ht="14.1" customHeight="1" x14ac:dyDescent="0.2">
      <c r="A9533" s="4" t="s">
        <v>9643</v>
      </c>
    </row>
    <row r="9534" spans="1:1" ht="14.1" customHeight="1" x14ac:dyDescent="0.2">
      <c r="A9534" s="4" t="s">
        <v>9644</v>
      </c>
    </row>
    <row r="9535" spans="1:1" ht="14.1" customHeight="1" x14ac:dyDescent="0.2">
      <c r="A9535" s="4" t="s">
        <v>9645</v>
      </c>
    </row>
    <row r="9536" spans="1:1" ht="14.1" customHeight="1" x14ac:dyDescent="0.2">
      <c r="A9536" s="4" t="s">
        <v>9646</v>
      </c>
    </row>
    <row r="9537" spans="1:3" ht="14.1" customHeight="1" x14ac:dyDescent="0.2">
      <c r="A9537" s="4" t="s">
        <v>9647</v>
      </c>
    </row>
    <row r="9538" spans="1:3" ht="14.1" customHeight="1" x14ac:dyDescent="0.2">
      <c r="A9538" s="4" t="s">
        <v>9648</v>
      </c>
    </row>
    <row r="9539" spans="1:3" ht="14.1" customHeight="1" x14ac:dyDescent="0.2">
      <c r="A9539" s="4" t="s">
        <v>9649</v>
      </c>
    </row>
    <row r="9540" spans="1:3" ht="14.1" customHeight="1" x14ac:dyDescent="0.2">
      <c r="A9540" s="4" t="s">
        <v>9650</v>
      </c>
    </row>
    <row r="9541" spans="1:3" ht="14.1" customHeight="1" x14ac:dyDescent="0.2">
      <c r="A9541" s="4" t="s">
        <v>9651</v>
      </c>
    </row>
    <row r="9542" spans="1:3" ht="14.1" customHeight="1" x14ac:dyDescent="0.2">
      <c r="A9542" s="4" t="s">
        <v>9652</v>
      </c>
    </row>
    <row r="9543" spans="1:3" ht="14.1" customHeight="1" x14ac:dyDescent="0.2">
      <c r="A9543" s="4" t="s">
        <v>9653</v>
      </c>
    </row>
    <row r="9544" spans="1:3" ht="14.1" customHeight="1" x14ac:dyDescent="0.2">
      <c r="A9544" s="4" t="s">
        <v>9654</v>
      </c>
      <c r="C9544" s="1" t="s">
        <v>9545</v>
      </c>
    </row>
    <row r="9545" spans="1:3" ht="14.1" customHeight="1" x14ac:dyDescent="0.2">
      <c r="A9545" s="4" t="s">
        <v>9655</v>
      </c>
    </row>
    <row r="9546" spans="1:3" ht="14.1" customHeight="1" x14ac:dyDescent="0.2">
      <c r="A9546" s="4" t="s">
        <v>9656</v>
      </c>
    </row>
    <row r="9547" spans="1:3" ht="14.1" customHeight="1" x14ac:dyDescent="0.2">
      <c r="A9547" s="4" t="s">
        <v>9657</v>
      </c>
    </row>
    <row r="9548" spans="1:3" ht="14.1" customHeight="1" x14ac:dyDescent="0.2">
      <c r="A9548" s="4" t="s">
        <v>9658</v>
      </c>
    </row>
    <row r="9549" spans="1:3" ht="14.1" customHeight="1" x14ac:dyDescent="0.2">
      <c r="A9549" s="4" t="s">
        <v>9659</v>
      </c>
    </row>
    <row r="9550" spans="1:3" ht="14.1" customHeight="1" x14ac:dyDescent="0.2">
      <c r="A9550" s="4" t="s">
        <v>9660</v>
      </c>
    </row>
    <row r="9551" spans="1:3" ht="14.1" customHeight="1" x14ac:dyDescent="0.2">
      <c r="A9551" s="4" t="s">
        <v>9661</v>
      </c>
    </row>
    <row r="9552" spans="1:3" ht="14.1" customHeight="1" x14ac:dyDescent="0.2">
      <c r="A9552" s="4" t="s">
        <v>9662</v>
      </c>
    </row>
    <row r="9553" spans="1:1" ht="14.1" customHeight="1" x14ac:dyDescent="0.2">
      <c r="A9553" s="4" t="s">
        <v>9663</v>
      </c>
    </row>
    <row r="9554" spans="1:1" ht="14.1" customHeight="1" x14ac:dyDescent="0.2">
      <c r="A9554" s="4" t="s">
        <v>9664</v>
      </c>
    </row>
    <row r="9555" spans="1:1" ht="14.1" customHeight="1" x14ac:dyDescent="0.2">
      <c r="A9555" s="4" t="s">
        <v>9665</v>
      </c>
    </row>
    <row r="9556" spans="1:1" ht="14.1" customHeight="1" x14ac:dyDescent="0.2">
      <c r="A9556" s="4" t="s">
        <v>9666</v>
      </c>
    </row>
    <row r="9557" spans="1:1" ht="14.1" customHeight="1" x14ac:dyDescent="0.2">
      <c r="A9557" s="4" t="s">
        <v>9667</v>
      </c>
    </row>
    <row r="9558" spans="1:1" ht="14.1" customHeight="1" x14ac:dyDescent="0.2">
      <c r="A9558" s="4" t="s">
        <v>9668</v>
      </c>
    </row>
    <row r="9559" spans="1:1" ht="14.1" customHeight="1" x14ac:dyDescent="0.2">
      <c r="A9559" s="4" t="s">
        <v>9669</v>
      </c>
    </row>
    <row r="9560" spans="1:1" ht="14.1" customHeight="1" x14ac:dyDescent="0.2">
      <c r="A9560" s="4" t="s">
        <v>9670</v>
      </c>
    </row>
    <row r="9561" spans="1:1" ht="14.1" customHeight="1" x14ac:dyDescent="0.2">
      <c r="A9561" s="4" t="s">
        <v>9671</v>
      </c>
    </row>
    <row r="9562" spans="1:1" ht="14.1" customHeight="1" x14ac:dyDescent="0.2">
      <c r="A9562" s="4" t="s">
        <v>9672</v>
      </c>
    </row>
    <row r="9563" spans="1:1" ht="14.1" customHeight="1" x14ac:dyDescent="0.2">
      <c r="A9563" s="4" t="s">
        <v>9673</v>
      </c>
    </row>
    <row r="9564" spans="1:1" ht="14.1" customHeight="1" x14ac:dyDescent="0.2">
      <c r="A9564" s="4" t="s">
        <v>9674</v>
      </c>
    </row>
    <row r="9565" spans="1:1" ht="14.1" customHeight="1" x14ac:dyDescent="0.2">
      <c r="A9565" s="4" t="s">
        <v>9675</v>
      </c>
    </row>
    <row r="9566" spans="1:1" ht="14.1" customHeight="1" x14ac:dyDescent="0.2">
      <c r="A9566" s="4" t="s">
        <v>9676</v>
      </c>
    </row>
    <row r="9567" spans="1:1" ht="14.1" customHeight="1" x14ac:dyDescent="0.2">
      <c r="A9567" s="4" t="s">
        <v>9677</v>
      </c>
    </row>
    <row r="9568" spans="1:1" ht="14.1" customHeight="1" x14ac:dyDescent="0.2">
      <c r="A9568" s="4" t="s">
        <v>9678</v>
      </c>
    </row>
    <row r="9569" spans="1:1" ht="14.1" customHeight="1" x14ac:dyDescent="0.2">
      <c r="A9569" s="4" t="s">
        <v>9679</v>
      </c>
    </row>
    <row r="9570" spans="1:1" ht="14.1" customHeight="1" x14ac:dyDescent="0.2">
      <c r="A9570" s="4" t="s">
        <v>9680</v>
      </c>
    </row>
    <row r="9571" spans="1:1" ht="14.1" customHeight="1" x14ac:dyDescent="0.2">
      <c r="A9571" s="4" t="s">
        <v>9681</v>
      </c>
    </row>
    <row r="9572" spans="1:1" ht="14.1" customHeight="1" x14ac:dyDescent="0.2">
      <c r="A9572" s="4" t="s">
        <v>9682</v>
      </c>
    </row>
    <row r="9573" spans="1:1" ht="14.1" customHeight="1" x14ac:dyDescent="0.2">
      <c r="A9573" s="4" t="s">
        <v>9683</v>
      </c>
    </row>
    <row r="9574" spans="1:1" ht="14.1" customHeight="1" x14ac:dyDescent="0.2">
      <c r="A9574" s="4" t="s">
        <v>9684</v>
      </c>
    </row>
    <row r="9575" spans="1:1" ht="14.1" customHeight="1" x14ac:dyDescent="0.2">
      <c r="A9575" s="4" t="s">
        <v>9685</v>
      </c>
    </row>
    <row r="9576" spans="1:1" ht="14.1" customHeight="1" x14ac:dyDescent="0.2">
      <c r="A9576" s="4" t="s">
        <v>9686</v>
      </c>
    </row>
    <row r="9577" spans="1:1" ht="14.1" customHeight="1" x14ac:dyDescent="0.2">
      <c r="A9577" s="4" t="s">
        <v>9687</v>
      </c>
    </row>
    <row r="9578" spans="1:1" ht="14.1" customHeight="1" x14ac:dyDescent="0.2">
      <c r="A9578" s="4" t="s">
        <v>9688</v>
      </c>
    </row>
    <row r="9579" spans="1:1" ht="14.1" customHeight="1" x14ac:dyDescent="0.2">
      <c r="A9579" s="4" t="s">
        <v>9689</v>
      </c>
    </row>
    <row r="9580" spans="1:1" ht="14.1" customHeight="1" x14ac:dyDescent="0.2">
      <c r="A9580" s="4" t="s">
        <v>9690</v>
      </c>
    </row>
    <row r="9581" spans="1:1" ht="14.1" customHeight="1" x14ac:dyDescent="0.2">
      <c r="A9581" s="4" t="s">
        <v>9691</v>
      </c>
    </row>
    <row r="9582" spans="1:1" ht="14.1" customHeight="1" x14ac:dyDescent="0.2">
      <c r="A9582" s="4" t="s">
        <v>9692</v>
      </c>
    </row>
    <row r="9583" spans="1:1" ht="14.1" customHeight="1" x14ac:dyDescent="0.2">
      <c r="A9583" s="4" t="s">
        <v>9693</v>
      </c>
    </row>
    <row r="9584" spans="1:1" ht="14.1" customHeight="1" x14ac:dyDescent="0.2">
      <c r="A9584" s="4" t="s">
        <v>9694</v>
      </c>
    </row>
    <row r="9585" spans="1:3" ht="14.1" customHeight="1" x14ac:dyDescent="0.2">
      <c r="A9585" s="4" t="s">
        <v>9695</v>
      </c>
    </row>
    <row r="9586" spans="1:3" ht="14.1" customHeight="1" x14ac:dyDescent="0.2">
      <c r="A9586" s="4" t="s">
        <v>9696</v>
      </c>
      <c r="C9586" s="1" t="s">
        <v>9545</v>
      </c>
    </row>
    <row r="9587" spans="1:3" ht="14.1" customHeight="1" x14ac:dyDescent="0.2">
      <c r="A9587" s="4" t="s">
        <v>9697</v>
      </c>
    </row>
    <row r="9588" spans="1:3" ht="14.1" customHeight="1" x14ac:dyDescent="0.2">
      <c r="A9588" s="4" t="s">
        <v>9698</v>
      </c>
    </row>
    <row r="9589" spans="1:3" ht="14.1" customHeight="1" x14ac:dyDescent="0.2">
      <c r="A9589" s="4" t="s">
        <v>9699</v>
      </c>
    </row>
    <row r="9590" spans="1:3" ht="14.1" customHeight="1" x14ac:dyDescent="0.2">
      <c r="A9590" s="4" t="s">
        <v>9700</v>
      </c>
    </row>
    <row r="9591" spans="1:3" ht="14.1" customHeight="1" x14ac:dyDescent="0.2">
      <c r="A9591" s="4" t="s">
        <v>9701</v>
      </c>
    </row>
    <row r="9592" spans="1:3" ht="14.1" customHeight="1" x14ac:dyDescent="0.2">
      <c r="A9592" s="4" t="s">
        <v>9702</v>
      </c>
    </row>
    <row r="9593" spans="1:3" ht="14.1" customHeight="1" x14ac:dyDescent="0.2">
      <c r="A9593" s="4" t="s">
        <v>9703</v>
      </c>
    </row>
    <row r="9594" spans="1:3" ht="14.1" customHeight="1" x14ac:dyDescent="0.2">
      <c r="A9594" s="4" t="s">
        <v>9704</v>
      </c>
    </row>
    <row r="9595" spans="1:3" ht="14.1" customHeight="1" x14ac:dyDescent="0.2">
      <c r="A9595" s="4" t="s">
        <v>9705</v>
      </c>
    </row>
    <row r="9596" spans="1:3" ht="14.1" customHeight="1" x14ac:dyDescent="0.2">
      <c r="A9596" s="4" t="s">
        <v>9706</v>
      </c>
    </row>
    <row r="9597" spans="1:3" ht="14.1" customHeight="1" x14ac:dyDescent="0.2">
      <c r="A9597" s="4" t="s">
        <v>9707</v>
      </c>
    </row>
    <row r="9598" spans="1:3" ht="14.1" customHeight="1" x14ac:dyDescent="0.2">
      <c r="A9598" s="4" t="s">
        <v>9708</v>
      </c>
    </row>
    <row r="9599" spans="1:3" ht="14.1" customHeight="1" x14ac:dyDescent="0.2">
      <c r="A9599" s="4" t="s">
        <v>9709</v>
      </c>
    </row>
    <row r="9600" spans="1:3" ht="14.1" customHeight="1" x14ac:dyDescent="0.2">
      <c r="A9600" s="4" t="s">
        <v>9710</v>
      </c>
    </row>
    <row r="9601" spans="1:1" ht="14.1" customHeight="1" x14ac:dyDescent="0.2">
      <c r="A9601" s="4" t="s">
        <v>9711</v>
      </c>
    </row>
    <row r="9602" spans="1:1" ht="14.1" customHeight="1" x14ac:dyDescent="0.2">
      <c r="A9602" s="4" t="s">
        <v>9712</v>
      </c>
    </row>
    <row r="9603" spans="1:1" ht="14.1" customHeight="1" x14ac:dyDescent="0.2">
      <c r="A9603" s="4" t="s">
        <v>9713</v>
      </c>
    </row>
    <row r="9604" spans="1:1" ht="14.1" customHeight="1" x14ac:dyDescent="0.2">
      <c r="A9604" s="4" t="s">
        <v>9714</v>
      </c>
    </row>
    <row r="9605" spans="1:1" ht="14.1" customHeight="1" x14ac:dyDescent="0.2">
      <c r="A9605" s="4" t="s">
        <v>9715</v>
      </c>
    </row>
    <row r="9606" spans="1:1" ht="14.1" customHeight="1" x14ac:dyDescent="0.2">
      <c r="A9606" s="4" t="s">
        <v>9716</v>
      </c>
    </row>
    <row r="9607" spans="1:1" ht="14.1" customHeight="1" x14ac:dyDescent="0.2">
      <c r="A9607" s="4" t="s">
        <v>9717</v>
      </c>
    </row>
    <row r="9608" spans="1:1" ht="14.1" customHeight="1" x14ac:dyDescent="0.2">
      <c r="A9608" s="4" t="s">
        <v>9718</v>
      </c>
    </row>
    <row r="9609" spans="1:1" ht="14.1" customHeight="1" x14ac:dyDescent="0.2">
      <c r="A9609" s="4" t="s">
        <v>9719</v>
      </c>
    </row>
    <row r="9610" spans="1:1" ht="14.1" customHeight="1" x14ac:dyDescent="0.2">
      <c r="A9610" s="4" t="s">
        <v>9720</v>
      </c>
    </row>
    <row r="9611" spans="1:1" ht="14.1" customHeight="1" x14ac:dyDescent="0.2">
      <c r="A9611" s="4" t="s">
        <v>9721</v>
      </c>
    </row>
    <row r="9612" spans="1:1" ht="14.1" customHeight="1" x14ac:dyDescent="0.2">
      <c r="A9612" s="4" t="s">
        <v>9722</v>
      </c>
    </row>
    <row r="9613" spans="1:1" ht="14.1" customHeight="1" x14ac:dyDescent="0.2">
      <c r="A9613" s="4" t="s">
        <v>9723</v>
      </c>
    </row>
    <row r="9614" spans="1:1" ht="14.1" customHeight="1" x14ac:dyDescent="0.2">
      <c r="A9614" s="4" t="s">
        <v>9724</v>
      </c>
    </row>
    <row r="9615" spans="1:1" ht="14.1" customHeight="1" x14ac:dyDescent="0.2">
      <c r="A9615" s="4" t="s">
        <v>9725</v>
      </c>
    </row>
    <row r="9616" spans="1:1" ht="14.1" customHeight="1" x14ac:dyDescent="0.2">
      <c r="A9616" s="4" t="s">
        <v>9726</v>
      </c>
    </row>
    <row r="9617" spans="1:3" ht="14.1" customHeight="1" x14ac:dyDescent="0.2">
      <c r="A9617" s="4" t="s">
        <v>9727</v>
      </c>
    </row>
    <row r="9618" spans="1:3" ht="14.1" customHeight="1" x14ac:dyDescent="0.2">
      <c r="A9618" s="4" t="s">
        <v>9728</v>
      </c>
    </row>
    <row r="9619" spans="1:3" ht="14.1" customHeight="1" x14ac:dyDescent="0.2">
      <c r="A9619" s="4" t="s">
        <v>9729</v>
      </c>
    </row>
    <row r="9620" spans="1:3" ht="14.1" customHeight="1" x14ac:dyDescent="0.2">
      <c r="A9620" s="4" t="s">
        <v>9730</v>
      </c>
    </row>
    <row r="9621" spans="1:3" ht="14.1" customHeight="1" x14ac:dyDescent="0.2">
      <c r="A9621" s="4" t="s">
        <v>9731</v>
      </c>
    </row>
    <row r="9622" spans="1:3" ht="14.1" customHeight="1" x14ac:dyDescent="0.2">
      <c r="A9622" s="4" t="s">
        <v>9732</v>
      </c>
    </row>
    <row r="9623" spans="1:3" ht="14.1" customHeight="1" x14ac:dyDescent="0.2">
      <c r="A9623" s="4" t="s">
        <v>9733</v>
      </c>
    </row>
    <row r="9624" spans="1:3" ht="14.1" customHeight="1" x14ac:dyDescent="0.2">
      <c r="A9624" s="4" t="s">
        <v>9734</v>
      </c>
    </row>
    <row r="9625" spans="1:3" ht="14.1" customHeight="1" x14ac:dyDescent="0.2">
      <c r="A9625" s="4" t="s">
        <v>9735</v>
      </c>
    </row>
    <row r="9626" spans="1:3" ht="14.1" customHeight="1" x14ac:dyDescent="0.2">
      <c r="A9626" s="4" t="s">
        <v>9736</v>
      </c>
      <c r="C9626" s="1" t="s">
        <v>9545</v>
      </c>
    </row>
    <row r="9627" spans="1:3" ht="14.1" customHeight="1" x14ac:dyDescent="0.2">
      <c r="A9627" s="4" t="s">
        <v>9737</v>
      </c>
    </row>
    <row r="9628" spans="1:3" ht="14.1" customHeight="1" x14ac:dyDescent="0.2">
      <c r="A9628" s="4" t="s">
        <v>9738</v>
      </c>
    </row>
    <row r="9629" spans="1:3" ht="14.1" customHeight="1" x14ac:dyDescent="0.2">
      <c r="A9629" s="4" t="s">
        <v>9739</v>
      </c>
    </row>
    <row r="9630" spans="1:3" ht="14.1" customHeight="1" x14ac:dyDescent="0.2">
      <c r="A9630" s="4" t="s">
        <v>9740</v>
      </c>
    </row>
    <row r="9631" spans="1:3" ht="14.1" customHeight="1" x14ac:dyDescent="0.2">
      <c r="A9631" s="4" t="s">
        <v>9741</v>
      </c>
    </row>
    <row r="9632" spans="1:3" ht="14.1" customHeight="1" x14ac:dyDescent="0.2">
      <c r="A9632" s="4" t="s">
        <v>9742</v>
      </c>
    </row>
    <row r="9633" spans="1:1" ht="14.1" customHeight="1" x14ac:dyDescent="0.2">
      <c r="A9633" s="4" t="s">
        <v>9743</v>
      </c>
    </row>
    <row r="9634" spans="1:1" ht="14.1" customHeight="1" x14ac:dyDescent="0.2">
      <c r="A9634" s="4" t="s">
        <v>9744</v>
      </c>
    </row>
    <row r="9635" spans="1:1" ht="14.1" customHeight="1" x14ac:dyDescent="0.2">
      <c r="A9635" s="4" t="s">
        <v>9745</v>
      </c>
    </row>
    <row r="9636" spans="1:1" ht="14.1" customHeight="1" x14ac:dyDescent="0.2">
      <c r="A9636" s="4" t="s">
        <v>9746</v>
      </c>
    </row>
    <row r="9637" spans="1:1" ht="14.1" customHeight="1" x14ac:dyDescent="0.2">
      <c r="A9637" s="4" t="s">
        <v>9747</v>
      </c>
    </row>
    <row r="9638" spans="1:1" ht="14.1" customHeight="1" x14ac:dyDescent="0.2">
      <c r="A9638" s="4" t="s">
        <v>9748</v>
      </c>
    </row>
    <row r="9639" spans="1:1" ht="14.1" customHeight="1" x14ac:dyDescent="0.2">
      <c r="A9639" s="4" t="s">
        <v>9749</v>
      </c>
    </row>
    <row r="9640" spans="1:1" ht="14.1" customHeight="1" x14ac:dyDescent="0.2">
      <c r="A9640" s="4" t="s">
        <v>9750</v>
      </c>
    </row>
    <row r="9641" spans="1:1" ht="14.1" customHeight="1" x14ac:dyDescent="0.2">
      <c r="A9641" s="4" t="s">
        <v>9751</v>
      </c>
    </row>
    <row r="9642" spans="1:1" ht="14.1" customHeight="1" x14ac:dyDescent="0.2">
      <c r="A9642" s="4" t="s">
        <v>9752</v>
      </c>
    </row>
    <row r="9643" spans="1:1" ht="14.1" customHeight="1" x14ac:dyDescent="0.2">
      <c r="A9643" s="4" t="s">
        <v>9753</v>
      </c>
    </row>
    <row r="9644" spans="1:1" ht="14.1" customHeight="1" x14ac:dyDescent="0.2">
      <c r="A9644" s="4" t="s">
        <v>9754</v>
      </c>
    </row>
    <row r="9645" spans="1:1" ht="14.1" customHeight="1" x14ac:dyDescent="0.2">
      <c r="A9645" s="4" t="s">
        <v>10159</v>
      </c>
    </row>
    <row r="9646" spans="1:1" ht="14.1" customHeight="1" x14ac:dyDescent="0.2">
      <c r="A9646" s="4" t="s">
        <v>9755</v>
      </c>
    </row>
    <row r="9647" spans="1:1" ht="14.1" customHeight="1" x14ac:dyDescent="0.2">
      <c r="A9647" s="4" t="s">
        <v>9756</v>
      </c>
    </row>
    <row r="9648" spans="1:1" ht="14.1" customHeight="1" x14ac:dyDescent="0.2">
      <c r="A9648" s="4" t="s">
        <v>9757</v>
      </c>
    </row>
    <row r="9649" spans="1:1" ht="14.1" customHeight="1" x14ac:dyDescent="0.2">
      <c r="A9649" s="4" t="s">
        <v>9758</v>
      </c>
    </row>
    <row r="9650" spans="1:1" ht="14.1" customHeight="1" x14ac:dyDescent="0.2">
      <c r="A9650" s="4" t="s">
        <v>9759</v>
      </c>
    </row>
    <row r="9651" spans="1:1" ht="14.1" customHeight="1" x14ac:dyDescent="0.2">
      <c r="A9651" s="4" t="s">
        <v>9760</v>
      </c>
    </row>
    <row r="9652" spans="1:1" ht="14.1" customHeight="1" x14ac:dyDescent="0.2">
      <c r="A9652" s="4" t="s">
        <v>9761</v>
      </c>
    </row>
    <row r="9653" spans="1:1" ht="14.1" customHeight="1" x14ac:dyDescent="0.2">
      <c r="A9653" s="4" t="s">
        <v>9762</v>
      </c>
    </row>
    <row r="9654" spans="1:1" ht="14.1" customHeight="1" x14ac:dyDescent="0.2">
      <c r="A9654" s="4" t="s">
        <v>9763</v>
      </c>
    </row>
    <row r="9655" spans="1:1" ht="14.1" customHeight="1" x14ac:dyDescent="0.2">
      <c r="A9655" s="4" t="s">
        <v>9764</v>
      </c>
    </row>
    <row r="9656" spans="1:1" ht="14.1" customHeight="1" x14ac:dyDescent="0.2">
      <c r="A9656" s="4" t="s">
        <v>9765</v>
      </c>
    </row>
    <row r="9657" spans="1:1" ht="14.1" customHeight="1" x14ac:dyDescent="0.2">
      <c r="A9657" s="4" t="s">
        <v>9766</v>
      </c>
    </row>
    <row r="9658" spans="1:1" ht="14.1" customHeight="1" x14ac:dyDescent="0.2">
      <c r="A9658" s="4" t="s">
        <v>9767</v>
      </c>
    </row>
    <row r="9659" spans="1:1" ht="14.1" customHeight="1" x14ac:dyDescent="0.2">
      <c r="A9659" s="4" t="s">
        <v>9768</v>
      </c>
    </row>
    <row r="9660" spans="1:1" ht="14.1" customHeight="1" x14ac:dyDescent="0.2">
      <c r="A9660" s="4" t="s">
        <v>9769</v>
      </c>
    </row>
    <row r="9661" spans="1:1" ht="14.1" customHeight="1" x14ac:dyDescent="0.2">
      <c r="A9661" s="4" t="s">
        <v>9770</v>
      </c>
    </row>
    <row r="9662" spans="1:1" ht="14.1" customHeight="1" x14ac:dyDescent="0.2">
      <c r="A9662" s="4" t="s">
        <v>9771</v>
      </c>
    </row>
    <row r="9663" spans="1:1" ht="14.1" customHeight="1" x14ac:dyDescent="0.2">
      <c r="A9663" s="4" t="s">
        <v>9772</v>
      </c>
    </row>
    <row r="9664" spans="1:1" ht="14.1" customHeight="1" x14ac:dyDescent="0.2">
      <c r="A9664" s="4" t="s">
        <v>9773</v>
      </c>
    </row>
    <row r="9665" spans="1:1" ht="14.1" customHeight="1" x14ac:dyDescent="0.2">
      <c r="A9665" s="4" t="s">
        <v>9774</v>
      </c>
    </row>
    <row r="9666" spans="1:1" ht="14.1" customHeight="1" x14ac:dyDescent="0.2">
      <c r="A9666" s="32" t="s">
        <v>9775</v>
      </c>
    </row>
    <row r="9667" spans="1:1" ht="14.1" customHeight="1" x14ac:dyDescent="0.2">
      <c r="A9667" s="4" t="s">
        <v>9776</v>
      </c>
    </row>
    <row r="9668" spans="1:1" ht="14.1" customHeight="1" x14ac:dyDescent="0.2">
      <c r="A9668" s="32" t="s">
        <v>9777</v>
      </c>
    </row>
    <row r="9669" spans="1:1" ht="14.1" customHeight="1" x14ac:dyDescent="0.2">
      <c r="A9669" s="32" t="s">
        <v>9778</v>
      </c>
    </row>
    <row r="9670" spans="1:1" ht="14.1" customHeight="1" x14ac:dyDescent="0.2">
      <c r="A9670" s="32" t="s">
        <v>9779</v>
      </c>
    </row>
    <row r="9671" spans="1:1" ht="14.1" customHeight="1" x14ac:dyDescent="0.2">
      <c r="A9671" s="32" t="s">
        <v>9780</v>
      </c>
    </row>
    <row r="9672" spans="1:1" ht="14.1" customHeight="1" x14ac:dyDescent="0.2">
      <c r="A9672" s="4" t="s">
        <v>9781</v>
      </c>
    </row>
    <row r="9673" spans="1:1" ht="14.1" customHeight="1" x14ac:dyDescent="0.2">
      <c r="A9673" s="4" t="s">
        <v>9782</v>
      </c>
    </row>
    <row r="9674" spans="1:1" ht="14.1" customHeight="1" x14ac:dyDescent="0.2">
      <c r="A9674" s="32" t="s">
        <v>9783</v>
      </c>
    </row>
    <row r="9675" spans="1:1" ht="14.1" customHeight="1" x14ac:dyDescent="0.2">
      <c r="A9675" s="4" t="s">
        <v>9784</v>
      </c>
    </row>
    <row r="9676" spans="1:1" ht="14.1" customHeight="1" x14ac:dyDescent="0.2">
      <c r="A9676" s="32" t="s">
        <v>9785</v>
      </c>
    </row>
    <row r="9677" spans="1:1" ht="14.1" customHeight="1" x14ac:dyDescent="0.2">
      <c r="A9677" s="4" t="s">
        <v>9786</v>
      </c>
    </row>
    <row r="9678" spans="1:1" ht="14.1" customHeight="1" x14ac:dyDescent="0.2">
      <c r="A9678" s="32" t="s">
        <v>9787</v>
      </c>
    </row>
    <row r="9679" spans="1:1" ht="14.1" customHeight="1" x14ac:dyDescent="0.2">
      <c r="A9679" s="4" t="s">
        <v>9788</v>
      </c>
    </row>
    <row r="9680" spans="1:1" ht="14.1" customHeight="1" x14ac:dyDescent="0.2">
      <c r="A9680" s="32" t="s">
        <v>9789</v>
      </c>
    </row>
    <row r="9681" spans="1:1" ht="14.1" customHeight="1" x14ac:dyDescent="0.2">
      <c r="A9681" s="32" t="s">
        <v>9790</v>
      </c>
    </row>
    <row r="9682" spans="1:1" ht="14.1" customHeight="1" x14ac:dyDescent="0.2">
      <c r="A9682" s="4" t="s">
        <v>9791</v>
      </c>
    </row>
    <row r="9683" spans="1:1" ht="14.1" customHeight="1" x14ac:dyDescent="0.2">
      <c r="A9683" s="4" t="s">
        <v>9792</v>
      </c>
    </row>
    <row r="9684" spans="1:1" ht="14.1" customHeight="1" x14ac:dyDescent="0.2">
      <c r="A9684" s="32" t="s">
        <v>9793</v>
      </c>
    </row>
    <row r="9685" spans="1:1" ht="14.1" customHeight="1" x14ac:dyDescent="0.2">
      <c r="A9685" s="4" t="s">
        <v>9794</v>
      </c>
    </row>
    <row r="9686" spans="1:1" ht="14.1" customHeight="1" x14ac:dyDescent="0.2">
      <c r="A9686" s="32" t="s">
        <v>9795</v>
      </c>
    </row>
    <row r="9687" spans="1:1" ht="14.1" customHeight="1" x14ac:dyDescent="0.2">
      <c r="A9687" s="4" t="s">
        <v>9796</v>
      </c>
    </row>
    <row r="9688" spans="1:1" ht="14.1" customHeight="1" x14ac:dyDescent="0.2">
      <c r="A9688" s="4" t="s">
        <v>9797</v>
      </c>
    </row>
    <row r="9689" spans="1:1" ht="14.1" customHeight="1" x14ac:dyDescent="0.2">
      <c r="A9689" s="4" t="s">
        <v>9798</v>
      </c>
    </row>
    <row r="9690" spans="1:1" ht="14.1" customHeight="1" x14ac:dyDescent="0.2">
      <c r="A9690" s="32" t="s">
        <v>9799</v>
      </c>
    </row>
    <row r="9691" spans="1:1" ht="14.1" customHeight="1" x14ac:dyDescent="0.2">
      <c r="A9691" s="4" t="s">
        <v>9800</v>
      </c>
    </row>
    <row r="9692" spans="1:1" ht="14.1" customHeight="1" x14ac:dyDescent="0.2">
      <c r="A9692" s="32" t="s">
        <v>9801</v>
      </c>
    </row>
    <row r="9693" spans="1:1" ht="14.1" customHeight="1" x14ac:dyDescent="0.2">
      <c r="A9693" s="4" t="s">
        <v>9802</v>
      </c>
    </row>
    <row r="9694" spans="1:1" ht="14.1" customHeight="1" x14ac:dyDescent="0.2">
      <c r="A9694" s="4" t="s">
        <v>9803</v>
      </c>
    </row>
    <row r="9695" spans="1:1" ht="14.1" customHeight="1" x14ac:dyDescent="0.2">
      <c r="A9695" s="4" t="s">
        <v>9804</v>
      </c>
    </row>
    <row r="9696" spans="1:1" ht="14.1" customHeight="1" x14ac:dyDescent="0.2">
      <c r="A9696" s="4" t="s">
        <v>9805</v>
      </c>
    </row>
    <row r="9697" spans="1:1" ht="14.1" customHeight="1" x14ac:dyDescent="0.2">
      <c r="A9697" s="32" t="s">
        <v>9806</v>
      </c>
    </row>
    <row r="9698" spans="1:1" ht="14.1" customHeight="1" x14ac:dyDescent="0.2">
      <c r="A9698" s="4" t="s">
        <v>9807</v>
      </c>
    </row>
    <row r="9699" spans="1:1" ht="14.1" customHeight="1" x14ac:dyDescent="0.2">
      <c r="A9699" s="32" t="s">
        <v>9808</v>
      </c>
    </row>
    <row r="9700" spans="1:1" ht="14.1" customHeight="1" x14ac:dyDescent="0.2">
      <c r="A9700" s="4" t="s">
        <v>9809</v>
      </c>
    </row>
    <row r="9701" spans="1:1" ht="14.1" customHeight="1" x14ac:dyDescent="0.2">
      <c r="A9701" s="32" t="s">
        <v>9810</v>
      </c>
    </row>
    <row r="9702" spans="1:1" ht="14.1" customHeight="1" x14ac:dyDescent="0.2">
      <c r="A9702" s="4" t="s">
        <v>9811</v>
      </c>
    </row>
    <row r="9703" spans="1:1" ht="14.1" customHeight="1" x14ac:dyDescent="0.2">
      <c r="A9703" s="32" t="s">
        <v>9812</v>
      </c>
    </row>
    <row r="9704" spans="1:1" ht="14.1" customHeight="1" x14ac:dyDescent="0.2">
      <c r="A9704" s="4" t="s">
        <v>9813</v>
      </c>
    </row>
    <row r="9705" spans="1:1" ht="14.1" customHeight="1" x14ac:dyDescent="0.2">
      <c r="A9705" s="32" t="s">
        <v>9814</v>
      </c>
    </row>
    <row r="9706" spans="1:1" ht="14.1" customHeight="1" x14ac:dyDescent="0.2">
      <c r="A9706" s="4" t="s">
        <v>9815</v>
      </c>
    </row>
    <row r="9707" spans="1:1" ht="14.1" customHeight="1" x14ac:dyDescent="0.2">
      <c r="A9707" s="4" t="s">
        <v>9816</v>
      </c>
    </row>
    <row r="9708" spans="1:1" ht="14.1" customHeight="1" x14ac:dyDescent="0.2">
      <c r="A9708" s="4" t="s">
        <v>9817</v>
      </c>
    </row>
    <row r="9709" spans="1:1" ht="14.1" customHeight="1" x14ac:dyDescent="0.2">
      <c r="A9709" s="4" t="s">
        <v>9818</v>
      </c>
    </row>
    <row r="9710" spans="1:1" ht="14.1" customHeight="1" x14ac:dyDescent="0.2">
      <c r="A9710" s="32" t="s">
        <v>9819</v>
      </c>
    </row>
    <row r="9711" spans="1:1" ht="14.1" customHeight="1" x14ac:dyDescent="0.2">
      <c r="A9711" s="32" t="s">
        <v>9820</v>
      </c>
    </row>
    <row r="9712" spans="1:1" ht="14.1" customHeight="1" x14ac:dyDescent="0.2">
      <c r="A9712" s="4" t="s">
        <v>9821</v>
      </c>
    </row>
    <row r="9713" spans="1:1" ht="14.1" customHeight="1" x14ac:dyDescent="0.2">
      <c r="A9713" s="4" t="s">
        <v>9822</v>
      </c>
    </row>
    <row r="9714" spans="1:1" ht="14.1" customHeight="1" x14ac:dyDescent="0.2">
      <c r="A9714" s="32" t="s">
        <v>9823</v>
      </c>
    </row>
    <row r="9715" spans="1:1" ht="14.1" customHeight="1" x14ac:dyDescent="0.2">
      <c r="A9715" s="32" t="s">
        <v>9824</v>
      </c>
    </row>
    <row r="9716" spans="1:1" ht="14.1" customHeight="1" x14ac:dyDescent="0.2">
      <c r="A9716" s="4" t="s">
        <v>9825</v>
      </c>
    </row>
    <row r="9717" spans="1:1" ht="14.1" customHeight="1" x14ac:dyDescent="0.2">
      <c r="A9717" s="4" t="s">
        <v>9826</v>
      </c>
    </row>
    <row r="9718" spans="1:1" ht="14.1" customHeight="1" x14ac:dyDescent="0.2">
      <c r="A9718" s="32" t="s">
        <v>9827</v>
      </c>
    </row>
    <row r="9719" spans="1:1" ht="14.1" customHeight="1" x14ac:dyDescent="0.2">
      <c r="A9719" s="4" t="s">
        <v>9828</v>
      </c>
    </row>
    <row r="9720" spans="1:1" ht="14.1" customHeight="1" x14ac:dyDescent="0.2">
      <c r="A9720" s="4" t="s">
        <v>9829</v>
      </c>
    </row>
    <row r="9721" spans="1:1" ht="14.1" customHeight="1" x14ac:dyDescent="0.2">
      <c r="A9721" s="32" t="s">
        <v>9830</v>
      </c>
    </row>
    <row r="9722" spans="1:1" ht="14.1" customHeight="1" x14ac:dyDescent="0.2">
      <c r="A9722" s="4" t="s">
        <v>9831</v>
      </c>
    </row>
    <row r="9723" spans="1:1" ht="14.1" customHeight="1" x14ac:dyDescent="0.2">
      <c r="A9723" s="4" t="s">
        <v>9832</v>
      </c>
    </row>
    <row r="9724" spans="1:1" ht="14.1" customHeight="1" x14ac:dyDescent="0.2">
      <c r="A9724" s="4" t="s">
        <v>9833</v>
      </c>
    </row>
    <row r="9725" spans="1:1" ht="14.1" customHeight="1" x14ac:dyDescent="0.2">
      <c r="A9725" s="32" t="s">
        <v>9834</v>
      </c>
    </row>
    <row r="9726" spans="1:1" ht="14.1" customHeight="1" x14ac:dyDescent="0.2">
      <c r="A9726" s="4" t="s">
        <v>9835</v>
      </c>
    </row>
    <row r="9727" spans="1:1" ht="14.1" customHeight="1" x14ac:dyDescent="0.2">
      <c r="A9727" s="32" t="s">
        <v>9836</v>
      </c>
    </row>
    <row r="9728" spans="1:1" ht="14.1" customHeight="1" x14ac:dyDescent="0.2">
      <c r="A9728" s="4" t="s">
        <v>9837</v>
      </c>
    </row>
    <row r="9729" spans="1:1" ht="14.1" customHeight="1" x14ac:dyDescent="0.2">
      <c r="A9729" s="32" t="s">
        <v>9838</v>
      </c>
    </row>
    <row r="9730" spans="1:1" ht="14.1" customHeight="1" x14ac:dyDescent="0.2">
      <c r="A9730" s="4" t="s">
        <v>9839</v>
      </c>
    </row>
    <row r="9731" spans="1:1" ht="14.1" customHeight="1" x14ac:dyDescent="0.2">
      <c r="A9731" s="32" t="s">
        <v>9840</v>
      </c>
    </row>
    <row r="9732" spans="1:1" ht="14.1" customHeight="1" x14ac:dyDescent="0.2">
      <c r="A9732" s="32" t="s">
        <v>9841</v>
      </c>
    </row>
    <row r="9733" spans="1:1" ht="14.1" customHeight="1" x14ac:dyDescent="0.2">
      <c r="A9733" s="4" t="s">
        <v>9842</v>
      </c>
    </row>
    <row r="9734" spans="1:1" ht="14.1" customHeight="1" x14ac:dyDescent="0.2">
      <c r="A9734" s="32" t="s">
        <v>9843</v>
      </c>
    </row>
    <row r="9735" spans="1:1" ht="14.1" customHeight="1" x14ac:dyDescent="0.2">
      <c r="A9735" s="4" t="s">
        <v>9844</v>
      </c>
    </row>
    <row r="9736" spans="1:1" ht="14.1" customHeight="1" x14ac:dyDescent="0.2">
      <c r="A9736" s="4" t="s">
        <v>9845</v>
      </c>
    </row>
    <row r="9737" spans="1:1" ht="14.1" customHeight="1" x14ac:dyDescent="0.2">
      <c r="A9737" s="32" t="s">
        <v>9846</v>
      </c>
    </row>
    <row r="9738" spans="1:1" ht="14.1" customHeight="1" x14ac:dyDescent="0.2">
      <c r="A9738" s="4" t="s">
        <v>9847</v>
      </c>
    </row>
    <row r="9739" spans="1:1" ht="14.1" customHeight="1" x14ac:dyDescent="0.2">
      <c r="A9739" s="4" t="s">
        <v>9848</v>
      </c>
    </row>
    <row r="9740" spans="1:1" ht="14.1" customHeight="1" x14ac:dyDescent="0.2">
      <c r="A9740" s="4" t="s">
        <v>9849</v>
      </c>
    </row>
    <row r="9741" spans="1:1" ht="14.1" customHeight="1" x14ac:dyDescent="0.2">
      <c r="A9741" s="32" t="s">
        <v>9850</v>
      </c>
    </row>
    <row r="9742" spans="1:1" ht="14.1" customHeight="1" x14ac:dyDescent="0.2">
      <c r="A9742" s="32" t="s">
        <v>9851</v>
      </c>
    </row>
    <row r="9743" spans="1:1" ht="14.1" customHeight="1" x14ac:dyDescent="0.2">
      <c r="A9743" s="4" t="s">
        <v>9852</v>
      </c>
    </row>
    <row r="9744" spans="1:1" ht="14.1" customHeight="1" x14ac:dyDescent="0.2">
      <c r="A9744" s="4" t="s">
        <v>9853</v>
      </c>
    </row>
    <row r="9745" spans="1:1" ht="14.1" customHeight="1" x14ac:dyDescent="0.2">
      <c r="A9745" s="4" t="s">
        <v>9854</v>
      </c>
    </row>
    <row r="9746" spans="1:1" ht="14.1" customHeight="1" x14ac:dyDescent="0.2">
      <c r="A9746" s="32" t="s">
        <v>9855</v>
      </c>
    </row>
    <row r="9747" spans="1:1" ht="14.1" customHeight="1" x14ac:dyDescent="0.2">
      <c r="A9747" s="4" t="s">
        <v>9856</v>
      </c>
    </row>
    <row r="9748" spans="1:1" ht="14.1" customHeight="1" x14ac:dyDescent="0.2">
      <c r="A9748" s="32" t="s">
        <v>9857</v>
      </c>
    </row>
    <row r="9749" spans="1:1" ht="14.1" customHeight="1" x14ac:dyDescent="0.2">
      <c r="A9749" s="4" t="s">
        <v>9858</v>
      </c>
    </row>
    <row r="9750" spans="1:1" ht="14.1" customHeight="1" x14ac:dyDescent="0.2">
      <c r="A9750" s="32" t="s">
        <v>9859</v>
      </c>
    </row>
    <row r="9751" spans="1:1" ht="14.1" customHeight="1" x14ac:dyDescent="0.2">
      <c r="A9751" s="4" t="s">
        <v>9860</v>
      </c>
    </row>
    <row r="9752" spans="1:1" ht="14.1" customHeight="1" x14ac:dyDescent="0.2">
      <c r="A9752" s="4" t="s">
        <v>9861</v>
      </c>
    </row>
    <row r="9753" spans="1:1" ht="14.1" customHeight="1" x14ac:dyDescent="0.2">
      <c r="A9753" s="32" t="s">
        <v>9862</v>
      </c>
    </row>
    <row r="9754" spans="1:1" ht="14.1" customHeight="1" x14ac:dyDescent="0.2">
      <c r="A9754" s="32" t="s">
        <v>9863</v>
      </c>
    </row>
    <row r="9755" spans="1:1" ht="14.1" customHeight="1" x14ac:dyDescent="0.2">
      <c r="A9755" s="4" t="s">
        <v>9864</v>
      </c>
    </row>
    <row r="9756" spans="1:1" ht="14.1" customHeight="1" x14ac:dyDescent="0.2">
      <c r="A9756" s="4" t="s">
        <v>9865</v>
      </c>
    </row>
    <row r="9757" spans="1:1" ht="14.1" customHeight="1" x14ac:dyDescent="0.2">
      <c r="A9757" s="32" t="s">
        <v>9866</v>
      </c>
    </row>
    <row r="9758" spans="1:1" ht="14.1" customHeight="1" x14ac:dyDescent="0.2">
      <c r="A9758" s="32" t="s">
        <v>9867</v>
      </c>
    </row>
    <row r="9759" spans="1:1" ht="14.1" customHeight="1" x14ac:dyDescent="0.2">
      <c r="A9759" s="4" t="s">
        <v>9868</v>
      </c>
    </row>
    <row r="9760" spans="1:1" ht="14.1" customHeight="1" x14ac:dyDescent="0.2">
      <c r="A9760" s="4" t="s">
        <v>9869</v>
      </c>
    </row>
    <row r="9761" spans="1:6" ht="14.1" customHeight="1" x14ac:dyDescent="0.2">
      <c r="A9761" s="4" t="s">
        <v>9870</v>
      </c>
    </row>
    <row r="9762" spans="1:6" ht="14.1" customHeight="1" x14ac:dyDescent="0.2">
      <c r="A9762" s="4" t="s">
        <v>9871</v>
      </c>
    </row>
    <row r="9763" spans="1:6" ht="14.1" customHeight="1" x14ac:dyDescent="0.2">
      <c r="A9763" s="32" t="s">
        <v>9872</v>
      </c>
    </row>
    <row r="9764" spans="1:6" ht="14.1" customHeight="1" x14ac:dyDescent="0.2">
      <c r="A9764" s="4" t="s">
        <v>9873</v>
      </c>
    </row>
    <row r="9765" spans="1:6" ht="14.1" customHeight="1" x14ac:dyDescent="0.2">
      <c r="A9765" s="32" t="s">
        <v>9874</v>
      </c>
    </row>
    <row r="9766" spans="1:6" ht="14.1" customHeight="1" x14ac:dyDescent="0.2">
      <c r="A9766" s="4" t="s">
        <v>10166</v>
      </c>
      <c r="F9766" s="1" t="s">
        <v>10167</v>
      </c>
    </row>
    <row r="9767" spans="1:6" ht="14.1" customHeight="1" x14ac:dyDescent="0.2">
      <c r="A9767" s="4" t="s">
        <v>9875</v>
      </c>
    </row>
    <row r="9768" spans="1:6" ht="14.1" customHeight="1" x14ac:dyDescent="0.2">
      <c r="A9768" s="4" t="s">
        <v>9876</v>
      </c>
    </row>
    <row r="9769" spans="1:6" ht="14.1" customHeight="1" x14ac:dyDescent="0.2">
      <c r="A9769" s="4" t="s">
        <v>9877</v>
      </c>
    </row>
    <row r="9770" spans="1:6" ht="14.1" customHeight="1" x14ac:dyDescent="0.2">
      <c r="A9770" s="32" t="s">
        <v>9878</v>
      </c>
    </row>
    <row r="9771" spans="1:6" ht="14.1" customHeight="1" x14ac:dyDescent="0.2">
      <c r="A9771" s="4" t="s">
        <v>9879</v>
      </c>
    </row>
    <row r="9772" spans="1:6" ht="14.1" customHeight="1" x14ac:dyDescent="0.2">
      <c r="A9772" s="4" t="s">
        <v>9880</v>
      </c>
    </row>
    <row r="9773" spans="1:6" ht="14.1" customHeight="1" x14ac:dyDescent="0.2">
      <c r="A9773" s="4" t="s">
        <v>9881</v>
      </c>
    </row>
    <row r="9774" spans="1:6" ht="14.1" customHeight="1" x14ac:dyDescent="0.2">
      <c r="A9774" s="32" t="s">
        <v>9882</v>
      </c>
    </row>
    <row r="9775" spans="1:6" ht="14.1" customHeight="1" x14ac:dyDescent="0.2">
      <c r="A9775" s="4" t="s">
        <v>9883</v>
      </c>
    </row>
    <row r="9776" spans="1:6" ht="14.1" customHeight="1" x14ac:dyDescent="0.2">
      <c r="A9776" s="4" t="s">
        <v>9884</v>
      </c>
    </row>
    <row r="9777" spans="1:1" ht="14.1" customHeight="1" x14ac:dyDescent="0.2">
      <c r="A9777" s="32" t="s">
        <v>9885</v>
      </c>
    </row>
    <row r="9778" spans="1:1" ht="14.1" customHeight="1" x14ac:dyDescent="0.2">
      <c r="A9778" s="32" t="s">
        <v>9886</v>
      </c>
    </row>
    <row r="9779" spans="1:1" ht="14.1" customHeight="1" x14ac:dyDescent="0.2">
      <c r="A9779" s="4" t="s">
        <v>9887</v>
      </c>
    </row>
    <row r="9780" spans="1:1" ht="14.1" customHeight="1" x14ac:dyDescent="0.2">
      <c r="A9780" s="4" t="s">
        <v>9888</v>
      </c>
    </row>
    <row r="9781" spans="1:1" ht="14.1" customHeight="1" x14ac:dyDescent="0.2">
      <c r="A9781" s="32" t="s">
        <v>9889</v>
      </c>
    </row>
    <row r="9782" spans="1:1" ht="14.1" customHeight="1" x14ac:dyDescent="0.2">
      <c r="A9782" s="4" t="s">
        <v>9890</v>
      </c>
    </row>
    <row r="9783" spans="1:1" ht="14.1" customHeight="1" x14ac:dyDescent="0.2">
      <c r="A9783" s="32" t="s">
        <v>9891</v>
      </c>
    </row>
    <row r="9784" spans="1:1" ht="14.1" customHeight="1" x14ac:dyDescent="0.2">
      <c r="A9784" s="32" t="s">
        <v>9892</v>
      </c>
    </row>
    <row r="9785" spans="1:1" ht="14.1" customHeight="1" x14ac:dyDescent="0.2">
      <c r="A9785" s="32" t="s">
        <v>9893</v>
      </c>
    </row>
    <row r="9786" spans="1:1" ht="14.1" customHeight="1" x14ac:dyDescent="0.2">
      <c r="A9786" s="32" t="s">
        <v>9894</v>
      </c>
    </row>
    <row r="9787" spans="1:1" ht="14.1" customHeight="1" x14ac:dyDescent="0.2">
      <c r="A9787" s="4" t="s">
        <v>9895</v>
      </c>
    </row>
    <row r="9788" spans="1:1" ht="14.1" customHeight="1" x14ac:dyDescent="0.2">
      <c r="A9788" s="32" t="s">
        <v>9896</v>
      </c>
    </row>
    <row r="9789" spans="1:1" ht="14.1" customHeight="1" x14ac:dyDescent="0.2">
      <c r="A9789" s="4" t="s">
        <v>9897</v>
      </c>
    </row>
    <row r="9790" spans="1:1" ht="14.1" customHeight="1" x14ac:dyDescent="0.2">
      <c r="A9790" s="4" t="s">
        <v>9898</v>
      </c>
    </row>
    <row r="9791" spans="1:1" ht="14.1" customHeight="1" x14ac:dyDescent="0.2">
      <c r="A9791" s="32" t="s">
        <v>9899</v>
      </c>
    </row>
    <row r="9792" spans="1:1" ht="14.1" customHeight="1" x14ac:dyDescent="0.2">
      <c r="A9792" s="4" t="s">
        <v>9900</v>
      </c>
    </row>
    <row r="9793" spans="1:1" ht="14.1" customHeight="1" x14ac:dyDescent="0.2">
      <c r="A9793" s="32" t="s">
        <v>9901</v>
      </c>
    </row>
    <row r="9794" spans="1:1" ht="14.1" customHeight="1" x14ac:dyDescent="0.2">
      <c r="A9794" s="32" t="s">
        <v>9902</v>
      </c>
    </row>
    <row r="9795" spans="1:1" ht="14.1" customHeight="1" x14ac:dyDescent="0.2">
      <c r="A9795" s="4" t="s">
        <v>9903</v>
      </c>
    </row>
    <row r="9796" spans="1:1" ht="14.1" customHeight="1" x14ac:dyDescent="0.2">
      <c r="A9796" s="32" t="s">
        <v>9904</v>
      </c>
    </row>
    <row r="9797" spans="1:1" ht="14.1" customHeight="1" x14ac:dyDescent="0.2">
      <c r="A9797" s="32" t="s">
        <v>9905</v>
      </c>
    </row>
    <row r="9798" spans="1:1" ht="14.1" customHeight="1" x14ac:dyDescent="0.2">
      <c r="A9798" s="4" t="s">
        <v>9906</v>
      </c>
    </row>
    <row r="9799" spans="1:1" ht="14.1" customHeight="1" x14ac:dyDescent="0.2">
      <c r="A9799" s="4" t="s">
        <v>9907</v>
      </c>
    </row>
    <row r="9800" spans="1:1" ht="14.1" customHeight="1" x14ac:dyDescent="0.2">
      <c r="A9800" s="32" t="s">
        <v>9908</v>
      </c>
    </row>
    <row r="9801" spans="1:1" ht="14.1" customHeight="1" x14ac:dyDescent="0.2">
      <c r="A9801" s="4" t="s">
        <v>9909</v>
      </c>
    </row>
    <row r="9802" spans="1:1" ht="14.1" customHeight="1" x14ac:dyDescent="0.2">
      <c r="A9802" s="32" t="s">
        <v>9910</v>
      </c>
    </row>
    <row r="9803" spans="1:1" ht="14.1" customHeight="1" x14ac:dyDescent="0.2">
      <c r="A9803" s="4" t="s">
        <v>9911</v>
      </c>
    </row>
    <row r="9804" spans="1:1" ht="14.1" customHeight="1" x14ac:dyDescent="0.2">
      <c r="A9804" s="32" t="s">
        <v>9912</v>
      </c>
    </row>
    <row r="9805" spans="1:1" ht="14.1" customHeight="1" x14ac:dyDescent="0.2">
      <c r="A9805" s="4" t="s">
        <v>9913</v>
      </c>
    </row>
    <row r="9806" spans="1:1" ht="14.1" customHeight="1" x14ac:dyDescent="0.2">
      <c r="A9806" s="32" t="s">
        <v>9914</v>
      </c>
    </row>
    <row r="9807" spans="1:1" ht="14.1" customHeight="1" x14ac:dyDescent="0.2">
      <c r="A9807" s="4" t="s">
        <v>9915</v>
      </c>
    </row>
    <row r="9808" spans="1:1" ht="14.1" customHeight="1" x14ac:dyDescent="0.2">
      <c r="A9808" s="32" t="s">
        <v>9916</v>
      </c>
    </row>
    <row r="9809" spans="1:1" ht="14.1" customHeight="1" x14ac:dyDescent="0.2">
      <c r="A9809" s="4" t="s">
        <v>9917</v>
      </c>
    </row>
    <row r="9810" spans="1:1" ht="14.1" customHeight="1" x14ac:dyDescent="0.2">
      <c r="A9810" s="4" t="s">
        <v>9918</v>
      </c>
    </row>
    <row r="9811" spans="1:1" ht="14.1" customHeight="1" x14ac:dyDescent="0.2">
      <c r="A9811" s="32" t="s">
        <v>9919</v>
      </c>
    </row>
    <row r="9812" spans="1:1" ht="14.1" customHeight="1" x14ac:dyDescent="0.2">
      <c r="A9812" s="4" t="s">
        <v>9920</v>
      </c>
    </row>
    <row r="9813" spans="1:1" ht="14.1" customHeight="1" x14ac:dyDescent="0.2">
      <c r="A9813" s="32" t="s">
        <v>9921</v>
      </c>
    </row>
    <row r="9814" spans="1:1" ht="14.1" customHeight="1" x14ac:dyDescent="0.2">
      <c r="A9814" s="4" t="s">
        <v>9922</v>
      </c>
    </row>
    <row r="9815" spans="1:1" ht="14.1" customHeight="1" x14ac:dyDescent="0.2">
      <c r="A9815" s="4" t="s">
        <v>9923</v>
      </c>
    </row>
    <row r="9816" spans="1:1" ht="14.1" customHeight="1" x14ac:dyDescent="0.2">
      <c r="A9816" s="32" t="s">
        <v>9924</v>
      </c>
    </row>
    <row r="9817" spans="1:1" ht="14.1" customHeight="1" x14ac:dyDescent="0.2">
      <c r="A9817" s="32" t="s">
        <v>9925</v>
      </c>
    </row>
    <row r="9818" spans="1:1" ht="14.1" customHeight="1" x14ac:dyDescent="0.2">
      <c r="A9818" s="4" t="s">
        <v>9926</v>
      </c>
    </row>
    <row r="9819" spans="1:1" ht="14.1" customHeight="1" x14ac:dyDescent="0.2">
      <c r="A9819" s="32" t="s">
        <v>9927</v>
      </c>
    </row>
    <row r="9820" spans="1:1" ht="14.1" customHeight="1" x14ac:dyDescent="0.2">
      <c r="A9820" s="4" t="s">
        <v>9928</v>
      </c>
    </row>
    <row r="9821" spans="1:1" ht="14.1" customHeight="1" x14ac:dyDescent="0.2">
      <c r="A9821" s="32" t="s">
        <v>9929</v>
      </c>
    </row>
    <row r="9822" spans="1:1" ht="14.1" customHeight="1" x14ac:dyDescent="0.2">
      <c r="A9822" s="32" t="s">
        <v>9930</v>
      </c>
    </row>
    <row r="9823" spans="1:1" ht="14.1" customHeight="1" x14ac:dyDescent="0.2">
      <c r="A9823" s="32" t="s">
        <v>9931</v>
      </c>
    </row>
    <row r="9824" spans="1:1" ht="14.1" customHeight="1" x14ac:dyDescent="0.2">
      <c r="A9824" s="4" t="s">
        <v>9932</v>
      </c>
    </row>
    <row r="9825" spans="1:1" ht="14.1" customHeight="1" x14ac:dyDescent="0.2">
      <c r="A9825" s="32" t="s">
        <v>9933</v>
      </c>
    </row>
    <row r="9826" spans="1:1" ht="14.1" customHeight="1" x14ac:dyDescent="0.2">
      <c r="A9826" s="4" t="s">
        <v>9934</v>
      </c>
    </row>
    <row r="9827" spans="1:1" ht="14.1" customHeight="1" x14ac:dyDescent="0.2">
      <c r="A9827" s="4" t="s">
        <v>9935</v>
      </c>
    </row>
    <row r="9828" spans="1:1" ht="14.1" customHeight="1" x14ac:dyDescent="0.2">
      <c r="A9828" s="32" t="s">
        <v>9936</v>
      </c>
    </row>
    <row r="9829" spans="1:1" ht="14.1" customHeight="1" x14ac:dyDescent="0.2">
      <c r="A9829" s="32" t="s">
        <v>9937</v>
      </c>
    </row>
    <row r="9830" spans="1:1" ht="14.1" customHeight="1" x14ac:dyDescent="0.2">
      <c r="A9830" s="4" t="s">
        <v>9938</v>
      </c>
    </row>
    <row r="9831" spans="1:1" ht="14.1" customHeight="1" x14ac:dyDescent="0.2">
      <c r="A9831" s="32" t="s">
        <v>9939</v>
      </c>
    </row>
    <row r="9832" spans="1:1" ht="14.1" customHeight="1" x14ac:dyDescent="0.2">
      <c r="A9832" s="32" t="s">
        <v>9940</v>
      </c>
    </row>
    <row r="9833" spans="1:1" ht="14.1" customHeight="1" x14ac:dyDescent="0.2">
      <c r="A9833" s="4" t="s">
        <v>9941</v>
      </c>
    </row>
    <row r="9834" spans="1:1" ht="14.1" customHeight="1" x14ac:dyDescent="0.2">
      <c r="A9834" s="4" t="s">
        <v>9942</v>
      </c>
    </row>
    <row r="9835" spans="1:1" ht="14.1" customHeight="1" x14ac:dyDescent="0.2">
      <c r="A9835" s="4" t="s">
        <v>9943</v>
      </c>
    </row>
    <row r="9836" spans="1:1" ht="14.1" customHeight="1" x14ac:dyDescent="0.2">
      <c r="A9836" s="4" t="s">
        <v>9944</v>
      </c>
    </row>
    <row r="9837" spans="1:1" ht="14.1" customHeight="1" x14ac:dyDescent="0.2">
      <c r="A9837" s="32" t="s">
        <v>9945</v>
      </c>
    </row>
    <row r="9838" spans="1:1" ht="14.1" customHeight="1" x14ac:dyDescent="0.2">
      <c r="A9838" s="4" t="s">
        <v>9946</v>
      </c>
    </row>
    <row r="9839" spans="1:1" ht="14.1" customHeight="1" x14ac:dyDescent="0.2">
      <c r="A9839" s="4" t="s">
        <v>9947</v>
      </c>
    </row>
    <row r="9840" spans="1:1" ht="14.1" customHeight="1" x14ac:dyDescent="0.2">
      <c r="A9840" s="32" t="s">
        <v>9948</v>
      </c>
    </row>
    <row r="9841" spans="1:1" ht="14.1" customHeight="1" x14ac:dyDescent="0.2">
      <c r="A9841" s="4" t="s">
        <v>9949</v>
      </c>
    </row>
    <row r="9842" spans="1:1" ht="14.1" customHeight="1" x14ac:dyDescent="0.2">
      <c r="A9842" s="4" t="s">
        <v>9950</v>
      </c>
    </row>
    <row r="9843" spans="1:1" ht="14.1" customHeight="1" x14ac:dyDescent="0.2">
      <c r="A9843" s="4" t="s">
        <v>9951</v>
      </c>
    </row>
    <row r="9844" spans="1:1" ht="14.1" customHeight="1" x14ac:dyDescent="0.2">
      <c r="A9844" s="4" t="s">
        <v>9952</v>
      </c>
    </row>
    <row r="9845" spans="1:1" ht="14.1" customHeight="1" x14ac:dyDescent="0.2">
      <c r="A9845" s="4" t="s">
        <v>9953</v>
      </c>
    </row>
    <row r="9846" spans="1:1" ht="14.1" customHeight="1" x14ac:dyDescent="0.2">
      <c r="A9846" s="32" t="s">
        <v>9954</v>
      </c>
    </row>
    <row r="9847" spans="1:1" ht="14.1" customHeight="1" x14ac:dyDescent="0.2">
      <c r="A9847" s="4" t="s">
        <v>9955</v>
      </c>
    </row>
    <row r="9848" spans="1:1" ht="14.1" customHeight="1" x14ac:dyDescent="0.2">
      <c r="A9848" s="32" t="s">
        <v>9956</v>
      </c>
    </row>
    <row r="9849" spans="1:1" ht="14.1" customHeight="1" x14ac:dyDescent="0.2">
      <c r="A9849" s="4" t="s">
        <v>9957</v>
      </c>
    </row>
    <row r="9850" spans="1:1" ht="14.1" customHeight="1" x14ac:dyDescent="0.2">
      <c r="A9850" s="32" t="s">
        <v>9958</v>
      </c>
    </row>
    <row r="9851" spans="1:1" ht="14.1" customHeight="1" x14ac:dyDescent="0.2">
      <c r="A9851" s="4" t="s">
        <v>9959</v>
      </c>
    </row>
    <row r="9852" spans="1:1" ht="14.1" customHeight="1" x14ac:dyDescent="0.2">
      <c r="A9852" s="32" t="s">
        <v>9960</v>
      </c>
    </row>
    <row r="9853" spans="1:1" ht="14.1" customHeight="1" x14ac:dyDescent="0.2">
      <c r="A9853" s="4" t="s">
        <v>9961</v>
      </c>
    </row>
    <row r="9854" spans="1:1" ht="14.1" customHeight="1" x14ac:dyDescent="0.2">
      <c r="A9854" s="4" t="s">
        <v>9962</v>
      </c>
    </row>
    <row r="9855" spans="1:1" ht="14.1" customHeight="1" x14ac:dyDescent="0.2">
      <c r="A9855" s="4" t="s">
        <v>9963</v>
      </c>
    </row>
    <row r="9856" spans="1:1" ht="14.1" customHeight="1" x14ac:dyDescent="0.2">
      <c r="A9856" s="32" t="s">
        <v>9964</v>
      </c>
    </row>
    <row r="9857" spans="1:1" ht="14.1" customHeight="1" x14ac:dyDescent="0.2">
      <c r="A9857" s="4" t="s">
        <v>9965</v>
      </c>
    </row>
    <row r="9858" spans="1:1" ht="14.1" customHeight="1" x14ac:dyDescent="0.2">
      <c r="A9858" s="4" t="s">
        <v>9966</v>
      </c>
    </row>
    <row r="9859" spans="1:1" ht="14.1" customHeight="1" x14ac:dyDescent="0.2">
      <c r="A9859" s="32" t="s">
        <v>9967</v>
      </c>
    </row>
    <row r="9860" spans="1:1" ht="14.1" customHeight="1" x14ac:dyDescent="0.2">
      <c r="A9860" s="4" t="s">
        <v>9968</v>
      </c>
    </row>
    <row r="9861" spans="1:1" ht="14.1" customHeight="1" x14ac:dyDescent="0.2">
      <c r="A9861" s="4" t="s">
        <v>9969</v>
      </c>
    </row>
    <row r="9862" spans="1:1" ht="14.1" customHeight="1" x14ac:dyDescent="0.2">
      <c r="A9862" s="4" t="s">
        <v>9970</v>
      </c>
    </row>
    <row r="9863" spans="1:1" ht="14.1" customHeight="1" x14ac:dyDescent="0.2">
      <c r="A9863" s="32" t="s">
        <v>9971</v>
      </c>
    </row>
    <row r="9864" spans="1:1" ht="14.1" customHeight="1" x14ac:dyDescent="0.2">
      <c r="A9864" s="32" t="s">
        <v>9972</v>
      </c>
    </row>
    <row r="9865" spans="1:1" ht="14.1" customHeight="1" x14ac:dyDescent="0.2">
      <c r="A9865" s="4" t="s">
        <v>9973</v>
      </c>
    </row>
    <row r="9866" spans="1:1" ht="14.1" customHeight="1" x14ac:dyDescent="0.2">
      <c r="A9866" s="4" t="s">
        <v>9974</v>
      </c>
    </row>
    <row r="9867" spans="1:1" ht="14.1" customHeight="1" x14ac:dyDescent="0.2">
      <c r="A9867" s="4" t="s">
        <v>9975</v>
      </c>
    </row>
    <row r="9868" spans="1:1" ht="14.1" customHeight="1" x14ac:dyDescent="0.2">
      <c r="A9868" s="32" t="s">
        <v>9976</v>
      </c>
    </row>
    <row r="9869" spans="1:1" ht="14.1" customHeight="1" x14ac:dyDescent="0.2">
      <c r="A9869" s="32" t="s">
        <v>9977</v>
      </c>
    </row>
    <row r="9870" spans="1:1" ht="14.1" customHeight="1" x14ac:dyDescent="0.2">
      <c r="A9870" s="4" t="s">
        <v>9979</v>
      </c>
    </row>
    <row r="9871" spans="1:1" ht="14.1" customHeight="1" x14ac:dyDescent="0.2">
      <c r="A9871" s="4" t="s">
        <v>9980</v>
      </c>
    </row>
    <row r="9872" spans="1:1" ht="14.1" customHeight="1" x14ac:dyDescent="0.2">
      <c r="A9872" s="4" t="s">
        <v>9981</v>
      </c>
    </row>
    <row r="9873" spans="1:1" ht="14.1" customHeight="1" x14ac:dyDescent="0.2">
      <c r="A9873" s="4" t="s">
        <v>9982</v>
      </c>
    </row>
    <row r="9874" spans="1:1" ht="14.1" customHeight="1" x14ac:dyDescent="0.2">
      <c r="A9874" s="4" t="s">
        <v>9983</v>
      </c>
    </row>
    <row r="9875" spans="1:1" ht="14.1" customHeight="1" x14ac:dyDescent="0.2">
      <c r="A9875" s="4" t="s">
        <v>9984</v>
      </c>
    </row>
    <row r="9876" spans="1:1" ht="14.1" customHeight="1" x14ac:dyDescent="0.2">
      <c r="A9876" s="32" t="s">
        <v>9985</v>
      </c>
    </row>
    <row r="9877" spans="1:1" ht="14.1" customHeight="1" x14ac:dyDescent="0.2">
      <c r="A9877" s="32" t="s">
        <v>9986</v>
      </c>
    </row>
    <row r="9878" spans="1:1" ht="14.1" customHeight="1" x14ac:dyDescent="0.2">
      <c r="A9878" s="32" t="s">
        <v>9987</v>
      </c>
    </row>
    <row r="9879" spans="1:1" ht="14.1" customHeight="1" x14ac:dyDescent="0.2">
      <c r="A9879" s="4" t="s">
        <v>9988</v>
      </c>
    </row>
    <row r="9880" spans="1:1" ht="14.1" customHeight="1" x14ac:dyDescent="0.2">
      <c r="A9880" s="4" t="s">
        <v>9989</v>
      </c>
    </row>
    <row r="9881" spans="1:1" ht="14.1" customHeight="1" x14ac:dyDescent="0.2">
      <c r="A9881" s="4" t="s">
        <v>9990</v>
      </c>
    </row>
    <row r="9882" spans="1:1" ht="14.1" customHeight="1" x14ac:dyDescent="0.2">
      <c r="A9882" s="32" t="s">
        <v>9991</v>
      </c>
    </row>
    <row r="9883" spans="1:1" ht="14.1" customHeight="1" x14ac:dyDescent="0.2">
      <c r="A9883" s="4" t="s">
        <v>9992</v>
      </c>
    </row>
    <row r="9884" spans="1:1" ht="14.1" customHeight="1" x14ac:dyDescent="0.2">
      <c r="A9884" s="4" t="s">
        <v>9993</v>
      </c>
    </row>
    <row r="9885" spans="1:1" ht="14.1" customHeight="1" x14ac:dyDescent="0.2">
      <c r="A9885" s="4" t="s">
        <v>9994</v>
      </c>
    </row>
    <row r="9886" spans="1:1" ht="14.1" customHeight="1" x14ac:dyDescent="0.2">
      <c r="A9886" s="4" t="s">
        <v>9995</v>
      </c>
    </row>
    <row r="9887" spans="1:1" ht="14.1" customHeight="1" x14ac:dyDescent="0.2">
      <c r="A9887" s="32" t="s">
        <v>9996</v>
      </c>
    </row>
    <row r="9888" spans="1:1" ht="14.1" customHeight="1" x14ac:dyDescent="0.2">
      <c r="A9888" s="4" t="s">
        <v>9997</v>
      </c>
    </row>
    <row r="9889" spans="1:1" ht="14.1" customHeight="1" x14ac:dyDescent="0.2">
      <c r="A9889" s="4" t="s">
        <v>9998</v>
      </c>
    </row>
    <row r="9890" spans="1:1" ht="14.1" customHeight="1" x14ac:dyDescent="0.2">
      <c r="A9890" s="4" t="s">
        <v>9999</v>
      </c>
    </row>
    <row r="9891" spans="1:1" ht="14.1" customHeight="1" x14ac:dyDescent="0.2">
      <c r="A9891" s="4" t="s">
        <v>10000</v>
      </c>
    </row>
    <row r="9892" spans="1:1" ht="14.1" customHeight="1" x14ac:dyDescent="0.2">
      <c r="A9892" s="4" t="s">
        <v>10001</v>
      </c>
    </row>
    <row r="9893" spans="1:1" ht="14.1" customHeight="1" x14ac:dyDescent="0.2">
      <c r="A9893" s="4" t="s">
        <v>10002</v>
      </c>
    </row>
    <row r="9894" spans="1:1" ht="14.1" customHeight="1" x14ac:dyDescent="0.2">
      <c r="A9894" s="4" t="s">
        <v>10003</v>
      </c>
    </row>
    <row r="9895" spans="1:1" ht="14.1" customHeight="1" x14ac:dyDescent="0.2">
      <c r="A9895" s="4" t="s">
        <v>10004</v>
      </c>
    </row>
    <row r="9896" spans="1:1" ht="14.1" customHeight="1" x14ac:dyDescent="0.2">
      <c r="A9896" s="4" t="s">
        <v>10005</v>
      </c>
    </row>
    <row r="9897" spans="1:1" ht="14.1" customHeight="1" x14ac:dyDescent="0.2">
      <c r="A9897" s="4" t="s">
        <v>10006</v>
      </c>
    </row>
    <row r="9898" spans="1:1" ht="14.1" customHeight="1" x14ac:dyDescent="0.2">
      <c r="A9898" s="4" t="s">
        <v>10007</v>
      </c>
    </row>
    <row r="9899" spans="1:1" ht="14.1" customHeight="1" x14ac:dyDescent="0.2">
      <c r="A9899" s="4" t="s">
        <v>10008</v>
      </c>
    </row>
    <row r="9900" spans="1:1" ht="14.1" customHeight="1" x14ac:dyDescent="0.2">
      <c r="A9900" s="4" t="s">
        <v>10009</v>
      </c>
    </row>
    <row r="9901" spans="1:1" ht="14.1" customHeight="1" x14ac:dyDescent="0.2">
      <c r="A9901" s="4" t="s">
        <v>10010</v>
      </c>
    </row>
    <row r="9902" spans="1:1" ht="14.1" customHeight="1" x14ac:dyDescent="0.2">
      <c r="A9902" s="4" t="s">
        <v>10011</v>
      </c>
    </row>
    <row r="9903" spans="1:1" ht="14.1" customHeight="1" x14ac:dyDescent="0.2">
      <c r="A9903" s="4" t="s">
        <v>10012</v>
      </c>
    </row>
    <row r="9904" spans="1:1" ht="14.1" customHeight="1" x14ac:dyDescent="0.2">
      <c r="A9904" s="4" t="s">
        <v>10013</v>
      </c>
    </row>
    <row r="9905" spans="1:1" ht="14.1" customHeight="1" x14ac:dyDescent="0.2">
      <c r="A9905" s="4" t="s">
        <v>10014</v>
      </c>
    </row>
    <row r="9906" spans="1:1" ht="14.1" customHeight="1" x14ac:dyDescent="0.2">
      <c r="A9906" s="4" t="s">
        <v>10015</v>
      </c>
    </row>
    <row r="9907" spans="1:1" ht="14.1" customHeight="1" x14ac:dyDescent="0.2">
      <c r="A9907" s="4" t="s">
        <v>10016</v>
      </c>
    </row>
    <row r="9908" spans="1:1" ht="14.1" customHeight="1" x14ac:dyDescent="0.2">
      <c r="A9908" s="4" t="s">
        <v>10017</v>
      </c>
    </row>
    <row r="9909" spans="1:1" ht="14.1" customHeight="1" x14ac:dyDescent="0.2">
      <c r="A9909" s="4" t="s">
        <v>10018</v>
      </c>
    </row>
    <row r="9910" spans="1:1" ht="14.1" customHeight="1" x14ac:dyDescent="0.2">
      <c r="A9910" s="4" t="s">
        <v>10019</v>
      </c>
    </row>
    <row r="9911" spans="1:1" ht="14.1" customHeight="1" x14ac:dyDescent="0.2">
      <c r="A9911" s="4" t="s">
        <v>10020</v>
      </c>
    </row>
    <row r="9912" spans="1:1" ht="14.1" customHeight="1" x14ac:dyDescent="0.2">
      <c r="A9912" s="4" t="s">
        <v>10021</v>
      </c>
    </row>
    <row r="9913" spans="1:1" ht="14.1" customHeight="1" x14ac:dyDescent="0.2">
      <c r="A9913" s="4" t="s">
        <v>10022</v>
      </c>
    </row>
    <row r="9914" spans="1:1" ht="14.1" customHeight="1" x14ac:dyDescent="0.2">
      <c r="A9914" s="4" t="s">
        <v>10023</v>
      </c>
    </row>
    <row r="9915" spans="1:1" ht="14.1" customHeight="1" x14ac:dyDescent="0.2">
      <c r="A9915" s="4" t="s">
        <v>10024</v>
      </c>
    </row>
    <row r="9916" spans="1:1" ht="14.1" customHeight="1" x14ac:dyDescent="0.2">
      <c r="A9916" s="4" t="s">
        <v>10025</v>
      </c>
    </row>
    <row r="9917" spans="1:1" ht="14.1" customHeight="1" x14ac:dyDescent="0.2">
      <c r="A9917" s="4" t="s">
        <v>10026</v>
      </c>
    </row>
    <row r="9918" spans="1:1" ht="14.1" customHeight="1" x14ac:dyDescent="0.2">
      <c r="A9918" s="4" t="s">
        <v>10027</v>
      </c>
    </row>
    <row r="9919" spans="1:1" ht="14.1" customHeight="1" x14ac:dyDescent="0.2">
      <c r="A9919" s="4" t="s">
        <v>10028</v>
      </c>
    </row>
    <row r="9920" spans="1:1" ht="14.1" customHeight="1" x14ac:dyDescent="0.2">
      <c r="A9920" s="4" t="s">
        <v>10029</v>
      </c>
    </row>
    <row r="9921" spans="1:1" ht="14.1" customHeight="1" x14ac:dyDescent="0.2">
      <c r="A9921" s="4" t="s">
        <v>10030</v>
      </c>
    </row>
    <row r="9922" spans="1:1" ht="14.1" customHeight="1" x14ac:dyDescent="0.2">
      <c r="A9922" s="4" t="s">
        <v>10031</v>
      </c>
    </row>
    <row r="9923" spans="1:1" ht="14.1" customHeight="1" x14ac:dyDescent="0.2">
      <c r="A9923" s="32" t="s">
        <v>10032</v>
      </c>
    </row>
    <row r="9924" spans="1:1" ht="14.1" customHeight="1" x14ac:dyDescent="0.2">
      <c r="A9924" s="4" t="s">
        <v>10033</v>
      </c>
    </row>
    <row r="9925" spans="1:1" ht="14.1" customHeight="1" x14ac:dyDescent="0.2">
      <c r="A9925" s="4" t="s">
        <v>10034</v>
      </c>
    </row>
    <row r="9926" spans="1:1" ht="14.1" customHeight="1" x14ac:dyDescent="0.2">
      <c r="A9926" s="4" t="s">
        <v>10035</v>
      </c>
    </row>
    <row r="9927" spans="1:1" ht="14.1" customHeight="1" x14ac:dyDescent="0.2">
      <c r="A9927" s="4" t="s">
        <v>10036</v>
      </c>
    </row>
    <row r="9928" spans="1:1" ht="14.1" customHeight="1" x14ac:dyDescent="0.2">
      <c r="A9928" s="4" t="s">
        <v>10037</v>
      </c>
    </row>
    <row r="9929" spans="1:1" ht="14.1" customHeight="1" x14ac:dyDescent="0.2">
      <c r="A9929" s="4" t="s">
        <v>10038</v>
      </c>
    </row>
    <row r="9930" spans="1:1" ht="14.1" customHeight="1" x14ac:dyDescent="0.2">
      <c r="A9930" s="4" t="s">
        <v>10039</v>
      </c>
    </row>
    <row r="9931" spans="1:1" ht="14.1" customHeight="1" x14ac:dyDescent="0.2">
      <c r="A9931" s="4" t="s">
        <v>10041</v>
      </c>
    </row>
    <row r="9932" spans="1:1" ht="14.1" customHeight="1" x14ac:dyDescent="0.2">
      <c r="A9932" s="4" t="s">
        <v>10042</v>
      </c>
    </row>
    <row r="9933" spans="1:1" ht="14.1" customHeight="1" x14ac:dyDescent="0.2">
      <c r="A9933" s="4" t="s">
        <v>10043</v>
      </c>
    </row>
    <row r="9934" spans="1:1" ht="14.1" customHeight="1" x14ac:dyDescent="0.2">
      <c r="A9934" s="4" t="s">
        <v>10044</v>
      </c>
    </row>
    <row r="9935" spans="1:1" ht="14.1" customHeight="1" x14ac:dyDescent="0.2">
      <c r="A9935" s="4" t="s">
        <v>10045</v>
      </c>
    </row>
    <row r="9936" spans="1:1" ht="14.1" customHeight="1" x14ac:dyDescent="0.2">
      <c r="A9936" s="4" t="s">
        <v>10046</v>
      </c>
    </row>
    <row r="9937" spans="1:1" ht="14.1" customHeight="1" x14ac:dyDescent="0.2">
      <c r="A9937" s="4" t="s">
        <v>10047</v>
      </c>
    </row>
    <row r="9938" spans="1:1" ht="14.1" customHeight="1" x14ac:dyDescent="0.2">
      <c r="A9938" s="4" t="s">
        <v>10048</v>
      </c>
    </row>
    <row r="9939" spans="1:1" ht="14.1" customHeight="1" x14ac:dyDescent="0.2">
      <c r="A9939" s="4" t="s">
        <v>10049</v>
      </c>
    </row>
    <row r="9940" spans="1:1" ht="14.1" customHeight="1" x14ac:dyDescent="0.2">
      <c r="A9940" s="4" t="s">
        <v>10050</v>
      </c>
    </row>
    <row r="9941" spans="1:1" ht="14.1" customHeight="1" x14ac:dyDescent="0.2">
      <c r="A9941" s="32" t="s">
        <v>10051</v>
      </c>
    </row>
    <row r="9942" spans="1:1" ht="14.1" customHeight="1" x14ac:dyDescent="0.2">
      <c r="A9942" s="32" t="s">
        <v>10052</v>
      </c>
    </row>
    <row r="9943" spans="1:1" ht="14.1" customHeight="1" x14ac:dyDescent="0.2">
      <c r="A9943" s="4" t="s">
        <v>10053</v>
      </c>
    </row>
    <row r="9944" spans="1:1" ht="14.1" customHeight="1" x14ac:dyDescent="0.2">
      <c r="A9944" s="4" t="s">
        <v>10054</v>
      </c>
    </row>
    <row r="9945" spans="1:1" ht="14.1" customHeight="1" x14ac:dyDescent="0.2">
      <c r="A9945" s="4" t="s">
        <v>10055</v>
      </c>
    </row>
    <row r="9946" spans="1:1" ht="14.1" customHeight="1" x14ac:dyDescent="0.2">
      <c r="A9946" s="4" t="s">
        <v>10056</v>
      </c>
    </row>
    <row r="9947" spans="1:1" ht="14.1" customHeight="1" x14ac:dyDescent="0.2">
      <c r="A9947" s="4" t="s">
        <v>10057</v>
      </c>
    </row>
    <row r="9948" spans="1:1" ht="14.1" customHeight="1" x14ac:dyDescent="0.2">
      <c r="A9948" s="4" t="s">
        <v>10058</v>
      </c>
    </row>
    <row r="9949" spans="1:1" ht="14.1" customHeight="1" x14ac:dyDescent="0.2">
      <c r="A9949" s="4" t="s">
        <v>10059</v>
      </c>
    </row>
    <row r="9950" spans="1:1" ht="14.1" customHeight="1" x14ac:dyDescent="0.2">
      <c r="A9950" s="4" t="s">
        <v>10060</v>
      </c>
    </row>
    <row r="9951" spans="1:1" ht="14.1" customHeight="1" x14ac:dyDescent="0.2">
      <c r="A9951" s="4" t="s">
        <v>10061</v>
      </c>
    </row>
    <row r="9952" spans="1:1" ht="14.1" customHeight="1" x14ac:dyDescent="0.2">
      <c r="A9952" s="4" t="s">
        <v>10062</v>
      </c>
    </row>
    <row r="9953" spans="1:1" ht="14.1" customHeight="1" x14ac:dyDescent="0.2">
      <c r="A9953" s="4" t="s">
        <v>10063</v>
      </c>
    </row>
    <row r="9954" spans="1:1" ht="14.1" customHeight="1" x14ac:dyDescent="0.2">
      <c r="A9954" s="4" t="s">
        <v>10064</v>
      </c>
    </row>
    <row r="9955" spans="1:1" ht="14.1" customHeight="1" x14ac:dyDescent="0.2">
      <c r="A9955" s="4" t="s">
        <v>10065</v>
      </c>
    </row>
    <row r="9956" spans="1:1" ht="14.1" customHeight="1" x14ac:dyDescent="0.2">
      <c r="A9956" s="4" t="s">
        <v>10066</v>
      </c>
    </row>
    <row r="9957" spans="1:1" ht="14.1" customHeight="1" x14ac:dyDescent="0.2">
      <c r="A9957" s="4" t="s">
        <v>10068</v>
      </c>
    </row>
    <row r="9958" spans="1:1" ht="14.1" customHeight="1" x14ac:dyDescent="0.2">
      <c r="A9958" s="4" t="s">
        <v>10069</v>
      </c>
    </row>
    <row r="9959" spans="1:1" ht="14.1" customHeight="1" x14ac:dyDescent="0.2">
      <c r="A9959" s="4" t="s">
        <v>10070</v>
      </c>
    </row>
    <row r="9960" spans="1:1" ht="14.1" customHeight="1" x14ac:dyDescent="0.2">
      <c r="A9960" s="4" t="s">
        <v>10071</v>
      </c>
    </row>
    <row r="9961" spans="1:1" ht="14.1" customHeight="1" x14ac:dyDescent="0.2">
      <c r="A9961" s="4" t="s">
        <v>10072</v>
      </c>
    </row>
    <row r="9962" spans="1:1" ht="14.1" customHeight="1" x14ac:dyDescent="0.2">
      <c r="A9962" s="4" t="s">
        <v>10073</v>
      </c>
    </row>
    <row r="9963" spans="1:1" ht="14.1" customHeight="1" x14ac:dyDescent="0.2">
      <c r="A9963" s="4" t="s">
        <v>10074</v>
      </c>
    </row>
    <row r="9964" spans="1:1" ht="14.1" customHeight="1" x14ac:dyDescent="0.2">
      <c r="A9964" s="4" t="s">
        <v>10075</v>
      </c>
    </row>
    <row r="9965" spans="1:1" ht="14.1" customHeight="1" x14ac:dyDescent="0.2">
      <c r="A9965" s="4" t="s">
        <v>10076</v>
      </c>
    </row>
    <row r="9966" spans="1:1" ht="14.1" customHeight="1" x14ac:dyDescent="0.2">
      <c r="A9966" s="4" t="s">
        <v>10077</v>
      </c>
    </row>
    <row r="9967" spans="1:1" ht="14.1" customHeight="1" x14ac:dyDescent="0.2">
      <c r="A9967" s="4" t="s">
        <v>10078</v>
      </c>
    </row>
    <row r="9968" spans="1:1" ht="14.1" customHeight="1" x14ac:dyDescent="0.2">
      <c r="A9968" s="4" t="s">
        <v>10079</v>
      </c>
    </row>
    <row r="9969" spans="1:1" ht="14.1" customHeight="1" x14ac:dyDescent="0.2">
      <c r="A9969" s="4" t="s">
        <v>10080</v>
      </c>
    </row>
    <row r="9970" spans="1:1" ht="14.1" customHeight="1" x14ac:dyDescent="0.2">
      <c r="A9970" s="4" t="s">
        <v>10081</v>
      </c>
    </row>
    <row r="9971" spans="1:1" ht="14.1" customHeight="1" x14ac:dyDescent="0.2">
      <c r="A9971" s="4" t="s">
        <v>10082</v>
      </c>
    </row>
    <row r="9972" spans="1:1" ht="14.1" customHeight="1" x14ac:dyDescent="0.2">
      <c r="A9972" s="4" t="s">
        <v>10083</v>
      </c>
    </row>
    <row r="9973" spans="1:1" ht="14.1" customHeight="1" x14ac:dyDescent="0.2">
      <c r="A9973" s="4" t="s">
        <v>10084</v>
      </c>
    </row>
    <row r="9974" spans="1:1" ht="14.1" customHeight="1" x14ac:dyDescent="0.2">
      <c r="A9974" s="4" t="s">
        <v>10085</v>
      </c>
    </row>
    <row r="9975" spans="1:1" ht="14.1" customHeight="1" x14ac:dyDescent="0.2">
      <c r="A9975" s="4" t="s">
        <v>10086</v>
      </c>
    </row>
    <row r="9976" spans="1:1" ht="14.1" customHeight="1" x14ac:dyDescent="0.2">
      <c r="A9976" s="32" t="s">
        <v>10088</v>
      </c>
    </row>
    <row r="9977" spans="1:1" ht="14.1" customHeight="1" x14ac:dyDescent="0.2">
      <c r="A9977" s="32" t="s">
        <v>10089</v>
      </c>
    </row>
    <row r="9978" spans="1:1" ht="14.1" customHeight="1" x14ac:dyDescent="0.2">
      <c r="A9978" s="4" t="s">
        <v>10090</v>
      </c>
    </row>
    <row r="9979" spans="1:1" ht="14.1" customHeight="1" x14ac:dyDescent="0.2">
      <c r="A9979" s="4" t="s">
        <v>10091</v>
      </c>
    </row>
    <row r="9980" spans="1:1" ht="14.1" customHeight="1" x14ac:dyDescent="0.2">
      <c r="A9980" s="4" t="s">
        <v>10092</v>
      </c>
    </row>
    <row r="9981" spans="1:1" ht="14.1" customHeight="1" x14ac:dyDescent="0.2">
      <c r="A9981" s="4" t="s">
        <v>10093</v>
      </c>
    </row>
    <row r="9982" spans="1:1" ht="14.1" customHeight="1" x14ac:dyDescent="0.2">
      <c r="A9982" s="4" t="s">
        <v>10094</v>
      </c>
    </row>
    <row r="9983" spans="1:1" ht="14.1" customHeight="1" x14ac:dyDescent="0.2">
      <c r="A9983" s="4" t="s">
        <v>10095</v>
      </c>
    </row>
    <row r="9984" spans="1:1" ht="14.1" customHeight="1" x14ac:dyDescent="0.2">
      <c r="A9984" s="4" t="s">
        <v>10096</v>
      </c>
    </row>
    <row r="9985" spans="1:1" ht="14.1" customHeight="1" x14ac:dyDescent="0.2">
      <c r="A9985" s="32" t="s">
        <v>10097</v>
      </c>
    </row>
    <row r="9986" spans="1:1" ht="14.1" customHeight="1" x14ac:dyDescent="0.2">
      <c r="A9986" s="4" t="s">
        <v>10098</v>
      </c>
    </row>
    <row r="9987" spans="1:1" ht="14.1" customHeight="1" x14ac:dyDescent="0.2">
      <c r="A9987" s="32" t="s">
        <v>10099</v>
      </c>
    </row>
    <row r="9988" spans="1:1" ht="14.1" customHeight="1" x14ac:dyDescent="0.2">
      <c r="A9988" s="4" t="s">
        <v>10100</v>
      </c>
    </row>
    <row r="9989" spans="1:1" ht="14.1" customHeight="1" x14ac:dyDescent="0.2">
      <c r="A9989" s="4" t="s">
        <v>10101</v>
      </c>
    </row>
    <row r="9990" spans="1:1" ht="14.1" customHeight="1" x14ac:dyDescent="0.2">
      <c r="A9990" s="4" t="s">
        <v>10102</v>
      </c>
    </row>
    <row r="9991" spans="1:1" ht="14.1" customHeight="1" x14ac:dyDescent="0.2">
      <c r="A9991" s="4" t="s">
        <v>10103</v>
      </c>
    </row>
    <row r="9992" spans="1:1" ht="14.1" customHeight="1" x14ac:dyDescent="0.2">
      <c r="A9992" s="4" t="s">
        <v>10104</v>
      </c>
    </row>
    <row r="9993" spans="1:1" ht="14.1" customHeight="1" x14ac:dyDescent="0.2">
      <c r="A9993" s="4" t="s">
        <v>10105</v>
      </c>
    </row>
    <row r="9994" spans="1:1" ht="14.1" customHeight="1" x14ac:dyDescent="0.2">
      <c r="A9994" s="4" t="s">
        <v>10106</v>
      </c>
    </row>
    <row r="9995" spans="1:1" ht="14.1" customHeight="1" x14ac:dyDescent="0.2">
      <c r="A9995" s="4" t="s">
        <v>10107</v>
      </c>
    </row>
    <row r="9996" spans="1:1" ht="14.1" customHeight="1" x14ac:dyDescent="0.2">
      <c r="A9996" s="4" t="s">
        <v>10108</v>
      </c>
    </row>
    <row r="9997" spans="1:1" ht="14.1" customHeight="1" x14ac:dyDescent="0.2">
      <c r="A9997" s="4" t="s">
        <v>10109</v>
      </c>
    </row>
    <row r="9998" spans="1:1" ht="14.1" customHeight="1" x14ac:dyDescent="0.2">
      <c r="A9998" s="4" t="s">
        <v>10110</v>
      </c>
    </row>
    <row r="9999" spans="1:1" ht="14.1" customHeight="1" x14ac:dyDescent="0.2">
      <c r="A9999" s="4" t="s">
        <v>10111</v>
      </c>
    </row>
    <row r="10000" spans="1:1" ht="14.1" customHeight="1" x14ac:dyDescent="0.2">
      <c r="A10000" s="4" t="s">
        <v>10112</v>
      </c>
    </row>
    <row r="10001" spans="1:1" ht="14.1" customHeight="1" x14ac:dyDescent="0.2">
      <c r="A10001" s="4" t="s">
        <v>10113</v>
      </c>
    </row>
    <row r="10002" spans="1:1" ht="14.1" customHeight="1" x14ac:dyDescent="0.2">
      <c r="A10002" s="32" t="s">
        <v>10114</v>
      </c>
    </row>
    <row r="10003" spans="1:1" ht="14.1" customHeight="1" x14ac:dyDescent="0.2">
      <c r="A10003" s="4" t="s">
        <v>10115</v>
      </c>
    </row>
    <row r="10004" spans="1:1" ht="14.1" customHeight="1" x14ac:dyDescent="0.2">
      <c r="A10004" s="32" t="s">
        <v>10116</v>
      </c>
    </row>
    <row r="10005" spans="1:1" ht="14.1" customHeight="1" x14ac:dyDescent="0.2">
      <c r="A10005" s="4" t="s">
        <v>10118</v>
      </c>
    </row>
    <row r="10006" spans="1:1" ht="14.1" customHeight="1" x14ac:dyDescent="0.2">
      <c r="A10006" s="4" t="s">
        <v>10119</v>
      </c>
    </row>
    <row r="10007" spans="1:1" ht="14.1" customHeight="1" x14ac:dyDescent="0.2">
      <c r="A10007" s="4" t="s">
        <v>10120</v>
      </c>
    </row>
    <row r="10008" spans="1:1" ht="14.1" customHeight="1" x14ac:dyDescent="0.2">
      <c r="A10008" s="4" t="s">
        <v>10121</v>
      </c>
    </row>
    <row r="10009" spans="1:1" ht="14.1" customHeight="1" x14ac:dyDescent="0.2">
      <c r="A10009" s="4" t="s">
        <v>10122</v>
      </c>
    </row>
    <row r="10010" spans="1:1" ht="14.1" customHeight="1" x14ac:dyDescent="0.2">
      <c r="A10010" s="4" t="s">
        <v>10124</v>
      </c>
    </row>
    <row r="10011" spans="1:1" ht="14.1" customHeight="1" x14ac:dyDescent="0.2">
      <c r="A10011" s="32" t="s">
        <v>10125</v>
      </c>
    </row>
    <row r="10012" spans="1:1" ht="14.1" customHeight="1" x14ac:dyDescent="0.2">
      <c r="A10012" s="4" t="s">
        <v>10126</v>
      </c>
    </row>
    <row r="10013" spans="1:1" ht="14.1" customHeight="1" x14ac:dyDescent="0.2">
      <c r="A10013" s="4" t="s">
        <v>10127</v>
      </c>
    </row>
    <row r="10014" spans="1:1" ht="14.1" customHeight="1" x14ac:dyDescent="0.2">
      <c r="A10014" s="4" t="s">
        <v>10128</v>
      </c>
    </row>
    <row r="10015" spans="1:1" ht="14.1" customHeight="1" x14ac:dyDescent="0.25">
      <c r="A10015" s="33" t="s">
        <v>10129</v>
      </c>
    </row>
    <row r="10016" spans="1:1" ht="14.1" customHeight="1" x14ac:dyDescent="0.2">
      <c r="A10016" s="35" t="s">
        <v>10132</v>
      </c>
    </row>
    <row r="10017" spans="1:1" ht="14.1" customHeight="1" x14ac:dyDescent="0.2">
      <c r="A10017" s="35" t="s">
        <v>10133</v>
      </c>
    </row>
    <row r="10018" spans="1:1" ht="14.1" customHeight="1" x14ac:dyDescent="0.2">
      <c r="A10018" s="35" t="s">
        <v>10161</v>
      </c>
    </row>
    <row r="10019" spans="1:1" ht="14.1" customHeight="1" x14ac:dyDescent="0.2">
      <c r="A10019" s="35" t="s">
        <v>10160</v>
      </c>
    </row>
    <row r="10020" spans="1:1" ht="14.1" customHeight="1" x14ac:dyDescent="0.2">
      <c r="A10020" s="35" t="s">
        <v>10134</v>
      </c>
    </row>
    <row r="10021" spans="1:1" ht="14.1" customHeight="1" x14ac:dyDescent="0.2">
      <c r="A10021" s="35" t="s">
        <v>10135</v>
      </c>
    </row>
    <row r="10022" spans="1:1" ht="14.1" customHeight="1" x14ac:dyDescent="0.2">
      <c r="A10022" s="35" t="s">
        <v>10136</v>
      </c>
    </row>
    <row r="10023" spans="1:1" ht="14.1" customHeight="1" x14ac:dyDescent="0.2">
      <c r="A10023" s="35" t="s">
        <v>10137</v>
      </c>
    </row>
    <row r="10024" spans="1:1" ht="14.1" customHeight="1" x14ac:dyDescent="0.2">
      <c r="A10024" s="35" t="s">
        <v>10153</v>
      </c>
    </row>
    <row r="10025" spans="1:1" ht="14.1" customHeight="1" x14ac:dyDescent="0.2">
      <c r="A10025" s="35" t="s">
        <v>10138</v>
      </c>
    </row>
    <row r="10026" spans="1:1" ht="14.1" customHeight="1" x14ac:dyDescent="0.2">
      <c r="A10026" s="35" t="s">
        <v>10139</v>
      </c>
    </row>
    <row r="10027" spans="1:1" ht="14.1" customHeight="1" x14ac:dyDescent="0.2">
      <c r="A10027" s="35" t="s">
        <v>10140</v>
      </c>
    </row>
    <row r="10028" spans="1:1" ht="14.1" customHeight="1" x14ac:dyDescent="0.2">
      <c r="A10028" s="35" t="s">
        <v>10154</v>
      </c>
    </row>
    <row r="10029" spans="1:1" ht="14.1" customHeight="1" x14ac:dyDescent="0.2">
      <c r="A10029" s="35" t="s">
        <v>10141</v>
      </c>
    </row>
    <row r="10030" spans="1:1" ht="14.1" customHeight="1" x14ac:dyDescent="0.2">
      <c r="A10030" s="35" t="s">
        <v>10142</v>
      </c>
    </row>
    <row r="10031" spans="1:1" ht="14.1" customHeight="1" x14ac:dyDescent="0.2">
      <c r="A10031" s="35" t="s">
        <v>10143</v>
      </c>
    </row>
    <row r="10032" spans="1:1" ht="14.1" customHeight="1" x14ac:dyDescent="0.2">
      <c r="A10032" s="35" t="s">
        <v>10144</v>
      </c>
    </row>
    <row r="10033" spans="1:6" ht="14.1" customHeight="1" x14ac:dyDescent="0.2">
      <c r="A10033" s="35" t="s">
        <v>10162</v>
      </c>
    </row>
    <row r="10034" spans="1:6" ht="14.1" customHeight="1" x14ac:dyDescent="0.2">
      <c r="A10034" s="35" t="s">
        <v>10155</v>
      </c>
    </row>
    <row r="10035" spans="1:6" ht="14.1" customHeight="1" x14ac:dyDescent="0.2">
      <c r="A10035" s="35" t="s">
        <v>10145</v>
      </c>
    </row>
    <row r="10036" spans="1:6" ht="14.1" customHeight="1" x14ac:dyDescent="0.2">
      <c r="A10036" s="35" t="s">
        <v>10146</v>
      </c>
      <c r="F10036" s="1" t="s">
        <v>10130</v>
      </c>
    </row>
    <row r="10037" spans="1:6" ht="14.1" customHeight="1" x14ac:dyDescent="0.2">
      <c r="A10037" s="35" t="s">
        <v>10165</v>
      </c>
      <c r="F10037" s="1" t="s">
        <v>10130</v>
      </c>
    </row>
    <row r="10038" spans="1:6" ht="14.1" customHeight="1" x14ac:dyDescent="0.2">
      <c r="A10038" s="35" t="s">
        <v>10164</v>
      </c>
      <c r="F10038" s="1" t="s">
        <v>10130</v>
      </c>
    </row>
    <row r="10039" spans="1:6" ht="14.1" customHeight="1" x14ac:dyDescent="0.2">
      <c r="A10039" s="35" t="s">
        <v>10163</v>
      </c>
      <c r="F10039" s="1" t="s">
        <v>10130</v>
      </c>
    </row>
    <row r="10040" spans="1:6" ht="14.1" customHeight="1" x14ac:dyDescent="0.2">
      <c r="A10040" s="35" t="s">
        <v>10156</v>
      </c>
      <c r="F10040" s="1" t="s">
        <v>10130</v>
      </c>
    </row>
    <row r="10041" spans="1:6" ht="14.1" customHeight="1" x14ac:dyDescent="0.2">
      <c r="A10041" s="35" t="s">
        <v>10147</v>
      </c>
      <c r="F10041" s="1" t="s">
        <v>10130</v>
      </c>
    </row>
    <row r="10042" spans="1:6" ht="14.1" customHeight="1" x14ac:dyDescent="0.2">
      <c r="A10042" s="36" t="s">
        <v>10157</v>
      </c>
      <c r="F10042" s="1" t="s">
        <v>10130</v>
      </c>
    </row>
    <row r="10043" spans="1:6" ht="14.1" customHeight="1" x14ac:dyDescent="0.2">
      <c r="A10043" s="36" t="s">
        <v>10148</v>
      </c>
      <c r="F10043" s="1" t="s">
        <v>10130</v>
      </c>
    </row>
    <row r="10044" spans="1:6" ht="14.1" customHeight="1" x14ac:dyDescent="0.2">
      <c r="A10044" s="34" t="s">
        <v>10152</v>
      </c>
      <c r="B10044" s="1" t="s">
        <v>10130</v>
      </c>
    </row>
    <row r="10045" spans="1:6" ht="14.1" customHeight="1" x14ac:dyDescent="0.2">
      <c r="A10045" s="34" t="s">
        <v>10151</v>
      </c>
    </row>
    <row r="10046" spans="1:6" ht="14.1" customHeight="1" x14ac:dyDescent="0.2">
      <c r="A10046" s="34" t="s">
        <v>10150</v>
      </c>
    </row>
    <row r="10047" spans="1:6" ht="14.1" customHeight="1" x14ac:dyDescent="0.2">
      <c r="A10047" s="34" t="s">
        <v>10149</v>
      </c>
      <c r="B10047" s="1" t="s">
        <v>10130</v>
      </c>
    </row>
    <row r="10048" spans="1:6" ht="14.1" customHeight="1" x14ac:dyDescent="0.2">
      <c r="A10048" s="4" t="s">
        <v>10235</v>
      </c>
    </row>
    <row r="10049" spans="1:1" ht="14.1" customHeight="1" x14ac:dyDescent="0.2">
      <c r="A10049" s="4" t="s">
        <v>10168</v>
      </c>
    </row>
    <row r="10050" spans="1:1" ht="14.1" customHeight="1" x14ac:dyDescent="0.2">
      <c r="A10050" s="4" t="s">
        <v>10169</v>
      </c>
    </row>
    <row r="10051" spans="1:1" ht="14.1" customHeight="1" x14ac:dyDescent="0.2">
      <c r="A10051" s="4" t="s">
        <v>10170</v>
      </c>
    </row>
    <row r="10052" spans="1:1" ht="14.1" customHeight="1" x14ac:dyDescent="0.2">
      <c r="A10052" s="4" t="s">
        <v>10171</v>
      </c>
    </row>
    <row r="10053" spans="1:1" ht="14.1" customHeight="1" x14ac:dyDescent="0.2">
      <c r="A10053" s="4" t="s">
        <v>10172</v>
      </c>
    </row>
    <row r="10054" spans="1:1" ht="14.1" customHeight="1" x14ac:dyDescent="0.2">
      <c r="A10054" s="4" t="s">
        <v>10173</v>
      </c>
    </row>
    <row r="10055" spans="1:1" ht="14.1" customHeight="1" x14ac:dyDescent="0.2">
      <c r="A10055" s="4" t="s">
        <v>10174</v>
      </c>
    </row>
    <row r="10056" spans="1:1" ht="14.1" customHeight="1" x14ac:dyDescent="0.2">
      <c r="A10056" s="4" t="s">
        <v>10175</v>
      </c>
    </row>
    <row r="10057" spans="1:1" ht="14.1" customHeight="1" x14ac:dyDescent="0.2">
      <c r="A10057" s="4" t="s">
        <v>10176</v>
      </c>
    </row>
    <row r="10058" spans="1:1" ht="14.1" customHeight="1" x14ac:dyDescent="0.2">
      <c r="A10058" s="4" t="s">
        <v>10177</v>
      </c>
    </row>
    <row r="10059" spans="1:1" ht="14.1" customHeight="1" x14ac:dyDescent="0.2">
      <c r="A10059" s="4" t="s">
        <v>10178</v>
      </c>
    </row>
    <row r="10060" spans="1:1" ht="14.1" customHeight="1" x14ac:dyDescent="0.2">
      <c r="A10060" s="4" t="s">
        <v>10179</v>
      </c>
    </row>
    <row r="10061" spans="1:1" ht="14.1" customHeight="1" x14ac:dyDescent="0.2">
      <c r="A10061" s="4" t="s">
        <v>10180</v>
      </c>
    </row>
    <row r="10062" spans="1:1" ht="14.1" customHeight="1" x14ac:dyDescent="0.2">
      <c r="A10062" s="4" t="s">
        <v>10181</v>
      </c>
    </row>
    <row r="10063" spans="1:1" ht="14.1" customHeight="1" x14ac:dyDescent="0.2">
      <c r="A10063" s="4" t="s">
        <v>10182</v>
      </c>
    </row>
    <row r="10064" spans="1:1" ht="14.1" customHeight="1" x14ac:dyDescent="0.2">
      <c r="A10064" s="4" t="s">
        <v>10183</v>
      </c>
    </row>
    <row r="10065" spans="1:1" ht="14.1" customHeight="1" x14ac:dyDescent="0.2">
      <c r="A10065" s="4" t="s">
        <v>10184</v>
      </c>
    </row>
    <row r="10066" spans="1:1" ht="14.1" customHeight="1" x14ac:dyDescent="0.2">
      <c r="A10066" s="4" t="s">
        <v>10185</v>
      </c>
    </row>
    <row r="10067" spans="1:1" ht="14.1" customHeight="1" x14ac:dyDescent="0.2">
      <c r="A10067" s="4" t="s">
        <v>10186</v>
      </c>
    </row>
    <row r="10068" spans="1:1" ht="14.1" customHeight="1" x14ac:dyDescent="0.2">
      <c r="A10068" s="4" t="s">
        <v>10187</v>
      </c>
    </row>
    <row r="10069" spans="1:1" ht="14.1" customHeight="1" x14ac:dyDescent="0.2">
      <c r="A10069" s="4" t="s">
        <v>10188</v>
      </c>
    </row>
    <row r="10070" spans="1:1" ht="14.1" customHeight="1" x14ac:dyDescent="0.2">
      <c r="A10070" s="4" t="s">
        <v>10189</v>
      </c>
    </row>
    <row r="10071" spans="1:1" ht="14.1" customHeight="1" x14ac:dyDescent="0.2">
      <c r="A10071" s="4" t="s">
        <v>10190</v>
      </c>
    </row>
    <row r="10072" spans="1:1" ht="14.1" customHeight="1" x14ac:dyDescent="0.2">
      <c r="A10072" s="4" t="s">
        <v>10191</v>
      </c>
    </row>
    <row r="10073" spans="1:1" ht="14.1" customHeight="1" x14ac:dyDescent="0.2">
      <c r="A10073" s="4" t="s">
        <v>10192</v>
      </c>
    </row>
    <row r="10074" spans="1:1" ht="14.1" customHeight="1" x14ac:dyDescent="0.2">
      <c r="A10074" s="4" t="s">
        <v>10193</v>
      </c>
    </row>
    <row r="10075" spans="1:1" ht="14.1" customHeight="1" x14ac:dyDescent="0.2">
      <c r="A10075" s="4" t="s">
        <v>10236</v>
      </c>
    </row>
    <row r="10076" spans="1:1" ht="14.1" customHeight="1" x14ac:dyDescent="0.2">
      <c r="A10076" s="4" t="s">
        <v>10237</v>
      </c>
    </row>
    <row r="10077" spans="1:1" ht="14.1" customHeight="1" x14ac:dyDescent="0.2">
      <c r="A10077" s="4" t="s">
        <v>10194</v>
      </c>
    </row>
    <row r="10078" spans="1:1" ht="14.1" customHeight="1" x14ac:dyDescent="0.2">
      <c r="A10078" s="4" t="s">
        <v>10195</v>
      </c>
    </row>
    <row r="10079" spans="1:1" ht="14.1" customHeight="1" x14ac:dyDescent="0.2">
      <c r="A10079" s="4" t="s">
        <v>10196</v>
      </c>
    </row>
    <row r="10080" spans="1:1" ht="14.1" customHeight="1" x14ac:dyDescent="0.2">
      <c r="A10080" s="4" t="s">
        <v>10197</v>
      </c>
    </row>
    <row r="10081" spans="1:1" ht="14.1" customHeight="1" x14ac:dyDescent="0.2">
      <c r="A10081" s="4" t="s">
        <v>10198</v>
      </c>
    </row>
    <row r="10082" spans="1:1" ht="14.1" customHeight="1" x14ac:dyDescent="0.2">
      <c r="A10082" s="4" t="s">
        <v>10199</v>
      </c>
    </row>
    <row r="10083" spans="1:1" ht="14.1" customHeight="1" x14ac:dyDescent="0.2">
      <c r="A10083" s="4" t="s">
        <v>10200</v>
      </c>
    </row>
    <row r="10084" spans="1:1" ht="14.1" customHeight="1" x14ac:dyDescent="0.2">
      <c r="A10084" s="4" t="s">
        <v>10201</v>
      </c>
    </row>
    <row r="10085" spans="1:1" ht="14.1" customHeight="1" x14ac:dyDescent="0.2">
      <c r="A10085" s="4" t="s">
        <v>10202</v>
      </c>
    </row>
    <row r="10086" spans="1:1" ht="14.1" customHeight="1" x14ac:dyDescent="0.2">
      <c r="A10086" s="4" t="s">
        <v>10203</v>
      </c>
    </row>
    <row r="10087" spans="1:1" ht="14.1" customHeight="1" x14ac:dyDescent="0.2">
      <c r="A10087" s="4" t="s">
        <v>10204</v>
      </c>
    </row>
    <row r="10088" spans="1:1" ht="14.1" customHeight="1" x14ac:dyDescent="0.2">
      <c r="A10088" s="4" t="s">
        <v>10205</v>
      </c>
    </row>
    <row r="10089" spans="1:1" ht="14.1" customHeight="1" x14ac:dyDescent="0.2">
      <c r="A10089" s="4" t="s">
        <v>10206</v>
      </c>
    </row>
    <row r="10090" spans="1:1" ht="14.1" customHeight="1" x14ac:dyDescent="0.2">
      <c r="A10090" s="4" t="s">
        <v>10207</v>
      </c>
    </row>
    <row r="10091" spans="1:1" ht="14.1" customHeight="1" x14ac:dyDescent="0.2">
      <c r="A10091" s="4" t="s">
        <v>10208</v>
      </c>
    </row>
    <row r="10092" spans="1:1" ht="14.1" customHeight="1" x14ac:dyDescent="0.2">
      <c r="A10092" s="4" t="s">
        <v>10209</v>
      </c>
    </row>
    <row r="10093" spans="1:1" ht="14.1" customHeight="1" x14ac:dyDescent="0.2">
      <c r="A10093" s="4" t="s">
        <v>10210</v>
      </c>
    </row>
    <row r="10094" spans="1:1" ht="14.1" customHeight="1" x14ac:dyDescent="0.2">
      <c r="A10094" s="4" t="s">
        <v>10211</v>
      </c>
    </row>
    <row r="10095" spans="1:1" ht="14.1" customHeight="1" x14ac:dyDescent="0.2">
      <c r="A10095" s="4" t="s">
        <v>10212</v>
      </c>
    </row>
    <row r="10096" spans="1:1" ht="14.1" customHeight="1" x14ac:dyDescent="0.2">
      <c r="A10096" s="4" t="s">
        <v>10213</v>
      </c>
    </row>
    <row r="10097" spans="1:1" ht="14.1" customHeight="1" x14ac:dyDescent="0.2">
      <c r="A10097" s="4" t="s">
        <v>10214</v>
      </c>
    </row>
    <row r="10098" spans="1:1" ht="14.1" customHeight="1" x14ac:dyDescent="0.2">
      <c r="A10098" s="4" t="s">
        <v>10215</v>
      </c>
    </row>
    <row r="10099" spans="1:1" ht="14.1" customHeight="1" x14ac:dyDescent="0.2">
      <c r="A10099" s="4" t="s">
        <v>10216</v>
      </c>
    </row>
    <row r="10100" spans="1:1" ht="14.1" customHeight="1" x14ac:dyDescent="0.2">
      <c r="A10100" s="4" t="s">
        <v>10217</v>
      </c>
    </row>
    <row r="10101" spans="1:1" ht="14.1" customHeight="1" x14ac:dyDescent="0.2">
      <c r="A10101" s="4" t="s">
        <v>10218</v>
      </c>
    </row>
    <row r="10102" spans="1:1" ht="14.1" customHeight="1" x14ac:dyDescent="0.2">
      <c r="A10102" s="4" t="s">
        <v>10219</v>
      </c>
    </row>
    <row r="10103" spans="1:1" ht="14.1" customHeight="1" x14ac:dyDescent="0.2">
      <c r="A10103" s="4" t="s">
        <v>10220</v>
      </c>
    </row>
    <row r="10104" spans="1:1" ht="14.1" customHeight="1" x14ac:dyDescent="0.2">
      <c r="A10104" s="4" t="s">
        <v>10221</v>
      </c>
    </row>
    <row r="10105" spans="1:1" ht="14.1" customHeight="1" x14ac:dyDescent="0.2">
      <c r="A10105" s="4" t="s">
        <v>10222</v>
      </c>
    </row>
    <row r="10106" spans="1:1" ht="14.1" customHeight="1" x14ac:dyDescent="0.2">
      <c r="A10106" s="4" t="s">
        <v>10223</v>
      </c>
    </row>
    <row r="10107" spans="1:1" ht="14.1" customHeight="1" x14ac:dyDescent="0.2">
      <c r="A10107" s="4" t="s">
        <v>10224</v>
      </c>
    </row>
    <row r="10108" spans="1:1" ht="14.1" customHeight="1" x14ac:dyDescent="0.2">
      <c r="A10108" s="4" t="s">
        <v>10225</v>
      </c>
    </row>
    <row r="10109" spans="1:1" ht="14.1" customHeight="1" x14ac:dyDescent="0.2">
      <c r="A10109" s="4" t="s">
        <v>10238</v>
      </c>
    </row>
    <row r="10110" spans="1:1" ht="14.1" customHeight="1" x14ac:dyDescent="0.2">
      <c r="A10110" s="4" t="s">
        <v>10226</v>
      </c>
    </row>
    <row r="10111" spans="1:1" ht="14.1" customHeight="1" x14ac:dyDescent="0.2">
      <c r="A10111" s="4" t="s">
        <v>10227</v>
      </c>
    </row>
    <row r="10112" spans="1:1" ht="14.1" customHeight="1" x14ac:dyDescent="0.2">
      <c r="A10112" s="4" t="s">
        <v>10228</v>
      </c>
    </row>
    <row r="10113" spans="1:1" ht="14.1" customHeight="1" x14ac:dyDescent="0.2">
      <c r="A10113" s="4" t="s">
        <v>10229</v>
      </c>
    </row>
    <row r="10114" spans="1:1" ht="14.1" customHeight="1" x14ac:dyDescent="0.2">
      <c r="A10114" s="4" t="s">
        <v>10230</v>
      </c>
    </row>
    <row r="10115" spans="1:1" ht="14.1" customHeight="1" x14ac:dyDescent="0.2">
      <c r="A10115" s="4" t="s">
        <v>10231</v>
      </c>
    </row>
    <row r="10116" spans="1:1" ht="14.1" customHeight="1" x14ac:dyDescent="0.2">
      <c r="A10116" s="4" t="s">
        <v>10232</v>
      </c>
    </row>
    <row r="10117" spans="1:1" ht="14.1" customHeight="1" x14ac:dyDescent="0.2">
      <c r="A10117" s="4" t="s">
        <v>10239</v>
      </c>
    </row>
    <row r="10118" spans="1:1" ht="14.1" customHeight="1" x14ac:dyDescent="0.2">
      <c r="A10118" s="4" t="s">
        <v>10233</v>
      </c>
    </row>
    <row r="10119" spans="1:1" ht="14.1" customHeight="1" x14ac:dyDescent="0.2">
      <c r="A10119" s="4" t="s">
        <v>10234</v>
      </c>
    </row>
    <row r="10120" spans="1:1" ht="14.1" customHeight="1" x14ac:dyDescent="0.2">
      <c r="A10120" s="4" t="s">
        <v>10241</v>
      </c>
    </row>
    <row r="10121" spans="1:1" ht="14.1" customHeight="1" x14ac:dyDescent="0.2">
      <c r="A10121" s="4" t="s">
        <v>10242</v>
      </c>
    </row>
    <row r="10122" spans="1:1" ht="14.1" customHeight="1" x14ac:dyDescent="0.2">
      <c r="A10122" s="4" t="s">
        <v>10243</v>
      </c>
    </row>
    <row r="10123" spans="1:1" ht="14.1" customHeight="1" x14ac:dyDescent="0.2">
      <c r="A10123" s="4" t="s">
        <v>10244</v>
      </c>
    </row>
    <row r="10124" spans="1:1" ht="14.1" customHeight="1" x14ac:dyDescent="0.2">
      <c r="A10124" s="4" t="s">
        <v>10245</v>
      </c>
    </row>
    <row r="10125" spans="1:1" ht="14.1" customHeight="1" x14ac:dyDescent="0.2">
      <c r="A10125" s="4" t="s">
        <v>10246</v>
      </c>
    </row>
    <row r="10126" spans="1:1" ht="14.1" customHeight="1" x14ac:dyDescent="0.2">
      <c r="A10126" s="4" t="s">
        <v>10247</v>
      </c>
    </row>
    <row r="10127" spans="1:1" ht="14.1" customHeight="1" x14ac:dyDescent="0.2">
      <c r="A10127" s="4" t="s">
        <v>10249</v>
      </c>
    </row>
    <row r="10128" spans="1:1" ht="14.1" customHeight="1" x14ac:dyDescent="0.2">
      <c r="A10128" s="4" t="s">
        <v>10250</v>
      </c>
    </row>
    <row r="10129" spans="1:2" ht="14.1" customHeight="1" x14ac:dyDescent="0.2">
      <c r="A10129" s="4" t="s">
        <v>10251</v>
      </c>
      <c r="B10129" s="37"/>
    </row>
    <row r="10130" spans="1:2" ht="14.1" customHeight="1" x14ac:dyDescent="0.2">
      <c r="A10130" s="4" t="s">
        <v>10252</v>
      </c>
    </row>
    <row r="10131" spans="1:2" ht="14.1" customHeight="1" x14ac:dyDescent="0.2">
      <c r="A10131" s="4" t="s">
        <v>10253</v>
      </c>
    </row>
    <row r="10132" spans="1:2" ht="14.1" customHeight="1" x14ac:dyDescent="0.2">
      <c r="A10132" s="38" t="s">
        <v>10254</v>
      </c>
    </row>
    <row r="10133" spans="1:2" ht="14.1" customHeight="1" x14ac:dyDescent="0.2">
      <c r="A10133" s="39" t="s">
        <v>10255</v>
      </c>
    </row>
    <row r="10134" spans="1:2" ht="14.1" customHeight="1" x14ac:dyDescent="0.2">
      <c r="A10134" s="39" t="s">
        <v>10256</v>
      </c>
    </row>
    <row r="10135" spans="1:2" ht="14.1" customHeight="1" x14ac:dyDescent="0.2">
      <c r="A10135" s="39" t="s">
        <v>10257</v>
      </c>
    </row>
    <row r="10136" spans="1:2" ht="14.1" customHeight="1" x14ac:dyDescent="0.2">
      <c r="A10136" s="39" t="s">
        <v>10258</v>
      </c>
    </row>
    <row r="10137" spans="1:2" ht="14.1" customHeight="1" x14ac:dyDescent="0.2">
      <c r="A10137" s="39" t="s">
        <v>10259</v>
      </c>
    </row>
    <row r="10138" spans="1:2" ht="14.1" customHeight="1" x14ac:dyDescent="0.2">
      <c r="A10138" s="39" t="s">
        <v>10260</v>
      </c>
    </row>
    <row r="10139" spans="1:2" ht="14.1" customHeight="1" x14ac:dyDescent="0.2">
      <c r="A10139" s="39" t="s">
        <v>10261</v>
      </c>
    </row>
    <row r="10140" spans="1:2" ht="14.1" customHeight="1" x14ac:dyDescent="0.2">
      <c r="A10140" s="39" t="s">
        <v>10262</v>
      </c>
    </row>
    <row r="10141" spans="1:2" ht="14.1" customHeight="1" x14ac:dyDescent="0.2">
      <c r="A10141" s="39" t="s">
        <v>10263</v>
      </c>
    </row>
    <row r="10142" spans="1:2" ht="14.1" customHeight="1" x14ac:dyDescent="0.2">
      <c r="A10142" s="39" t="s">
        <v>10264</v>
      </c>
    </row>
    <row r="10143" spans="1:2" ht="14.1" customHeight="1" x14ac:dyDescent="0.2">
      <c r="A10143" s="39" t="s">
        <v>10265</v>
      </c>
    </row>
    <row r="10144" spans="1:2" ht="14.1" customHeight="1" x14ac:dyDescent="0.2">
      <c r="A10144" s="39" t="s">
        <v>10266</v>
      </c>
    </row>
    <row r="10145" spans="1:1" ht="14.1" customHeight="1" x14ac:dyDescent="0.2">
      <c r="A10145" s="39" t="s">
        <v>10267</v>
      </c>
    </row>
    <row r="10146" spans="1:1" ht="14.1" customHeight="1" x14ac:dyDescent="0.2">
      <c r="A10146" s="39" t="s">
        <v>10268</v>
      </c>
    </row>
    <row r="10147" spans="1:1" ht="14.1" customHeight="1" x14ac:dyDescent="0.2">
      <c r="A10147" s="39" t="s">
        <v>10269</v>
      </c>
    </row>
    <row r="10148" spans="1:1" ht="14.1" customHeight="1" x14ac:dyDescent="0.2">
      <c r="A10148" s="39" t="s">
        <v>10270</v>
      </c>
    </row>
    <row r="10149" spans="1:1" ht="14.1" customHeight="1" x14ac:dyDescent="0.2">
      <c r="A10149" s="39" t="s">
        <v>10271</v>
      </c>
    </row>
    <row r="10150" spans="1:1" ht="14.1" customHeight="1" x14ac:dyDescent="0.2">
      <c r="A10150" s="39" t="s">
        <v>10272</v>
      </c>
    </row>
    <row r="10151" spans="1:1" ht="14.1" customHeight="1" x14ac:dyDescent="0.2">
      <c r="A10151" s="39">
        <v>8591</v>
      </c>
    </row>
    <row r="10152" spans="1:1" ht="14.1" customHeight="1" x14ac:dyDescent="0.2">
      <c r="A10152" s="39" t="s">
        <v>10273</v>
      </c>
    </row>
    <row r="10153" spans="1:1" ht="14.1" customHeight="1" x14ac:dyDescent="0.2">
      <c r="A10153" s="39" t="s">
        <v>10274</v>
      </c>
    </row>
    <row r="10154" spans="1:1" ht="14.1" customHeight="1" x14ac:dyDescent="0.2">
      <c r="A10154" s="39" t="s">
        <v>10275</v>
      </c>
    </row>
    <row r="10155" spans="1:1" ht="14.1" customHeight="1" x14ac:dyDescent="0.2">
      <c r="A10155" s="39" t="s">
        <v>10276</v>
      </c>
    </row>
    <row r="10156" spans="1:1" ht="14.1" customHeight="1" x14ac:dyDescent="0.2">
      <c r="A10156" s="39" t="s">
        <v>10277</v>
      </c>
    </row>
    <row r="10157" spans="1:1" ht="14.1" customHeight="1" x14ac:dyDescent="0.2">
      <c r="A10157" s="39" t="s">
        <v>10278</v>
      </c>
    </row>
    <row r="10158" spans="1:1" ht="14.1" customHeight="1" x14ac:dyDescent="0.2">
      <c r="A10158" s="39" t="s">
        <v>10279</v>
      </c>
    </row>
    <row r="10159" spans="1:1" ht="14.1" customHeight="1" x14ac:dyDescent="0.2">
      <c r="A10159" s="39" t="s">
        <v>10280</v>
      </c>
    </row>
    <row r="10160" spans="1:1" ht="14.1" customHeight="1" x14ac:dyDescent="0.2">
      <c r="A10160" s="39" t="s">
        <v>10281</v>
      </c>
    </row>
    <row r="10161" spans="1:1" ht="14.1" customHeight="1" x14ac:dyDescent="0.2">
      <c r="A10161" s="39" t="s">
        <v>10282</v>
      </c>
    </row>
    <row r="10162" spans="1:1" ht="14.1" customHeight="1" x14ac:dyDescent="0.2">
      <c r="A10162" s="39" t="s">
        <v>10283</v>
      </c>
    </row>
    <row r="10163" spans="1:1" ht="14.1" customHeight="1" x14ac:dyDescent="0.2">
      <c r="A10163" s="39" t="s">
        <v>10284</v>
      </c>
    </row>
    <row r="10164" spans="1:1" ht="14.1" customHeight="1" x14ac:dyDescent="0.2">
      <c r="A10164" s="39" t="s">
        <v>10285</v>
      </c>
    </row>
    <row r="10165" spans="1:1" ht="14.1" customHeight="1" x14ac:dyDescent="0.2">
      <c r="A10165" s="39" t="s">
        <v>10286</v>
      </c>
    </row>
    <row r="10166" spans="1:1" ht="14.1" customHeight="1" x14ac:dyDescent="0.2">
      <c r="A10166" s="39" t="s">
        <v>10287</v>
      </c>
    </row>
    <row r="10167" spans="1:1" ht="14.1" customHeight="1" x14ac:dyDescent="0.2">
      <c r="A10167" s="39" t="s">
        <v>10288</v>
      </c>
    </row>
    <row r="10168" spans="1:1" ht="14.1" customHeight="1" x14ac:dyDescent="0.2">
      <c r="A10168" s="39" t="s">
        <v>10289</v>
      </c>
    </row>
    <row r="10169" spans="1:1" ht="14.1" customHeight="1" x14ac:dyDescent="0.2">
      <c r="A10169" s="39" t="s">
        <v>10290</v>
      </c>
    </row>
    <row r="10170" spans="1:1" ht="14.1" customHeight="1" x14ac:dyDescent="0.2">
      <c r="A10170" s="39" t="s">
        <v>10291</v>
      </c>
    </row>
    <row r="10171" spans="1:1" ht="14.1" customHeight="1" x14ac:dyDescent="0.2">
      <c r="A10171" s="39" t="s">
        <v>10292</v>
      </c>
    </row>
    <row r="10172" spans="1:1" ht="14.1" customHeight="1" x14ac:dyDescent="0.2">
      <c r="A10172" s="39" t="s">
        <v>10293</v>
      </c>
    </row>
    <row r="10173" spans="1:1" ht="14.1" customHeight="1" x14ac:dyDescent="0.2">
      <c r="A10173" s="39" t="s">
        <v>10294</v>
      </c>
    </row>
    <row r="10174" spans="1:1" ht="14.1" customHeight="1" x14ac:dyDescent="0.2">
      <c r="A10174" s="39" t="s">
        <v>10295</v>
      </c>
    </row>
    <row r="10175" spans="1:1" ht="14.1" customHeight="1" x14ac:dyDescent="0.2">
      <c r="A10175" s="39" t="s">
        <v>10296</v>
      </c>
    </row>
    <row r="10176" spans="1:1" ht="14.1" customHeight="1" x14ac:dyDescent="0.2">
      <c r="A10176" s="39" t="s">
        <v>10297</v>
      </c>
    </row>
    <row r="10177" spans="1:1" ht="14.1" customHeight="1" x14ac:dyDescent="0.2">
      <c r="A10177" s="39" t="s">
        <v>10298</v>
      </c>
    </row>
    <row r="10178" spans="1:1" ht="14.1" customHeight="1" x14ac:dyDescent="0.2">
      <c r="A10178" s="39" t="s">
        <v>10299</v>
      </c>
    </row>
    <row r="10179" spans="1:1" ht="14.1" customHeight="1" x14ac:dyDescent="0.2">
      <c r="A10179" s="39" t="s">
        <v>10300</v>
      </c>
    </row>
    <row r="10180" spans="1:1" ht="14.1" customHeight="1" x14ac:dyDescent="0.2">
      <c r="A10180" s="39" t="s">
        <v>10301</v>
      </c>
    </row>
    <row r="10181" spans="1:1" ht="14.1" customHeight="1" x14ac:dyDescent="0.2">
      <c r="A10181" s="39" t="s">
        <v>10302</v>
      </c>
    </row>
    <row r="10182" spans="1:1" ht="14.1" customHeight="1" x14ac:dyDescent="0.2">
      <c r="A10182" s="39" t="s">
        <v>10303</v>
      </c>
    </row>
    <row r="10183" spans="1:1" ht="14.1" customHeight="1" x14ac:dyDescent="0.2">
      <c r="A10183" s="39" t="s">
        <v>10304</v>
      </c>
    </row>
    <row r="10184" spans="1:1" ht="14.1" customHeight="1" x14ac:dyDescent="0.2">
      <c r="A10184" s="39" t="s">
        <v>10305</v>
      </c>
    </row>
    <row r="10185" spans="1:1" ht="14.1" customHeight="1" x14ac:dyDescent="0.2">
      <c r="A10185" s="39" t="s">
        <v>10306</v>
      </c>
    </row>
    <row r="10186" spans="1:1" ht="14.1" customHeight="1" x14ac:dyDescent="0.2">
      <c r="A10186" s="39" t="s">
        <v>10307</v>
      </c>
    </row>
    <row r="10187" spans="1:1" ht="14.1" customHeight="1" x14ac:dyDescent="0.2">
      <c r="A10187" s="39" t="s">
        <v>10308</v>
      </c>
    </row>
    <row r="10188" spans="1:1" ht="14.1" customHeight="1" x14ac:dyDescent="0.2">
      <c r="A10188" s="39" t="s">
        <v>10309</v>
      </c>
    </row>
    <row r="10189" spans="1:1" ht="14.1" customHeight="1" x14ac:dyDescent="0.2">
      <c r="A10189" s="39" t="s">
        <v>10310</v>
      </c>
    </row>
    <row r="10190" spans="1:1" ht="14.1" customHeight="1" x14ac:dyDescent="0.2">
      <c r="A10190" s="39" t="s">
        <v>10311</v>
      </c>
    </row>
    <row r="10191" spans="1:1" ht="14.1" customHeight="1" x14ac:dyDescent="0.2">
      <c r="A10191" s="39" t="s">
        <v>10312</v>
      </c>
    </row>
    <row r="10192" spans="1:1" ht="14.1" customHeight="1" x14ac:dyDescent="0.2">
      <c r="A10192" s="39" t="s">
        <v>10313</v>
      </c>
    </row>
    <row r="10193" spans="1:1" ht="14.1" customHeight="1" x14ac:dyDescent="0.2">
      <c r="A10193" s="39" t="s">
        <v>10314</v>
      </c>
    </row>
    <row r="10194" spans="1:1" ht="14.1" customHeight="1" x14ac:dyDescent="0.2">
      <c r="A10194" s="39" t="s">
        <v>10315</v>
      </c>
    </row>
    <row r="10195" spans="1:1" ht="14.1" customHeight="1" x14ac:dyDescent="0.2">
      <c r="A10195" s="39" t="s">
        <v>10316</v>
      </c>
    </row>
    <row r="10196" spans="1:1" ht="14.1" customHeight="1" x14ac:dyDescent="0.2">
      <c r="A10196" s="39" t="s">
        <v>10317</v>
      </c>
    </row>
    <row r="10197" spans="1:1" ht="14.1" customHeight="1" x14ac:dyDescent="0.2">
      <c r="A10197" s="39" t="s">
        <v>10318</v>
      </c>
    </row>
    <row r="10198" spans="1:1" ht="14.1" customHeight="1" x14ac:dyDescent="0.2">
      <c r="A10198" s="39" t="s">
        <v>10319</v>
      </c>
    </row>
    <row r="10199" spans="1:1" ht="14.1" customHeight="1" x14ac:dyDescent="0.2">
      <c r="A10199" s="39" t="s">
        <v>10320</v>
      </c>
    </row>
    <row r="10200" spans="1:1" ht="14.1" customHeight="1" x14ac:dyDescent="0.2">
      <c r="A10200" s="39" t="s">
        <v>10321</v>
      </c>
    </row>
    <row r="10201" spans="1:1" ht="14.1" customHeight="1" x14ac:dyDescent="0.2">
      <c r="A10201" s="39" t="s">
        <v>10322</v>
      </c>
    </row>
    <row r="10202" spans="1:1" ht="14.1" customHeight="1" x14ac:dyDescent="0.2">
      <c r="A10202" s="39" t="s">
        <v>10323</v>
      </c>
    </row>
    <row r="10203" spans="1:1" ht="14.1" customHeight="1" x14ac:dyDescent="0.2">
      <c r="A10203" s="39" t="s">
        <v>10324</v>
      </c>
    </row>
    <row r="10204" spans="1:1" ht="14.1" customHeight="1" x14ac:dyDescent="0.2">
      <c r="A10204" s="39" t="s">
        <v>10325</v>
      </c>
    </row>
    <row r="10205" spans="1:1" ht="14.1" customHeight="1" x14ac:dyDescent="0.2">
      <c r="A10205" s="39" t="s">
        <v>10326</v>
      </c>
    </row>
    <row r="10206" spans="1:1" ht="14.1" customHeight="1" x14ac:dyDescent="0.2">
      <c r="A10206" s="39" t="s">
        <v>10327</v>
      </c>
    </row>
    <row r="10207" spans="1:1" ht="14.1" customHeight="1" x14ac:dyDescent="0.2">
      <c r="A10207" s="39" t="s">
        <v>10328</v>
      </c>
    </row>
    <row r="10208" spans="1:1" ht="14.1" customHeight="1" x14ac:dyDescent="0.2">
      <c r="A10208" s="39" t="s">
        <v>10329</v>
      </c>
    </row>
    <row r="10209" spans="1:1" ht="14.1" customHeight="1" x14ac:dyDescent="0.2">
      <c r="A10209" s="39" t="s">
        <v>10330</v>
      </c>
    </row>
    <row r="10210" spans="1:1" ht="14.1" customHeight="1" x14ac:dyDescent="0.2">
      <c r="A10210" s="39" t="s">
        <v>10331</v>
      </c>
    </row>
    <row r="10211" spans="1:1" ht="14.1" customHeight="1" x14ac:dyDescent="0.2">
      <c r="A10211" s="39" t="s">
        <v>10332</v>
      </c>
    </row>
    <row r="10212" spans="1:1" ht="14.1" customHeight="1" x14ac:dyDescent="0.2">
      <c r="A10212" s="39" t="s">
        <v>10333</v>
      </c>
    </row>
    <row r="10213" spans="1:1" ht="14.1" customHeight="1" x14ac:dyDescent="0.2">
      <c r="A10213" s="39" t="s">
        <v>10334</v>
      </c>
    </row>
    <row r="10214" spans="1:1" ht="14.1" customHeight="1" x14ac:dyDescent="0.2">
      <c r="A10214" s="39" t="s">
        <v>10335</v>
      </c>
    </row>
    <row r="10215" spans="1:1" ht="14.1" customHeight="1" x14ac:dyDescent="0.2">
      <c r="A10215" s="39" t="s">
        <v>10336</v>
      </c>
    </row>
    <row r="10216" spans="1:1" ht="14.1" customHeight="1" x14ac:dyDescent="0.2">
      <c r="A10216" s="39" t="s">
        <v>10337</v>
      </c>
    </row>
    <row r="10217" spans="1:1" ht="14.1" customHeight="1" x14ac:dyDescent="0.2">
      <c r="A10217" s="39" t="s">
        <v>10338</v>
      </c>
    </row>
    <row r="10218" spans="1:1" ht="14.1" customHeight="1" x14ac:dyDescent="0.2">
      <c r="A10218" s="39" t="s">
        <v>10339</v>
      </c>
    </row>
    <row r="10219" spans="1:1" ht="14.1" customHeight="1" x14ac:dyDescent="0.2">
      <c r="A10219" s="39" t="s">
        <v>10340</v>
      </c>
    </row>
    <row r="10220" spans="1:1" ht="14.1" customHeight="1" x14ac:dyDescent="0.2">
      <c r="A10220" s="39" t="s">
        <v>10341</v>
      </c>
    </row>
    <row r="10221" spans="1:1" ht="14.1" customHeight="1" x14ac:dyDescent="0.2">
      <c r="A10221" s="39" t="s">
        <v>10342</v>
      </c>
    </row>
    <row r="10222" spans="1:1" ht="14.1" customHeight="1" x14ac:dyDescent="0.2">
      <c r="A10222" s="39" t="s">
        <v>10343</v>
      </c>
    </row>
    <row r="10223" spans="1:1" ht="14.1" customHeight="1" x14ac:dyDescent="0.2">
      <c r="A10223" s="39" t="s">
        <v>10344</v>
      </c>
    </row>
    <row r="10224" spans="1:1" ht="14.1" customHeight="1" x14ac:dyDescent="0.2">
      <c r="A10224" s="39" t="s">
        <v>10345</v>
      </c>
    </row>
    <row r="10225" spans="1:1" ht="14.1" customHeight="1" x14ac:dyDescent="0.2">
      <c r="A10225" s="39" t="s">
        <v>10346</v>
      </c>
    </row>
    <row r="10226" spans="1:1" ht="14.1" customHeight="1" x14ac:dyDescent="0.2">
      <c r="A10226" s="39" t="s">
        <v>10347</v>
      </c>
    </row>
    <row r="10227" spans="1:1" ht="14.1" customHeight="1" x14ac:dyDescent="0.2">
      <c r="A10227" s="39" t="s">
        <v>10348</v>
      </c>
    </row>
    <row r="10228" spans="1:1" ht="14.1" customHeight="1" x14ac:dyDescent="0.2">
      <c r="A10228" s="39" t="s">
        <v>10349</v>
      </c>
    </row>
    <row r="10229" spans="1:1" ht="14.1" customHeight="1" x14ac:dyDescent="0.2">
      <c r="A10229" s="39" t="s">
        <v>10350</v>
      </c>
    </row>
    <row r="10230" spans="1:1" ht="14.1" customHeight="1" x14ac:dyDescent="0.2">
      <c r="A10230" s="39" t="s">
        <v>10351</v>
      </c>
    </row>
    <row r="10231" spans="1:1" ht="14.1" customHeight="1" x14ac:dyDescent="0.2">
      <c r="A10231" s="39" t="s">
        <v>10352</v>
      </c>
    </row>
    <row r="10232" spans="1:1" ht="14.1" customHeight="1" x14ac:dyDescent="0.2">
      <c r="A10232" s="39" t="s">
        <v>10353</v>
      </c>
    </row>
    <row r="10233" spans="1:1" ht="14.1" customHeight="1" x14ac:dyDescent="0.2">
      <c r="A10233" s="39" t="s">
        <v>10354</v>
      </c>
    </row>
    <row r="10234" spans="1:1" ht="14.1" customHeight="1" x14ac:dyDescent="0.2">
      <c r="A10234" s="39" t="s">
        <v>10355</v>
      </c>
    </row>
    <row r="10235" spans="1:1" ht="14.1" customHeight="1" x14ac:dyDescent="0.2">
      <c r="A10235" s="39" t="s">
        <v>10356</v>
      </c>
    </row>
    <row r="10236" spans="1:1" ht="14.1" customHeight="1" x14ac:dyDescent="0.2">
      <c r="A10236" s="39" t="s">
        <v>10357</v>
      </c>
    </row>
    <row r="10237" spans="1:1" ht="14.1" customHeight="1" x14ac:dyDescent="0.2">
      <c r="A10237" s="39" t="s">
        <v>10358</v>
      </c>
    </row>
    <row r="10238" spans="1:1" ht="14.1" customHeight="1" x14ac:dyDescent="0.2">
      <c r="A10238" s="39" t="s">
        <v>10359</v>
      </c>
    </row>
    <row r="10239" spans="1:1" ht="14.1" customHeight="1" x14ac:dyDescent="0.2">
      <c r="A10239" s="39" t="s">
        <v>10360</v>
      </c>
    </row>
    <row r="10240" spans="1:1" ht="14.1" customHeight="1" x14ac:dyDescent="0.2">
      <c r="A10240" s="39" t="s">
        <v>10361</v>
      </c>
    </row>
    <row r="10241" spans="1:1" ht="14.1" customHeight="1" x14ac:dyDescent="0.2">
      <c r="A10241" s="39" t="s">
        <v>10362</v>
      </c>
    </row>
    <row r="10242" spans="1:1" ht="14.1" customHeight="1" x14ac:dyDescent="0.2">
      <c r="A10242" s="39" t="s">
        <v>10363</v>
      </c>
    </row>
    <row r="10243" spans="1:1" ht="14.1" customHeight="1" x14ac:dyDescent="0.2">
      <c r="A10243" s="39" t="s">
        <v>10364</v>
      </c>
    </row>
    <row r="10244" spans="1:1" ht="14.1" customHeight="1" x14ac:dyDescent="0.2">
      <c r="A10244" s="39" t="s">
        <v>10365</v>
      </c>
    </row>
    <row r="10245" spans="1:1" ht="14.1" customHeight="1" x14ac:dyDescent="0.2">
      <c r="A10245" s="39" t="s">
        <v>10366</v>
      </c>
    </row>
    <row r="10246" spans="1:1" ht="14.1" customHeight="1" x14ac:dyDescent="0.2">
      <c r="A10246" s="39" t="s">
        <v>10367</v>
      </c>
    </row>
    <row r="10247" spans="1:1" ht="14.1" customHeight="1" x14ac:dyDescent="0.2">
      <c r="A10247" s="39" t="s">
        <v>10368</v>
      </c>
    </row>
    <row r="10248" spans="1:1" ht="14.1" customHeight="1" x14ac:dyDescent="0.2">
      <c r="A10248" s="39" t="s">
        <v>10369</v>
      </c>
    </row>
    <row r="10249" spans="1:1" ht="14.1" customHeight="1" x14ac:dyDescent="0.2">
      <c r="A10249" s="39" t="s">
        <v>10370</v>
      </c>
    </row>
    <row r="10250" spans="1:1" ht="14.1" customHeight="1" x14ac:dyDescent="0.2">
      <c r="A10250" s="39" t="s">
        <v>10371</v>
      </c>
    </row>
    <row r="10251" spans="1:1" ht="14.1" customHeight="1" x14ac:dyDescent="0.2">
      <c r="A10251" s="39" t="s">
        <v>10372</v>
      </c>
    </row>
    <row r="10252" spans="1:1" ht="14.1" customHeight="1" x14ac:dyDescent="0.2">
      <c r="A10252" s="39" t="s">
        <v>10373</v>
      </c>
    </row>
    <row r="10253" spans="1:1" ht="14.1" customHeight="1" x14ac:dyDescent="0.2">
      <c r="A10253" s="39" t="s">
        <v>10374</v>
      </c>
    </row>
    <row r="10254" spans="1:1" ht="14.1" customHeight="1" x14ac:dyDescent="0.2">
      <c r="A10254" s="39" t="s">
        <v>11855</v>
      </c>
    </row>
    <row r="10255" spans="1:1" ht="14.1" customHeight="1" x14ac:dyDescent="0.2">
      <c r="A10255" s="39" t="s">
        <v>10375</v>
      </c>
    </row>
    <row r="10256" spans="1:1" ht="14.1" customHeight="1" x14ac:dyDescent="0.2">
      <c r="A10256" s="39" t="s">
        <v>10376</v>
      </c>
    </row>
    <row r="10257" spans="1:1" ht="14.1" customHeight="1" x14ac:dyDescent="0.2">
      <c r="A10257" s="39" t="s">
        <v>10377</v>
      </c>
    </row>
    <row r="10258" spans="1:1" ht="14.1" customHeight="1" x14ac:dyDescent="0.2">
      <c r="A10258" s="39" t="s">
        <v>10378</v>
      </c>
    </row>
    <row r="10259" spans="1:1" ht="14.1" customHeight="1" x14ac:dyDescent="0.2">
      <c r="A10259" s="39" t="s">
        <v>10379</v>
      </c>
    </row>
    <row r="10260" spans="1:1" ht="14.1" customHeight="1" x14ac:dyDescent="0.2">
      <c r="A10260" s="39" t="s">
        <v>10380</v>
      </c>
    </row>
    <row r="10261" spans="1:1" ht="14.1" customHeight="1" x14ac:dyDescent="0.2">
      <c r="A10261" s="39" t="s">
        <v>10381</v>
      </c>
    </row>
    <row r="10262" spans="1:1" ht="14.1" customHeight="1" x14ac:dyDescent="0.2">
      <c r="A10262" s="39" t="s">
        <v>10382</v>
      </c>
    </row>
    <row r="10263" spans="1:1" ht="14.1" customHeight="1" x14ac:dyDescent="0.2">
      <c r="A10263" s="39" t="s">
        <v>10383</v>
      </c>
    </row>
    <row r="10264" spans="1:1" ht="14.1" customHeight="1" x14ac:dyDescent="0.2">
      <c r="A10264" s="39" t="s">
        <v>10384</v>
      </c>
    </row>
    <row r="10265" spans="1:1" ht="14.1" customHeight="1" x14ac:dyDescent="0.2">
      <c r="A10265" s="39" t="s">
        <v>10385</v>
      </c>
    </row>
    <row r="10266" spans="1:1" ht="14.1" customHeight="1" x14ac:dyDescent="0.2">
      <c r="A10266" s="39" t="s">
        <v>10386</v>
      </c>
    </row>
    <row r="10267" spans="1:1" ht="14.1" customHeight="1" x14ac:dyDescent="0.2">
      <c r="A10267" s="39" t="s">
        <v>10387</v>
      </c>
    </row>
    <row r="10268" spans="1:1" ht="14.1" customHeight="1" x14ac:dyDescent="0.2">
      <c r="A10268" s="39" t="s">
        <v>10388</v>
      </c>
    </row>
    <row r="10269" spans="1:1" ht="14.1" customHeight="1" x14ac:dyDescent="0.2">
      <c r="A10269" s="39" t="s">
        <v>10389</v>
      </c>
    </row>
    <row r="10270" spans="1:1" ht="14.1" customHeight="1" x14ac:dyDescent="0.2">
      <c r="A10270" s="39" t="s">
        <v>10390</v>
      </c>
    </row>
    <row r="10271" spans="1:1" ht="14.1" customHeight="1" x14ac:dyDescent="0.2">
      <c r="A10271" s="39" t="s">
        <v>10391</v>
      </c>
    </row>
    <row r="10272" spans="1:1" ht="14.1" customHeight="1" x14ac:dyDescent="0.2">
      <c r="A10272" s="39" t="s">
        <v>10392</v>
      </c>
    </row>
    <row r="10273" spans="1:1" ht="14.1" customHeight="1" x14ac:dyDescent="0.2">
      <c r="A10273" s="39" t="s">
        <v>10393</v>
      </c>
    </row>
    <row r="10274" spans="1:1" ht="14.1" customHeight="1" x14ac:dyDescent="0.2">
      <c r="A10274" s="39" t="s">
        <v>10394</v>
      </c>
    </row>
    <row r="10275" spans="1:1" ht="14.1" customHeight="1" x14ac:dyDescent="0.2">
      <c r="A10275" s="39" t="s">
        <v>10395</v>
      </c>
    </row>
    <row r="10276" spans="1:1" ht="14.1" customHeight="1" x14ac:dyDescent="0.2">
      <c r="A10276" s="39" t="s">
        <v>10396</v>
      </c>
    </row>
    <row r="10277" spans="1:1" ht="14.1" customHeight="1" x14ac:dyDescent="0.2">
      <c r="A10277" s="39" t="s">
        <v>10397</v>
      </c>
    </row>
    <row r="10278" spans="1:1" ht="14.1" customHeight="1" x14ac:dyDescent="0.2">
      <c r="A10278" s="39" t="s">
        <v>10398</v>
      </c>
    </row>
    <row r="10279" spans="1:1" ht="14.1" customHeight="1" x14ac:dyDescent="0.2">
      <c r="A10279" s="39" t="s">
        <v>10399</v>
      </c>
    </row>
    <row r="10280" spans="1:1" ht="14.1" customHeight="1" x14ac:dyDescent="0.2">
      <c r="A10280" s="39" t="s">
        <v>10400</v>
      </c>
    </row>
    <row r="10281" spans="1:1" ht="14.1" customHeight="1" x14ac:dyDescent="0.2">
      <c r="A10281" s="39" t="s">
        <v>10401</v>
      </c>
    </row>
    <row r="10282" spans="1:1" ht="14.1" customHeight="1" x14ac:dyDescent="0.2">
      <c r="A10282" s="39" t="s">
        <v>10402</v>
      </c>
    </row>
    <row r="10283" spans="1:1" ht="14.1" customHeight="1" x14ac:dyDescent="0.2">
      <c r="A10283" s="39" t="s">
        <v>10403</v>
      </c>
    </row>
    <row r="10284" spans="1:1" ht="14.1" customHeight="1" x14ac:dyDescent="0.2">
      <c r="A10284" s="39" t="s">
        <v>10404</v>
      </c>
    </row>
    <row r="10285" spans="1:1" ht="14.1" customHeight="1" x14ac:dyDescent="0.2">
      <c r="A10285" s="39" t="s">
        <v>10405</v>
      </c>
    </row>
    <row r="10286" spans="1:1" ht="14.1" customHeight="1" x14ac:dyDescent="0.2">
      <c r="A10286" s="39" t="s">
        <v>10406</v>
      </c>
    </row>
    <row r="10287" spans="1:1" ht="14.1" customHeight="1" x14ac:dyDescent="0.2">
      <c r="A10287" s="39" t="s">
        <v>10407</v>
      </c>
    </row>
    <row r="10288" spans="1:1" ht="14.1" customHeight="1" x14ac:dyDescent="0.2">
      <c r="A10288" s="39" t="s">
        <v>10408</v>
      </c>
    </row>
    <row r="10289" spans="1:1" ht="14.1" customHeight="1" x14ac:dyDescent="0.2">
      <c r="A10289" s="39" t="s">
        <v>10409</v>
      </c>
    </row>
    <row r="10290" spans="1:1" ht="14.1" customHeight="1" x14ac:dyDescent="0.2">
      <c r="A10290" s="39" t="s">
        <v>10410</v>
      </c>
    </row>
    <row r="10291" spans="1:1" ht="14.1" customHeight="1" x14ac:dyDescent="0.2">
      <c r="A10291" s="39" t="s">
        <v>10411</v>
      </c>
    </row>
    <row r="10292" spans="1:1" ht="14.1" customHeight="1" x14ac:dyDescent="0.2">
      <c r="A10292" s="39" t="s">
        <v>10412</v>
      </c>
    </row>
    <row r="10293" spans="1:1" ht="14.1" customHeight="1" x14ac:dyDescent="0.2">
      <c r="A10293" s="39" t="s">
        <v>10413</v>
      </c>
    </row>
    <row r="10294" spans="1:1" ht="14.1" customHeight="1" x14ac:dyDescent="0.2">
      <c r="A10294" s="39" t="s">
        <v>10414</v>
      </c>
    </row>
    <row r="10295" spans="1:1" ht="14.1" customHeight="1" x14ac:dyDescent="0.2">
      <c r="A10295" s="39" t="s">
        <v>10415</v>
      </c>
    </row>
    <row r="10296" spans="1:1" ht="14.1" customHeight="1" x14ac:dyDescent="0.2">
      <c r="A10296" s="39" t="s">
        <v>10416</v>
      </c>
    </row>
    <row r="10297" spans="1:1" ht="14.1" customHeight="1" x14ac:dyDescent="0.2">
      <c r="A10297" s="39" t="s">
        <v>10417</v>
      </c>
    </row>
    <row r="10298" spans="1:1" ht="14.1" customHeight="1" x14ac:dyDescent="0.2">
      <c r="A10298" s="39" t="s">
        <v>10418</v>
      </c>
    </row>
    <row r="10299" spans="1:1" ht="14.1" customHeight="1" x14ac:dyDescent="0.2">
      <c r="A10299" s="39" t="s">
        <v>10419</v>
      </c>
    </row>
    <row r="10300" spans="1:1" ht="14.1" customHeight="1" x14ac:dyDescent="0.2">
      <c r="A10300" s="39" t="s">
        <v>10420</v>
      </c>
    </row>
    <row r="10301" spans="1:1" ht="14.1" customHeight="1" x14ac:dyDescent="0.2">
      <c r="A10301" s="39" t="s">
        <v>10421</v>
      </c>
    </row>
    <row r="10302" spans="1:1" ht="14.1" customHeight="1" x14ac:dyDescent="0.2">
      <c r="A10302" s="39" t="s">
        <v>10422</v>
      </c>
    </row>
    <row r="10303" spans="1:1" ht="14.1" customHeight="1" x14ac:dyDescent="0.2">
      <c r="A10303" s="39" t="s">
        <v>10423</v>
      </c>
    </row>
    <row r="10304" spans="1:1" ht="14.1" customHeight="1" x14ac:dyDescent="0.2">
      <c r="A10304" s="39" t="s">
        <v>10424</v>
      </c>
    </row>
    <row r="10305" spans="1:1" ht="14.1" customHeight="1" x14ac:dyDescent="0.2">
      <c r="A10305" s="39" t="s">
        <v>10425</v>
      </c>
    </row>
    <row r="10306" spans="1:1" ht="14.1" customHeight="1" x14ac:dyDescent="0.2">
      <c r="A10306" s="39" t="s">
        <v>10426</v>
      </c>
    </row>
    <row r="10307" spans="1:1" ht="14.1" customHeight="1" x14ac:dyDescent="0.2">
      <c r="A10307" s="39" t="s">
        <v>10427</v>
      </c>
    </row>
    <row r="10308" spans="1:1" ht="14.1" customHeight="1" x14ac:dyDescent="0.2">
      <c r="A10308" s="39" t="s">
        <v>10428</v>
      </c>
    </row>
    <row r="10309" spans="1:1" ht="14.1" customHeight="1" x14ac:dyDescent="0.2">
      <c r="A10309" s="39" t="s">
        <v>10429</v>
      </c>
    </row>
    <row r="10310" spans="1:1" ht="14.1" customHeight="1" x14ac:dyDescent="0.2">
      <c r="A10310" s="39" t="s">
        <v>10430</v>
      </c>
    </row>
    <row r="10311" spans="1:1" ht="14.1" customHeight="1" x14ac:dyDescent="0.2">
      <c r="A10311" s="39" t="s">
        <v>10431</v>
      </c>
    </row>
    <row r="10312" spans="1:1" ht="14.1" customHeight="1" x14ac:dyDescent="0.2">
      <c r="A10312" s="39" t="s">
        <v>10432</v>
      </c>
    </row>
    <row r="10313" spans="1:1" ht="14.1" customHeight="1" x14ac:dyDescent="0.2">
      <c r="A10313" s="39" t="s">
        <v>10433</v>
      </c>
    </row>
    <row r="10314" spans="1:1" ht="14.1" customHeight="1" x14ac:dyDescent="0.2">
      <c r="A10314" s="39" t="s">
        <v>11857</v>
      </c>
    </row>
    <row r="10315" spans="1:1" ht="14.1" customHeight="1" x14ac:dyDescent="0.2">
      <c r="A10315" s="39" t="s">
        <v>10434</v>
      </c>
    </row>
    <row r="10316" spans="1:1" ht="14.1" customHeight="1" x14ac:dyDescent="0.2">
      <c r="A10316" s="39" t="s">
        <v>9978</v>
      </c>
    </row>
    <row r="10317" spans="1:1" ht="14.1" customHeight="1" x14ac:dyDescent="0.2">
      <c r="A10317" s="39" t="s">
        <v>6449</v>
      </c>
    </row>
    <row r="10318" spans="1:1" ht="14.1" customHeight="1" x14ac:dyDescent="0.2">
      <c r="A10318" s="39" t="s">
        <v>10435</v>
      </c>
    </row>
    <row r="10319" spans="1:1" ht="14.1" customHeight="1" x14ac:dyDescent="0.2">
      <c r="A10319" s="39" t="s">
        <v>10436</v>
      </c>
    </row>
    <row r="10320" spans="1:1" ht="14.1" customHeight="1" x14ac:dyDescent="0.2">
      <c r="A10320" s="39" t="s">
        <v>10437</v>
      </c>
    </row>
    <row r="10321" spans="1:1" ht="14.1" customHeight="1" x14ac:dyDescent="0.2">
      <c r="A10321" s="39" t="s">
        <v>10438</v>
      </c>
    </row>
    <row r="10322" spans="1:1" ht="14.1" customHeight="1" x14ac:dyDescent="0.2">
      <c r="A10322" s="39" t="s">
        <v>10439</v>
      </c>
    </row>
    <row r="10323" spans="1:1" ht="14.1" customHeight="1" x14ac:dyDescent="0.2">
      <c r="A10323" s="39" t="s">
        <v>10440</v>
      </c>
    </row>
    <row r="10324" spans="1:1" ht="14.1" customHeight="1" x14ac:dyDescent="0.2">
      <c r="A10324" s="39" t="s">
        <v>10441</v>
      </c>
    </row>
    <row r="10325" spans="1:1" ht="14.1" customHeight="1" x14ac:dyDescent="0.2">
      <c r="A10325" s="39" t="s">
        <v>6727</v>
      </c>
    </row>
    <row r="10326" spans="1:1" ht="14.1" customHeight="1" x14ac:dyDescent="0.2">
      <c r="A10326" s="39" t="s">
        <v>10040</v>
      </c>
    </row>
    <row r="10327" spans="1:1" ht="14.1" customHeight="1" x14ac:dyDescent="0.2">
      <c r="A10327" s="39" t="s">
        <v>6459</v>
      </c>
    </row>
    <row r="10328" spans="1:1" ht="14.1" customHeight="1" x14ac:dyDescent="0.2">
      <c r="A10328" s="39" t="s">
        <v>10442</v>
      </c>
    </row>
    <row r="10329" spans="1:1" ht="14.1" customHeight="1" x14ac:dyDescent="0.2">
      <c r="A10329" s="39" t="s">
        <v>10443</v>
      </c>
    </row>
    <row r="10330" spans="1:1" ht="14.1" customHeight="1" x14ac:dyDescent="0.2">
      <c r="A10330" s="39" t="s">
        <v>10444</v>
      </c>
    </row>
    <row r="10331" spans="1:1" ht="14.1" customHeight="1" x14ac:dyDescent="0.2">
      <c r="A10331" s="39" t="s">
        <v>10445</v>
      </c>
    </row>
    <row r="10332" spans="1:1" ht="14.1" customHeight="1" x14ac:dyDescent="0.2">
      <c r="A10332" s="39" t="s">
        <v>6735</v>
      </c>
    </row>
    <row r="10333" spans="1:1" ht="14.1" customHeight="1" x14ac:dyDescent="0.2">
      <c r="A10333" s="39" t="s">
        <v>6624</v>
      </c>
    </row>
    <row r="10334" spans="1:1" ht="14.1" customHeight="1" x14ac:dyDescent="0.2">
      <c r="A10334" s="39" t="s">
        <v>10446</v>
      </c>
    </row>
    <row r="10335" spans="1:1" ht="14.1" customHeight="1" x14ac:dyDescent="0.2">
      <c r="A10335" s="39" t="s">
        <v>10447</v>
      </c>
    </row>
    <row r="10336" spans="1:1" ht="14.1" customHeight="1" x14ac:dyDescent="0.2">
      <c r="A10336" s="39" t="s">
        <v>10067</v>
      </c>
    </row>
    <row r="10337" spans="1:1" ht="14.1" customHeight="1" x14ac:dyDescent="0.2">
      <c r="A10337" s="39" t="s">
        <v>10448</v>
      </c>
    </row>
    <row r="10338" spans="1:1" ht="14.1" customHeight="1" x14ac:dyDescent="0.2">
      <c r="A10338" s="39" t="s">
        <v>10449</v>
      </c>
    </row>
    <row r="10339" spans="1:1" ht="14.1" customHeight="1" x14ac:dyDescent="0.2">
      <c r="A10339" s="39" t="s">
        <v>10450</v>
      </c>
    </row>
    <row r="10340" spans="1:1" ht="14.1" customHeight="1" x14ac:dyDescent="0.2">
      <c r="A10340" s="39" t="s">
        <v>10451</v>
      </c>
    </row>
    <row r="10341" spans="1:1" ht="14.1" customHeight="1" x14ac:dyDescent="0.2">
      <c r="A10341" s="39" t="s">
        <v>6780</v>
      </c>
    </row>
    <row r="10342" spans="1:1" ht="14.1" customHeight="1" x14ac:dyDescent="0.2">
      <c r="A10342" s="39" t="s">
        <v>10452</v>
      </c>
    </row>
    <row r="10343" spans="1:1" ht="14.1" customHeight="1" x14ac:dyDescent="0.2">
      <c r="A10343" s="39" t="s">
        <v>10453</v>
      </c>
    </row>
    <row r="10344" spans="1:1" ht="14.1" customHeight="1" x14ac:dyDescent="0.2">
      <c r="A10344" s="39" t="s">
        <v>10454</v>
      </c>
    </row>
    <row r="10345" spans="1:1" ht="14.1" customHeight="1" x14ac:dyDescent="0.2">
      <c r="A10345" s="39" t="s">
        <v>10455</v>
      </c>
    </row>
    <row r="10346" spans="1:1" ht="14.1" customHeight="1" x14ac:dyDescent="0.2">
      <c r="A10346" s="39" t="s">
        <v>10456</v>
      </c>
    </row>
    <row r="10347" spans="1:1" ht="14.1" customHeight="1" x14ac:dyDescent="0.2">
      <c r="A10347" s="39" t="s">
        <v>10457</v>
      </c>
    </row>
    <row r="10348" spans="1:1" ht="14.1" customHeight="1" x14ac:dyDescent="0.2">
      <c r="A10348" s="39" t="s">
        <v>10458</v>
      </c>
    </row>
    <row r="10349" spans="1:1" ht="14.1" customHeight="1" x14ac:dyDescent="0.2">
      <c r="A10349" s="39" t="s">
        <v>10459</v>
      </c>
    </row>
    <row r="10350" spans="1:1" ht="14.1" customHeight="1" x14ac:dyDescent="0.2">
      <c r="A10350" s="39" t="s">
        <v>10460</v>
      </c>
    </row>
    <row r="10351" spans="1:1" ht="14.1" customHeight="1" x14ac:dyDescent="0.2">
      <c r="A10351" s="39" t="s">
        <v>10461</v>
      </c>
    </row>
    <row r="10352" spans="1:1" ht="14.1" customHeight="1" x14ac:dyDescent="0.2">
      <c r="A10352" s="39" t="s">
        <v>10462</v>
      </c>
    </row>
    <row r="10353" spans="1:1" ht="14.1" customHeight="1" x14ac:dyDescent="0.2">
      <c r="A10353" s="39" t="s">
        <v>10463</v>
      </c>
    </row>
    <row r="10354" spans="1:1" ht="14.1" customHeight="1" x14ac:dyDescent="0.2">
      <c r="A10354" s="39" t="s">
        <v>10464</v>
      </c>
    </row>
    <row r="10355" spans="1:1" ht="14.1" customHeight="1" x14ac:dyDescent="0.2">
      <c r="A10355" s="39" t="s">
        <v>10465</v>
      </c>
    </row>
    <row r="10356" spans="1:1" ht="14.1" customHeight="1" x14ac:dyDescent="0.2">
      <c r="A10356" s="39" t="s">
        <v>10466</v>
      </c>
    </row>
    <row r="10357" spans="1:1" ht="14.1" customHeight="1" x14ac:dyDescent="0.2">
      <c r="A10357" s="39" t="s">
        <v>10467</v>
      </c>
    </row>
    <row r="10358" spans="1:1" ht="14.1" customHeight="1" x14ac:dyDescent="0.2">
      <c r="A10358" s="39" t="s">
        <v>10468</v>
      </c>
    </row>
    <row r="10359" spans="1:1" ht="14.1" customHeight="1" x14ac:dyDescent="0.2">
      <c r="A10359" s="39" t="s">
        <v>10469</v>
      </c>
    </row>
    <row r="10360" spans="1:1" ht="14.1" customHeight="1" x14ac:dyDescent="0.2">
      <c r="A10360" s="39" t="s">
        <v>10470</v>
      </c>
    </row>
    <row r="10361" spans="1:1" ht="14.1" customHeight="1" x14ac:dyDescent="0.2">
      <c r="A10361" s="39" t="s">
        <v>10471</v>
      </c>
    </row>
    <row r="10362" spans="1:1" ht="14.1" customHeight="1" x14ac:dyDescent="0.2">
      <c r="A10362" s="39" t="s">
        <v>10472</v>
      </c>
    </row>
    <row r="10363" spans="1:1" ht="14.1" customHeight="1" x14ac:dyDescent="0.2">
      <c r="A10363" s="39" t="s">
        <v>10473</v>
      </c>
    </row>
    <row r="10364" spans="1:1" ht="14.1" customHeight="1" x14ac:dyDescent="0.2">
      <c r="A10364" s="39" t="s">
        <v>10474</v>
      </c>
    </row>
    <row r="10365" spans="1:1" ht="14.1" customHeight="1" x14ac:dyDescent="0.2">
      <c r="A10365" s="39" t="s">
        <v>10475</v>
      </c>
    </row>
    <row r="10366" spans="1:1" ht="14.1" customHeight="1" x14ac:dyDescent="0.2">
      <c r="A10366" s="39" t="s">
        <v>10476</v>
      </c>
    </row>
    <row r="10367" spans="1:1" ht="14.1" customHeight="1" x14ac:dyDescent="0.2">
      <c r="A10367" s="39" t="s">
        <v>10477</v>
      </c>
    </row>
    <row r="10368" spans="1:1" ht="14.1" customHeight="1" x14ac:dyDescent="0.2">
      <c r="A10368" s="39" t="s">
        <v>10478</v>
      </c>
    </row>
    <row r="10369" spans="1:1" ht="14.1" customHeight="1" x14ac:dyDescent="0.2">
      <c r="A10369" s="39" t="s">
        <v>10479</v>
      </c>
    </row>
    <row r="10370" spans="1:1" ht="14.1" customHeight="1" x14ac:dyDescent="0.2">
      <c r="A10370" s="39" t="s">
        <v>10480</v>
      </c>
    </row>
    <row r="10371" spans="1:1" ht="14.1" customHeight="1" x14ac:dyDescent="0.2">
      <c r="A10371" s="39" t="s">
        <v>10481</v>
      </c>
    </row>
    <row r="10372" spans="1:1" ht="14.1" customHeight="1" x14ac:dyDescent="0.2">
      <c r="A10372" s="39" t="s">
        <v>10482</v>
      </c>
    </row>
    <row r="10373" spans="1:1" ht="14.1" customHeight="1" x14ac:dyDescent="0.2">
      <c r="A10373" s="39" t="s">
        <v>10483</v>
      </c>
    </row>
    <row r="10374" spans="1:1" ht="14.1" customHeight="1" x14ac:dyDescent="0.2">
      <c r="A10374" s="39" t="s">
        <v>6416</v>
      </c>
    </row>
    <row r="10375" spans="1:1" ht="14.1" customHeight="1" x14ac:dyDescent="0.2">
      <c r="A10375" s="39" t="s">
        <v>10484</v>
      </c>
    </row>
    <row r="10376" spans="1:1" ht="14.1" customHeight="1" x14ac:dyDescent="0.2">
      <c r="A10376" s="39" t="s">
        <v>10485</v>
      </c>
    </row>
    <row r="10377" spans="1:1" ht="14.1" customHeight="1" x14ac:dyDescent="0.2">
      <c r="A10377" s="39" t="s">
        <v>10486</v>
      </c>
    </row>
    <row r="10378" spans="1:1" ht="14.1" customHeight="1" x14ac:dyDescent="0.2">
      <c r="A10378" s="39" t="s">
        <v>10487</v>
      </c>
    </row>
    <row r="10379" spans="1:1" ht="14.1" customHeight="1" x14ac:dyDescent="0.2">
      <c r="A10379" s="39" t="s">
        <v>10488</v>
      </c>
    </row>
    <row r="10380" spans="1:1" ht="14.1" customHeight="1" x14ac:dyDescent="0.2">
      <c r="A10380" s="39" t="s">
        <v>10489</v>
      </c>
    </row>
    <row r="10381" spans="1:1" ht="14.1" customHeight="1" x14ac:dyDescent="0.2">
      <c r="A10381" s="39" t="s">
        <v>10490</v>
      </c>
    </row>
    <row r="10382" spans="1:1" ht="14.1" customHeight="1" x14ac:dyDescent="0.2">
      <c r="A10382" s="39" t="s">
        <v>10491</v>
      </c>
    </row>
    <row r="10383" spans="1:1" ht="14.1" customHeight="1" x14ac:dyDescent="0.2">
      <c r="A10383" s="39" t="s">
        <v>10492</v>
      </c>
    </row>
    <row r="10384" spans="1:1" ht="14.1" customHeight="1" x14ac:dyDescent="0.2">
      <c r="A10384" s="39" t="s">
        <v>10493</v>
      </c>
    </row>
    <row r="10385" spans="1:1" ht="14.1" customHeight="1" x14ac:dyDescent="0.2">
      <c r="A10385" s="39" t="s">
        <v>10494</v>
      </c>
    </row>
    <row r="10386" spans="1:1" ht="14.1" customHeight="1" x14ac:dyDescent="0.2">
      <c r="A10386" s="39" t="s">
        <v>10495</v>
      </c>
    </row>
    <row r="10387" spans="1:1" ht="14.1" customHeight="1" x14ac:dyDescent="0.2">
      <c r="A10387" s="39" t="s">
        <v>10496</v>
      </c>
    </row>
    <row r="10388" spans="1:1" ht="14.1" customHeight="1" x14ac:dyDescent="0.2">
      <c r="A10388" s="39" t="s">
        <v>10497</v>
      </c>
    </row>
    <row r="10389" spans="1:1" ht="14.1" customHeight="1" x14ac:dyDescent="0.2">
      <c r="A10389" s="39" t="s">
        <v>10498</v>
      </c>
    </row>
    <row r="10390" spans="1:1" ht="14.1" customHeight="1" x14ac:dyDescent="0.2">
      <c r="A10390" s="39" t="s">
        <v>10499</v>
      </c>
    </row>
    <row r="10391" spans="1:1" ht="14.1" customHeight="1" x14ac:dyDescent="0.2">
      <c r="A10391" s="39" t="s">
        <v>10500</v>
      </c>
    </row>
    <row r="10392" spans="1:1" ht="14.1" customHeight="1" x14ac:dyDescent="0.2">
      <c r="A10392" s="39" t="s">
        <v>10501</v>
      </c>
    </row>
    <row r="10393" spans="1:1" ht="14.1" customHeight="1" x14ac:dyDescent="0.2">
      <c r="A10393" s="39" t="s">
        <v>10502</v>
      </c>
    </row>
    <row r="10394" spans="1:1" ht="14.1" customHeight="1" x14ac:dyDescent="0.2">
      <c r="A10394" s="39" t="s">
        <v>10503</v>
      </c>
    </row>
    <row r="10395" spans="1:1" ht="14.1" customHeight="1" x14ac:dyDescent="0.2">
      <c r="A10395" s="39" t="s">
        <v>10504</v>
      </c>
    </row>
    <row r="10396" spans="1:1" ht="14.1" customHeight="1" x14ac:dyDescent="0.2">
      <c r="A10396" s="39" t="s">
        <v>10505</v>
      </c>
    </row>
    <row r="10397" spans="1:1" ht="14.1" customHeight="1" x14ac:dyDescent="0.2">
      <c r="A10397" s="39" t="s">
        <v>10506</v>
      </c>
    </row>
    <row r="10398" spans="1:1" ht="14.1" customHeight="1" x14ac:dyDescent="0.2">
      <c r="A10398" s="39" t="s">
        <v>10507</v>
      </c>
    </row>
    <row r="10399" spans="1:1" ht="14.1" customHeight="1" x14ac:dyDescent="0.2">
      <c r="A10399" s="39" t="s">
        <v>10508</v>
      </c>
    </row>
    <row r="10400" spans="1:1" ht="14.1" customHeight="1" x14ac:dyDescent="0.2">
      <c r="A10400" s="39" t="s">
        <v>10509</v>
      </c>
    </row>
    <row r="10401" spans="1:1" ht="14.1" customHeight="1" x14ac:dyDescent="0.2">
      <c r="A10401" s="39" t="s">
        <v>10510</v>
      </c>
    </row>
    <row r="10402" spans="1:1" ht="14.1" customHeight="1" x14ac:dyDescent="0.2">
      <c r="A10402" s="39" t="s">
        <v>10511</v>
      </c>
    </row>
    <row r="10403" spans="1:1" ht="14.1" customHeight="1" x14ac:dyDescent="0.2">
      <c r="A10403" s="39" t="s">
        <v>10512</v>
      </c>
    </row>
    <row r="10404" spans="1:1" ht="14.1" customHeight="1" x14ac:dyDescent="0.2">
      <c r="A10404" s="39" t="s">
        <v>10513</v>
      </c>
    </row>
    <row r="10405" spans="1:1" ht="14.1" customHeight="1" x14ac:dyDescent="0.2">
      <c r="A10405" s="39" t="s">
        <v>10514</v>
      </c>
    </row>
    <row r="10406" spans="1:1" ht="14.1" customHeight="1" x14ac:dyDescent="0.2">
      <c r="A10406" s="39" t="s">
        <v>10515</v>
      </c>
    </row>
    <row r="10407" spans="1:1" ht="14.1" customHeight="1" x14ac:dyDescent="0.2">
      <c r="A10407" s="39" t="s">
        <v>10516</v>
      </c>
    </row>
    <row r="10408" spans="1:1" ht="14.1" customHeight="1" x14ac:dyDescent="0.2">
      <c r="A10408" s="39" t="s">
        <v>6498</v>
      </c>
    </row>
    <row r="10409" spans="1:1" ht="14.1" customHeight="1" x14ac:dyDescent="0.2">
      <c r="A10409" s="39" t="s">
        <v>10517</v>
      </c>
    </row>
    <row r="10410" spans="1:1" ht="14.1" customHeight="1" x14ac:dyDescent="0.2">
      <c r="A10410" s="39" t="s">
        <v>10518</v>
      </c>
    </row>
    <row r="10411" spans="1:1" ht="14.1" customHeight="1" x14ac:dyDescent="0.2">
      <c r="A10411" s="39" t="s">
        <v>10519</v>
      </c>
    </row>
    <row r="10412" spans="1:1" ht="14.1" customHeight="1" x14ac:dyDescent="0.2">
      <c r="A10412" s="39" t="s">
        <v>10520</v>
      </c>
    </row>
    <row r="10413" spans="1:1" ht="14.1" customHeight="1" x14ac:dyDescent="0.2">
      <c r="A10413" s="39" t="s">
        <v>10521</v>
      </c>
    </row>
    <row r="10414" spans="1:1" ht="14.1" customHeight="1" x14ac:dyDescent="0.2">
      <c r="A10414" s="39" t="s">
        <v>10522</v>
      </c>
    </row>
    <row r="10415" spans="1:1" ht="14.1" customHeight="1" x14ac:dyDescent="0.2">
      <c r="A10415" s="39" t="s">
        <v>10523</v>
      </c>
    </row>
    <row r="10416" spans="1:1" ht="14.1" customHeight="1" x14ac:dyDescent="0.2">
      <c r="A10416" s="39" t="s">
        <v>10524</v>
      </c>
    </row>
    <row r="10417" spans="1:1" ht="14.1" customHeight="1" x14ac:dyDescent="0.2">
      <c r="A10417" s="39" t="s">
        <v>10525</v>
      </c>
    </row>
    <row r="10418" spans="1:1" ht="14.1" customHeight="1" x14ac:dyDescent="0.2">
      <c r="A10418" s="39" t="s">
        <v>10526</v>
      </c>
    </row>
    <row r="10419" spans="1:1" ht="14.1" customHeight="1" x14ac:dyDescent="0.2">
      <c r="A10419" s="39" t="s">
        <v>10527</v>
      </c>
    </row>
    <row r="10420" spans="1:1" ht="14.1" customHeight="1" x14ac:dyDescent="0.2">
      <c r="A10420" s="39" t="s">
        <v>10528</v>
      </c>
    </row>
    <row r="10421" spans="1:1" ht="14.1" customHeight="1" x14ac:dyDescent="0.2">
      <c r="A10421" s="39" t="s">
        <v>10529</v>
      </c>
    </row>
    <row r="10422" spans="1:1" ht="14.1" customHeight="1" x14ac:dyDescent="0.2">
      <c r="A10422" s="39" t="s">
        <v>10530</v>
      </c>
    </row>
    <row r="10423" spans="1:1" ht="14.1" customHeight="1" x14ac:dyDescent="0.2">
      <c r="A10423" s="39" t="s">
        <v>10531</v>
      </c>
    </row>
    <row r="10424" spans="1:1" ht="14.1" customHeight="1" x14ac:dyDescent="0.2">
      <c r="A10424" s="39" t="s">
        <v>10532</v>
      </c>
    </row>
    <row r="10425" spans="1:1" ht="14.1" customHeight="1" x14ac:dyDescent="0.2">
      <c r="A10425" s="39" t="s">
        <v>10533</v>
      </c>
    </row>
    <row r="10426" spans="1:1" ht="14.1" customHeight="1" x14ac:dyDescent="0.2">
      <c r="A10426" s="39" t="s">
        <v>10534</v>
      </c>
    </row>
    <row r="10427" spans="1:1" ht="14.1" customHeight="1" x14ac:dyDescent="0.2">
      <c r="A10427" s="39" t="s">
        <v>10535</v>
      </c>
    </row>
    <row r="10428" spans="1:1" ht="14.1" customHeight="1" x14ac:dyDescent="0.2">
      <c r="A10428" s="39" t="s">
        <v>10536</v>
      </c>
    </row>
    <row r="10429" spans="1:1" ht="14.1" customHeight="1" x14ac:dyDescent="0.2">
      <c r="A10429" s="39" t="s">
        <v>10537</v>
      </c>
    </row>
    <row r="10430" spans="1:1" ht="14.1" customHeight="1" x14ac:dyDescent="0.2">
      <c r="A10430" s="39" t="s">
        <v>10538</v>
      </c>
    </row>
    <row r="10431" spans="1:1" ht="14.1" customHeight="1" x14ac:dyDescent="0.2">
      <c r="A10431" s="39" t="s">
        <v>10539</v>
      </c>
    </row>
    <row r="10432" spans="1:1" ht="14.1" customHeight="1" x14ac:dyDescent="0.2">
      <c r="A10432" s="39" t="s">
        <v>6584</v>
      </c>
    </row>
    <row r="10433" spans="1:1" ht="14.1" customHeight="1" x14ac:dyDescent="0.2">
      <c r="A10433" s="39" t="s">
        <v>10540</v>
      </c>
    </row>
    <row r="10434" spans="1:1" ht="14.1" customHeight="1" x14ac:dyDescent="0.2">
      <c r="A10434" s="39" t="s">
        <v>10541</v>
      </c>
    </row>
    <row r="10435" spans="1:1" ht="14.1" customHeight="1" x14ac:dyDescent="0.2">
      <c r="A10435" s="39" t="s">
        <v>10542</v>
      </c>
    </row>
    <row r="10436" spans="1:1" ht="14.1" customHeight="1" x14ac:dyDescent="0.2">
      <c r="A10436" s="39" t="s">
        <v>10543</v>
      </c>
    </row>
    <row r="10437" spans="1:1" ht="14.1" customHeight="1" x14ac:dyDescent="0.2">
      <c r="A10437" s="39" t="s">
        <v>10544</v>
      </c>
    </row>
    <row r="10438" spans="1:1" ht="14.1" customHeight="1" x14ac:dyDescent="0.2">
      <c r="A10438" s="39" t="s">
        <v>10545</v>
      </c>
    </row>
    <row r="10439" spans="1:1" ht="14.1" customHeight="1" x14ac:dyDescent="0.2">
      <c r="A10439" s="39" t="s">
        <v>10546</v>
      </c>
    </row>
    <row r="10440" spans="1:1" ht="14.1" customHeight="1" x14ac:dyDescent="0.2">
      <c r="A10440" s="39" t="s">
        <v>10547</v>
      </c>
    </row>
    <row r="10441" spans="1:1" ht="14.1" customHeight="1" x14ac:dyDescent="0.2">
      <c r="A10441" s="39" t="s">
        <v>10548</v>
      </c>
    </row>
    <row r="10442" spans="1:1" ht="14.1" customHeight="1" x14ac:dyDescent="0.2">
      <c r="A10442" s="39" t="s">
        <v>10549</v>
      </c>
    </row>
    <row r="10443" spans="1:1" ht="14.1" customHeight="1" x14ac:dyDescent="0.2">
      <c r="A10443" s="39" t="s">
        <v>10550</v>
      </c>
    </row>
    <row r="10444" spans="1:1" ht="14.1" customHeight="1" x14ac:dyDescent="0.2">
      <c r="A10444" s="39" t="s">
        <v>10551</v>
      </c>
    </row>
    <row r="10445" spans="1:1" ht="14.1" customHeight="1" x14ac:dyDescent="0.2">
      <c r="A10445" s="39" t="s">
        <v>10552</v>
      </c>
    </row>
    <row r="10446" spans="1:1" ht="14.1" customHeight="1" x14ac:dyDescent="0.2">
      <c r="A10446" s="39" t="s">
        <v>10553</v>
      </c>
    </row>
    <row r="10447" spans="1:1" ht="14.1" customHeight="1" x14ac:dyDescent="0.2">
      <c r="A10447" s="39" t="s">
        <v>10554</v>
      </c>
    </row>
    <row r="10448" spans="1:1" ht="14.1" customHeight="1" x14ac:dyDescent="0.2">
      <c r="A10448" s="39" t="s">
        <v>10555</v>
      </c>
    </row>
    <row r="10449" spans="1:1" ht="14.1" customHeight="1" x14ac:dyDescent="0.2">
      <c r="A10449" s="39" t="s">
        <v>10556</v>
      </c>
    </row>
    <row r="10450" spans="1:1" ht="14.1" customHeight="1" x14ac:dyDescent="0.2">
      <c r="A10450" s="39" t="s">
        <v>11854</v>
      </c>
    </row>
    <row r="10451" spans="1:1" ht="14.1" customHeight="1" x14ac:dyDescent="0.2">
      <c r="A10451" s="39" t="s">
        <v>10557</v>
      </c>
    </row>
    <row r="10452" spans="1:1" ht="14.1" customHeight="1" x14ac:dyDescent="0.2">
      <c r="A10452" s="39" t="s">
        <v>6932</v>
      </c>
    </row>
    <row r="10453" spans="1:1" ht="14.1" customHeight="1" x14ac:dyDescent="0.2">
      <c r="A10453" s="39" t="s">
        <v>10558</v>
      </c>
    </row>
    <row r="10454" spans="1:1" ht="14.1" customHeight="1" x14ac:dyDescent="0.2">
      <c r="A10454" s="39" t="s">
        <v>10559</v>
      </c>
    </row>
    <row r="10455" spans="1:1" ht="14.1" customHeight="1" x14ac:dyDescent="0.2">
      <c r="A10455" s="39" t="s">
        <v>10560</v>
      </c>
    </row>
    <row r="10456" spans="1:1" ht="14.1" customHeight="1" x14ac:dyDescent="0.2">
      <c r="A10456" s="39" t="s">
        <v>10561</v>
      </c>
    </row>
    <row r="10457" spans="1:1" ht="14.1" customHeight="1" x14ac:dyDescent="0.2">
      <c r="A10457" s="39" t="s">
        <v>10562</v>
      </c>
    </row>
    <row r="10458" spans="1:1" ht="14.1" customHeight="1" x14ac:dyDescent="0.2">
      <c r="A10458" s="39" t="s">
        <v>10563</v>
      </c>
    </row>
    <row r="10459" spans="1:1" ht="14.1" customHeight="1" x14ac:dyDescent="0.2">
      <c r="A10459" s="39" t="s">
        <v>10564</v>
      </c>
    </row>
    <row r="10460" spans="1:1" ht="14.1" customHeight="1" x14ac:dyDescent="0.2">
      <c r="A10460" s="39" t="s">
        <v>10565</v>
      </c>
    </row>
    <row r="10461" spans="1:1" ht="14.1" customHeight="1" x14ac:dyDescent="0.2">
      <c r="A10461" s="39" t="s">
        <v>10566</v>
      </c>
    </row>
    <row r="10462" spans="1:1" ht="14.1" customHeight="1" x14ac:dyDescent="0.2">
      <c r="A10462" s="39" t="s">
        <v>10567</v>
      </c>
    </row>
    <row r="10463" spans="1:1" ht="14.1" customHeight="1" x14ac:dyDescent="0.2">
      <c r="A10463" s="39" t="s">
        <v>10568</v>
      </c>
    </row>
    <row r="10464" spans="1:1" ht="14.1" customHeight="1" x14ac:dyDescent="0.2">
      <c r="A10464" s="39" t="s">
        <v>10569</v>
      </c>
    </row>
    <row r="10465" spans="1:1" ht="14.1" customHeight="1" x14ac:dyDescent="0.2">
      <c r="A10465" s="39" t="s">
        <v>10570</v>
      </c>
    </row>
    <row r="10466" spans="1:1" ht="14.1" customHeight="1" x14ac:dyDescent="0.2">
      <c r="A10466" s="39" t="s">
        <v>10571</v>
      </c>
    </row>
    <row r="10467" spans="1:1" ht="14.1" customHeight="1" x14ac:dyDescent="0.2">
      <c r="A10467" s="39" t="s">
        <v>10572</v>
      </c>
    </row>
    <row r="10468" spans="1:1" ht="14.1" customHeight="1" x14ac:dyDescent="0.2">
      <c r="A10468" s="39" t="s">
        <v>10573</v>
      </c>
    </row>
    <row r="10469" spans="1:1" ht="14.1" customHeight="1" x14ac:dyDescent="0.2">
      <c r="A10469" s="39" t="s">
        <v>10574</v>
      </c>
    </row>
    <row r="10470" spans="1:1" ht="14.1" customHeight="1" x14ac:dyDescent="0.2">
      <c r="A10470" s="39" t="s">
        <v>10575</v>
      </c>
    </row>
    <row r="10471" spans="1:1" ht="14.1" customHeight="1" x14ac:dyDescent="0.2">
      <c r="A10471" s="39" t="s">
        <v>10576</v>
      </c>
    </row>
    <row r="10472" spans="1:1" ht="14.1" customHeight="1" x14ac:dyDescent="0.2">
      <c r="A10472" s="39" t="s">
        <v>10577</v>
      </c>
    </row>
    <row r="10473" spans="1:1" ht="14.1" customHeight="1" x14ac:dyDescent="0.2">
      <c r="A10473" s="39" t="s">
        <v>10578</v>
      </c>
    </row>
    <row r="10474" spans="1:1" ht="14.1" customHeight="1" x14ac:dyDescent="0.2">
      <c r="A10474" s="39" t="s">
        <v>10087</v>
      </c>
    </row>
    <row r="10475" spans="1:1" ht="14.1" customHeight="1" x14ac:dyDescent="0.2">
      <c r="A10475" s="39" t="s">
        <v>10123</v>
      </c>
    </row>
    <row r="10476" spans="1:1" ht="14.1" customHeight="1" x14ac:dyDescent="0.2">
      <c r="A10476" s="39" t="s">
        <v>10579</v>
      </c>
    </row>
    <row r="10477" spans="1:1" ht="14.1" customHeight="1" x14ac:dyDescent="0.2">
      <c r="A10477" s="39" t="s">
        <v>10580</v>
      </c>
    </row>
    <row r="10478" spans="1:1" ht="14.1" customHeight="1" x14ac:dyDescent="0.2">
      <c r="A10478" s="39" t="s">
        <v>10581</v>
      </c>
    </row>
    <row r="10479" spans="1:1" ht="14.1" customHeight="1" x14ac:dyDescent="0.2">
      <c r="A10479" s="39" t="s">
        <v>10582</v>
      </c>
    </row>
    <row r="10480" spans="1:1" ht="14.1" customHeight="1" x14ac:dyDescent="0.2">
      <c r="A10480" s="39" t="s">
        <v>10583</v>
      </c>
    </row>
    <row r="10481" spans="1:1" ht="14.1" customHeight="1" x14ac:dyDescent="0.2">
      <c r="A10481" s="39" t="s">
        <v>10584</v>
      </c>
    </row>
    <row r="10482" spans="1:1" ht="14.1" customHeight="1" x14ac:dyDescent="0.2">
      <c r="A10482" s="39" t="s">
        <v>10585</v>
      </c>
    </row>
    <row r="10483" spans="1:1" ht="14.1" customHeight="1" x14ac:dyDescent="0.2">
      <c r="A10483" s="39" t="s">
        <v>10586</v>
      </c>
    </row>
    <row r="10484" spans="1:1" ht="14.1" customHeight="1" x14ac:dyDescent="0.2">
      <c r="A10484" s="39" t="s">
        <v>10587</v>
      </c>
    </row>
    <row r="10485" spans="1:1" ht="14.1" customHeight="1" x14ac:dyDescent="0.2">
      <c r="A10485" s="39" t="s">
        <v>10588</v>
      </c>
    </row>
    <row r="10486" spans="1:1" ht="14.1" customHeight="1" x14ac:dyDescent="0.2">
      <c r="A10486" s="39" t="s">
        <v>10589</v>
      </c>
    </row>
    <row r="10487" spans="1:1" ht="14.1" customHeight="1" x14ac:dyDescent="0.2">
      <c r="A10487" s="39" t="s">
        <v>10590</v>
      </c>
    </row>
    <row r="10488" spans="1:1" ht="14.1" customHeight="1" x14ac:dyDescent="0.2">
      <c r="A10488" s="39" t="s">
        <v>10591</v>
      </c>
    </row>
    <row r="10489" spans="1:1" ht="14.1" customHeight="1" x14ac:dyDescent="0.2">
      <c r="A10489" s="39" t="s">
        <v>10592</v>
      </c>
    </row>
    <row r="10490" spans="1:1" ht="14.1" customHeight="1" x14ac:dyDescent="0.2">
      <c r="A10490" s="39" t="s">
        <v>10593</v>
      </c>
    </row>
    <row r="10491" spans="1:1" ht="14.1" customHeight="1" x14ac:dyDescent="0.2">
      <c r="A10491" s="39" t="s">
        <v>10594</v>
      </c>
    </row>
    <row r="10492" spans="1:1" ht="14.1" customHeight="1" x14ac:dyDescent="0.2">
      <c r="A10492" s="39" t="s">
        <v>10595</v>
      </c>
    </row>
    <row r="10493" spans="1:1" ht="14.1" customHeight="1" x14ac:dyDescent="0.2">
      <c r="A10493" s="39" t="s">
        <v>10596</v>
      </c>
    </row>
    <row r="10494" spans="1:1" ht="14.1" customHeight="1" x14ac:dyDescent="0.2">
      <c r="A10494" s="40" t="s">
        <v>10597</v>
      </c>
    </row>
    <row r="10495" spans="1:1" ht="14.1" customHeight="1" x14ac:dyDescent="0.2">
      <c r="A10495" s="39" t="s">
        <v>10598</v>
      </c>
    </row>
    <row r="10496" spans="1:1" ht="14.1" customHeight="1" x14ac:dyDescent="0.2">
      <c r="A10496" s="39" t="s">
        <v>10599</v>
      </c>
    </row>
    <row r="10497" spans="1:1" ht="14.1" customHeight="1" x14ac:dyDescent="0.2">
      <c r="A10497" s="39" t="s">
        <v>10600</v>
      </c>
    </row>
    <row r="10498" spans="1:1" ht="14.1" customHeight="1" x14ac:dyDescent="0.2">
      <c r="A10498" s="39" t="s">
        <v>10601</v>
      </c>
    </row>
    <row r="10499" spans="1:1" ht="14.1" customHeight="1" x14ac:dyDescent="0.2">
      <c r="A10499" s="39" t="s">
        <v>10602</v>
      </c>
    </row>
    <row r="10500" spans="1:1" ht="14.1" customHeight="1" x14ac:dyDescent="0.2">
      <c r="A10500" s="39" t="s">
        <v>10603</v>
      </c>
    </row>
    <row r="10501" spans="1:1" ht="14.1" customHeight="1" x14ac:dyDescent="0.2">
      <c r="A10501" s="39" t="s">
        <v>10604</v>
      </c>
    </row>
    <row r="10502" spans="1:1" ht="14.1" customHeight="1" x14ac:dyDescent="0.2">
      <c r="A10502" s="39" t="s">
        <v>10605</v>
      </c>
    </row>
    <row r="10503" spans="1:1" ht="14.1" customHeight="1" x14ac:dyDescent="0.2">
      <c r="A10503" s="39" t="s">
        <v>10606</v>
      </c>
    </row>
    <row r="10504" spans="1:1" ht="14.1" customHeight="1" x14ac:dyDescent="0.2">
      <c r="A10504" s="39" t="s">
        <v>10607</v>
      </c>
    </row>
    <row r="10505" spans="1:1" ht="14.1" customHeight="1" x14ac:dyDescent="0.2">
      <c r="A10505" s="39" t="s">
        <v>10608</v>
      </c>
    </row>
    <row r="10506" spans="1:1" ht="14.1" customHeight="1" x14ac:dyDescent="0.2">
      <c r="A10506" s="39" t="s">
        <v>10609</v>
      </c>
    </row>
    <row r="10507" spans="1:1" ht="14.1" customHeight="1" x14ac:dyDescent="0.2">
      <c r="A10507" s="39" t="s">
        <v>10610</v>
      </c>
    </row>
    <row r="10508" spans="1:1" ht="14.1" customHeight="1" x14ac:dyDescent="0.2">
      <c r="A10508" s="39" t="s">
        <v>10611</v>
      </c>
    </row>
    <row r="10509" spans="1:1" ht="14.1" customHeight="1" x14ac:dyDescent="0.2">
      <c r="A10509" s="39" t="s">
        <v>10612</v>
      </c>
    </row>
    <row r="10510" spans="1:1" ht="14.1" customHeight="1" x14ac:dyDescent="0.2">
      <c r="A10510" s="39" t="s">
        <v>10613</v>
      </c>
    </row>
    <row r="10511" spans="1:1" ht="14.1" customHeight="1" x14ac:dyDescent="0.2">
      <c r="A10511" s="39" t="s">
        <v>10614</v>
      </c>
    </row>
    <row r="10512" spans="1:1" ht="14.1" customHeight="1" x14ac:dyDescent="0.2">
      <c r="A10512" s="39" t="s">
        <v>10615</v>
      </c>
    </row>
    <row r="10513" spans="1:1" ht="14.1" customHeight="1" x14ac:dyDescent="0.2">
      <c r="A10513" s="39" t="s">
        <v>10616</v>
      </c>
    </row>
    <row r="10514" spans="1:1" ht="14.1" customHeight="1" x14ac:dyDescent="0.2">
      <c r="A10514" s="39" t="s">
        <v>10617</v>
      </c>
    </row>
    <row r="10515" spans="1:1" ht="14.1" customHeight="1" x14ac:dyDescent="0.2">
      <c r="A10515" s="39" t="s">
        <v>10618</v>
      </c>
    </row>
    <row r="10516" spans="1:1" ht="14.1" customHeight="1" x14ac:dyDescent="0.2">
      <c r="A10516" s="39" t="s">
        <v>10619</v>
      </c>
    </row>
    <row r="10517" spans="1:1" ht="14.1" customHeight="1" x14ac:dyDescent="0.2">
      <c r="A10517" s="39" t="s">
        <v>10620</v>
      </c>
    </row>
    <row r="10518" spans="1:1" ht="14.1" customHeight="1" x14ac:dyDescent="0.2">
      <c r="A10518" s="39" t="s">
        <v>10621</v>
      </c>
    </row>
    <row r="10519" spans="1:1" ht="14.1" customHeight="1" x14ac:dyDescent="0.2">
      <c r="A10519" s="39" t="s">
        <v>10622</v>
      </c>
    </row>
    <row r="10520" spans="1:1" ht="14.1" customHeight="1" x14ac:dyDescent="0.2">
      <c r="A10520" s="39" t="s">
        <v>10623</v>
      </c>
    </row>
    <row r="10521" spans="1:1" ht="14.1" customHeight="1" x14ac:dyDescent="0.2">
      <c r="A10521" s="39" t="s">
        <v>10624</v>
      </c>
    </row>
    <row r="10522" spans="1:1" ht="14.1" customHeight="1" x14ac:dyDescent="0.2">
      <c r="A10522" s="39" t="s">
        <v>10625</v>
      </c>
    </row>
    <row r="10523" spans="1:1" ht="14.1" customHeight="1" x14ac:dyDescent="0.2">
      <c r="A10523" s="39" t="s">
        <v>10626</v>
      </c>
    </row>
    <row r="10524" spans="1:1" ht="14.1" customHeight="1" x14ac:dyDescent="0.2">
      <c r="A10524" s="39" t="s">
        <v>10627</v>
      </c>
    </row>
    <row r="10525" spans="1:1" ht="14.1" customHeight="1" x14ac:dyDescent="0.2">
      <c r="A10525" s="39" t="s">
        <v>10628</v>
      </c>
    </row>
    <row r="10526" spans="1:1" ht="14.1" customHeight="1" x14ac:dyDescent="0.2">
      <c r="A10526" s="39" t="s">
        <v>10629</v>
      </c>
    </row>
    <row r="10527" spans="1:1" ht="14.1" customHeight="1" x14ac:dyDescent="0.2">
      <c r="A10527" s="39" t="s">
        <v>10630</v>
      </c>
    </row>
    <row r="10528" spans="1:1" ht="14.1" customHeight="1" x14ac:dyDescent="0.2">
      <c r="A10528" s="39" t="s">
        <v>10631</v>
      </c>
    </row>
    <row r="10529" spans="1:1" ht="14.1" customHeight="1" x14ac:dyDescent="0.2">
      <c r="A10529" s="40" t="s">
        <v>10632</v>
      </c>
    </row>
    <row r="10530" spans="1:1" ht="14.1" customHeight="1" x14ac:dyDescent="0.2">
      <c r="A10530" s="39" t="s">
        <v>10633</v>
      </c>
    </row>
    <row r="10531" spans="1:1" ht="14.1" customHeight="1" x14ac:dyDescent="0.2">
      <c r="A10531" s="39" t="s">
        <v>10634</v>
      </c>
    </row>
    <row r="10532" spans="1:1" ht="14.1" customHeight="1" x14ac:dyDescent="0.2">
      <c r="A10532" s="40" t="s">
        <v>10635</v>
      </c>
    </row>
    <row r="10533" spans="1:1" ht="14.1" customHeight="1" x14ac:dyDescent="0.2">
      <c r="A10533" s="40" t="s">
        <v>10636</v>
      </c>
    </row>
    <row r="10534" spans="1:1" ht="14.1" customHeight="1" x14ac:dyDescent="0.2">
      <c r="A10534" s="40" t="s">
        <v>10637</v>
      </c>
    </row>
    <row r="10535" spans="1:1" ht="14.1" customHeight="1" x14ac:dyDescent="0.2">
      <c r="A10535" s="40" t="s">
        <v>10638</v>
      </c>
    </row>
    <row r="10536" spans="1:1" ht="14.1" customHeight="1" x14ac:dyDescent="0.2">
      <c r="A10536" s="40" t="s">
        <v>10639</v>
      </c>
    </row>
    <row r="10537" spans="1:1" ht="14.1" customHeight="1" x14ac:dyDescent="0.2">
      <c r="A10537" s="40" t="s">
        <v>10640</v>
      </c>
    </row>
    <row r="10538" spans="1:1" ht="14.1" customHeight="1" x14ac:dyDescent="0.2">
      <c r="A10538" s="40" t="s">
        <v>10641</v>
      </c>
    </row>
    <row r="10539" spans="1:1" ht="14.1" customHeight="1" x14ac:dyDescent="0.2">
      <c r="A10539" s="40" t="s">
        <v>10642</v>
      </c>
    </row>
    <row r="10540" spans="1:1" ht="14.1" customHeight="1" x14ac:dyDescent="0.2">
      <c r="A10540" s="39" t="s">
        <v>10643</v>
      </c>
    </row>
    <row r="10541" spans="1:1" ht="14.1" customHeight="1" x14ac:dyDescent="0.2">
      <c r="A10541" s="40" t="s">
        <v>10644</v>
      </c>
    </row>
    <row r="10542" spans="1:1" ht="14.1" customHeight="1" x14ac:dyDescent="0.2">
      <c r="A10542" s="40" t="s">
        <v>10645</v>
      </c>
    </row>
    <row r="10543" spans="1:1" ht="14.1" customHeight="1" x14ac:dyDescent="0.2">
      <c r="A10543" s="40" t="s">
        <v>10646</v>
      </c>
    </row>
    <row r="10544" spans="1:1" ht="14.1" customHeight="1" x14ac:dyDescent="0.2">
      <c r="A10544" s="40" t="s">
        <v>10647</v>
      </c>
    </row>
    <row r="10545" spans="1:1" ht="14.1" customHeight="1" x14ac:dyDescent="0.2">
      <c r="A10545" s="40" t="s">
        <v>10648</v>
      </c>
    </row>
    <row r="10546" spans="1:1" ht="14.1" customHeight="1" x14ac:dyDescent="0.2">
      <c r="A10546" s="39" t="s">
        <v>10649</v>
      </c>
    </row>
    <row r="10547" spans="1:1" ht="14.1" customHeight="1" x14ac:dyDescent="0.2">
      <c r="A10547" s="40" t="s">
        <v>10650</v>
      </c>
    </row>
    <row r="10548" spans="1:1" ht="14.1" customHeight="1" x14ac:dyDescent="0.2">
      <c r="A10548" s="40" t="s">
        <v>10651</v>
      </c>
    </row>
    <row r="10549" spans="1:1" ht="14.1" customHeight="1" x14ac:dyDescent="0.2">
      <c r="A10549" s="40" t="s">
        <v>10652</v>
      </c>
    </row>
    <row r="10550" spans="1:1" ht="14.1" customHeight="1" x14ac:dyDescent="0.2">
      <c r="A10550" s="40" t="s">
        <v>10653</v>
      </c>
    </row>
    <row r="10551" spans="1:1" ht="14.1" customHeight="1" x14ac:dyDescent="0.2">
      <c r="A10551" s="40" t="s">
        <v>10654</v>
      </c>
    </row>
    <row r="10552" spans="1:1" ht="14.1" customHeight="1" x14ac:dyDescent="0.2">
      <c r="A10552" s="40" t="s">
        <v>10655</v>
      </c>
    </row>
    <row r="10553" spans="1:1" ht="14.1" customHeight="1" x14ac:dyDescent="0.2">
      <c r="A10553" s="40" t="s">
        <v>10656</v>
      </c>
    </row>
    <row r="10554" spans="1:1" ht="14.1" customHeight="1" x14ac:dyDescent="0.2">
      <c r="A10554" s="40" t="s">
        <v>10657</v>
      </c>
    </row>
    <row r="10555" spans="1:1" ht="14.1" customHeight="1" x14ac:dyDescent="0.2">
      <c r="A10555" s="40" t="s">
        <v>10658</v>
      </c>
    </row>
    <row r="10556" spans="1:1" ht="14.1" customHeight="1" x14ac:dyDescent="0.2">
      <c r="A10556" s="40" t="s">
        <v>10659</v>
      </c>
    </row>
    <row r="10557" spans="1:1" ht="14.1" customHeight="1" x14ac:dyDescent="0.2">
      <c r="A10557" s="40" t="s">
        <v>10660</v>
      </c>
    </row>
    <row r="10558" spans="1:1" ht="14.1" customHeight="1" x14ac:dyDescent="0.2">
      <c r="A10558" s="40" t="s">
        <v>10661</v>
      </c>
    </row>
    <row r="10559" spans="1:1" ht="14.1" customHeight="1" x14ac:dyDescent="0.2">
      <c r="A10559" s="40" t="s">
        <v>10662</v>
      </c>
    </row>
    <row r="10560" spans="1:1" ht="14.1" customHeight="1" x14ac:dyDescent="0.2">
      <c r="A10560" s="40" t="s">
        <v>10663</v>
      </c>
    </row>
    <row r="10561" spans="1:1" ht="14.1" customHeight="1" x14ac:dyDescent="0.2">
      <c r="A10561" s="40" t="s">
        <v>10664</v>
      </c>
    </row>
    <row r="10562" spans="1:1" ht="14.1" customHeight="1" x14ac:dyDescent="0.2">
      <c r="A10562" s="40" t="s">
        <v>10665</v>
      </c>
    </row>
    <row r="10563" spans="1:1" ht="14.1" customHeight="1" x14ac:dyDescent="0.2">
      <c r="A10563" s="40" t="s">
        <v>10666</v>
      </c>
    </row>
    <row r="10564" spans="1:1" ht="14.1" customHeight="1" x14ac:dyDescent="0.2">
      <c r="A10564" s="40" t="s">
        <v>10667</v>
      </c>
    </row>
    <row r="10565" spans="1:1" ht="14.1" customHeight="1" x14ac:dyDescent="0.2">
      <c r="A10565" s="40" t="s">
        <v>10668</v>
      </c>
    </row>
    <row r="10566" spans="1:1" ht="14.1" customHeight="1" x14ac:dyDescent="0.2">
      <c r="A10566" s="40" t="s">
        <v>10669</v>
      </c>
    </row>
    <row r="10567" spans="1:1" ht="14.1" customHeight="1" x14ac:dyDescent="0.2">
      <c r="A10567" s="40" t="s">
        <v>10670</v>
      </c>
    </row>
    <row r="10568" spans="1:1" ht="14.1" customHeight="1" x14ac:dyDescent="0.2">
      <c r="A10568" s="39" t="s">
        <v>10671</v>
      </c>
    </row>
    <row r="10569" spans="1:1" ht="14.1" customHeight="1" x14ac:dyDescent="0.2">
      <c r="A10569" s="39" t="s">
        <v>10672</v>
      </c>
    </row>
    <row r="10570" spans="1:1" ht="14.1" customHeight="1" x14ac:dyDescent="0.2">
      <c r="A10570" s="39" t="s">
        <v>10673</v>
      </c>
    </row>
    <row r="10571" spans="1:1" ht="14.1" customHeight="1" x14ac:dyDescent="0.2">
      <c r="A10571" s="39" t="s">
        <v>10674</v>
      </c>
    </row>
    <row r="10572" spans="1:1" ht="14.1" customHeight="1" x14ac:dyDescent="0.2">
      <c r="A10572" s="39" t="s">
        <v>10675</v>
      </c>
    </row>
    <row r="10573" spans="1:1" ht="14.1" customHeight="1" x14ac:dyDescent="0.2">
      <c r="A10573" s="39" t="s">
        <v>10676</v>
      </c>
    </row>
    <row r="10574" spans="1:1" ht="14.1" customHeight="1" x14ac:dyDescent="0.2">
      <c r="A10574" s="39" t="s">
        <v>10677</v>
      </c>
    </row>
    <row r="10575" spans="1:1" ht="14.1" customHeight="1" x14ac:dyDescent="0.2">
      <c r="A10575" s="39" t="s">
        <v>10678</v>
      </c>
    </row>
    <row r="10576" spans="1:1" ht="14.1" customHeight="1" x14ac:dyDescent="0.2">
      <c r="A10576" s="39" t="s">
        <v>10679</v>
      </c>
    </row>
    <row r="10577" spans="1:1" ht="14.1" customHeight="1" x14ac:dyDescent="0.2">
      <c r="A10577" s="39" t="s">
        <v>10680</v>
      </c>
    </row>
    <row r="10578" spans="1:1" ht="14.1" customHeight="1" x14ac:dyDescent="0.2">
      <c r="A10578" s="39" t="s">
        <v>10681</v>
      </c>
    </row>
    <row r="10579" spans="1:1" ht="14.1" customHeight="1" x14ac:dyDescent="0.2">
      <c r="A10579" s="39" t="s">
        <v>10682</v>
      </c>
    </row>
    <row r="10580" spans="1:1" ht="14.1" customHeight="1" x14ac:dyDescent="0.2">
      <c r="A10580" s="39" t="s">
        <v>10683</v>
      </c>
    </row>
    <row r="10581" spans="1:1" ht="14.1" customHeight="1" x14ac:dyDescent="0.2">
      <c r="A10581" s="39" t="s">
        <v>10684</v>
      </c>
    </row>
    <row r="10582" spans="1:1" ht="14.1" customHeight="1" x14ac:dyDescent="0.2">
      <c r="A10582" s="39" t="s">
        <v>10685</v>
      </c>
    </row>
    <row r="10583" spans="1:1" ht="14.1" customHeight="1" x14ac:dyDescent="0.2">
      <c r="A10583" s="39" t="s">
        <v>10686</v>
      </c>
    </row>
    <row r="10584" spans="1:1" ht="14.1" customHeight="1" x14ac:dyDescent="0.2">
      <c r="A10584" s="39" t="s">
        <v>10687</v>
      </c>
    </row>
    <row r="10585" spans="1:1" ht="14.1" customHeight="1" x14ac:dyDescent="0.2">
      <c r="A10585" s="39" t="s">
        <v>10688</v>
      </c>
    </row>
    <row r="10586" spans="1:1" ht="14.1" customHeight="1" x14ac:dyDescent="0.2">
      <c r="A10586" s="39" t="s">
        <v>10689</v>
      </c>
    </row>
    <row r="10587" spans="1:1" ht="14.1" customHeight="1" x14ac:dyDescent="0.2">
      <c r="A10587" s="39" t="s">
        <v>10690</v>
      </c>
    </row>
    <row r="10588" spans="1:1" ht="14.1" customHeight="1" x14ac:dyDescent="0.2">
      <c r="A10588" s="39" t="s">
        <v>10691</v>
      </c>
    </row>
    <row r="10589" spans="1:1" ht="14.1" customHeight="1" x14ac:dyDescent="0.2">
      <c r="A10589" s="39" t="s">
        <v>10692</v>
      </c>
    </row>
    <row r="10590" spans="1:1" ht="14.1" customHeight="1" x14ac:dyDescent="0.2">
      <c r="A10590" s="39" t="s">
        <v>10693</v>
      </c>
    </row>
    <row r="10591" spans="1:1" ht="14.1" customHeight="1" x14ac:dyDescent="0.2">
      <c r="A10591" s="39" t="s">
        <v>10694</v>
      </c>
    </row>
    <row r="10592" spans="1:1" ht="14.1" customHeight="1" x14ac:dyDescent="0.2">
      <c r="A10592" s="39" t="s">
        <v>10695</v>
      </c>
    </row>
    <row r="10593" spans="1:1" ht="14.1" customHeight="1" x14ac:dyDescent="0.2">
      <c r="A10593" s="39" t="s">
        <v>10696</v>
      </c>
    </row>
    <row r="10594" spans="1:1" ht="14.1" customHeight="1" x14ac:dyDescent="0.2">
      <c r="A10594" s="39" t="s">
        <v>10697</v>
      </c>
    </row>
    <row r="10595" spans="1:1" ht="14.1" customHeight="1" x14ac:dyDescent="0.2">
      <c r="A10595" s="40" t="s">
        <v>10698</v>
      </c>
    </row>
    <row r="10596" spans="1:1" ht="14.1" customHeight="1" x14ac:dyDescent="0.2">
      <c r="A10596" s="39" t="s">
        <v>10699</v>
      </c>
    </row>
    <row r="10597" spans="1:1" ht="14.1" customHeight="1" x14ac:dyDescent="0.2">
      <c r="A10597" s="39" t="s">
        <v>10700</v>
      </c>
    </row>
    <row r="10598" spans="1:1" ht="14.1" customHeight="1" x14ac:dyDescent="0.2">
      <c r="A10598" s="39" t="s">
        <v>10701</v>
      </c>
    </row>
    <row r="10599" spans="1:1" ht="14.1" customHeight="1" x14ac:dyDescent="0.2">
      <c r="A10599" s="39" t="s">
        <v>10702</v>
      </c>
    </row>
    <row r="10600" spans="1:1" ht="14.1" customHeight="1" x14ac:dyDescent="0.2">
      <c r="A10600" s="39" t="s">
        <v>10703</v>
      </c>
    </row>
    <row r="10601" spans="1:1" ht="14.1" customHeight="1" x14ac:dyDescent="0.2">
      <c r="A10601" s="40" t="s">
        <v>10704</v>
      </c>
    </row>
    <row r="10602" spans="1:1" ht="14.1" customHeight="1" x14ac:dyDescent="0.2">
      <c r="A10602" s="39" t="s">
        <v>10705</v>
      </c>
    </row>
    <row r="10603" spans="1:1" ht="14.1" customHeight="1" x14ac:dyDescent="0.2">
      <c r="A10603" s="39" t="s">
        <v>10706</v>
      </c>
    </row>
    <row r="10604" spans="1:1" ht="14.1" customHeight="1" x14ac:dyDescent="0.2">
      <c r="A10604" s="39" t="s">
        <v>10707</v>
      </c>
    </row>
    <row r="10605" spans="1:1" ht="14.1" customHeight="1" x14ac:dyDescent="0.2">
      <c r="A10605" s="39" t="s">
        <v>10708</v>
      </c>
    </row>
    <row r="10606" spans="1:1" ht="14.1" customHeight="1" x14ac:dyDescent="0.2">
      <c r="A10606" s="39" t="s">
        <v>10709</v>
      </c>
    </row>
    <row r="10607" spans="1:1" ht="14.1" customHeight="1" x14ac:dyDescent="0.2">
      <c r="A10607" s="39" t="s">
        <v>10710</v>
      </c>
    </row>
    <row r="10608" spans="1:1" ht="14.1" customHeight="1" x14ac:dyDescent="0.2">
      <c r="A10608" s="40" t="s">
        <v>10711</v>
      </c>
    </row>
    <row r="10609" spans="1:1" ht="14.1" customHeight="1" x14ac:dyDescent="0.2">
      <c r="A10609" s="40" t="s">
        <v>10712</v>
      </c>
    </row>
    <row r="10610" spans="1:1" ht="14.1" customHeight="1" x14ac:dyDescent="0.2">
      <c r="A10610" s="40" t="s">
        <v>10713</v>
      </c>
    </row>
    <row r="10611" spans="1:1" ht="14.1" customHeight="1" x14ac:dyDescent="0.2">
      <c r="A10611" s="40" t="s">
        <v>10714</v>
      </c>
    </row>
    <row r="10612" spans="1:1" ht="14.1" customHeight="1" x14ac:dyDescent="0.2">
      <c r="A10612" s="40" t="s">
        <v>10715</v>
      </c>
    </row>
    <row r="10613" spans="1:1" ht="14.1" customHeight="1" x14ac:dyDescent="0.2">
      <c r="A10613" s="40" t="s">
        <v>10716</v>
      </c>
    </row>
    <row r="10614" spans="1:1" ht="14.1" customHeight="1" x14ac:dyDescent="0.2">
      <c r="A10614" s="40" t="s">
        <v>10717</v>
      </c>
    </row>
    <row r="10615" spans="1:1" ht="14.1" customHeight="1" x14ac:dyDescent="0.2">
      <c r="A10615" s="40" t="s">
        <v>10718</v>
      </c>
    </row>
    <row r="10616" spans="1:1" ht="14.1" customHeight="1" x14ac:dyDescent="0.2">
      <c r="A10616" s="40" t="s">
        <v>10719</v>
      </c>
    </row>
    <row r="10617" spans="1:1" ht="14.1" customHeight="1" x14ac:dyDescent="0.2">
      <c r="A10617" s="40" t="s">
        <v>10720</v>
      </c>
    </row>
    <row r="10618" spans="1:1" ht="14.1" customHeight="1" x14ac:dyDescent="0.2">
      <c r="A10618" s="40" t="s">
        <v>10721</v>
      </c>
    </row>
    <row r="10619" spans="1:1" ht="14.1" customHeight="1" x14ac:dyDescent="0.2">
      <c r="A10619" s="40" t="s">
        <v>10722</v>
      </c>
    </row>
    <row r="10620" spans="1:1" ht="14.1" customHeight="1" x14ac:dyDescent="0.2">
      <c r="A10620" s="40" t="s">
        <v>10723</v>
      </c>
    </row>
    <row r="10621" spans="1:1" ht="14.1" customHeight="1" x14ac:dyDescent="0.2">
      <c r="A10621" s="40" t="s">
        <v>10724</v>
      </c>
    </row>
    <row r="10622" spans="1:1" ht="14.1" customHeight="1" x14ac:dyDescent="0.2">
      <c r="A10622" s="40" t="s">
        <v>10725</v>
      </c>
    </row>
    <row r="10623" spans="1:1" ht="14.1" customHeight="1" x14ac:dyDescent="0.2">
      <c r="A10623" s="40" t="s">
        <v>10726</v>
      </c>
    </row>
    <row r="10624" spans="1:1" ht="14.1" customHeight="1" x14ac:dyDescent="0.2">
      <c r="A10624" s="40" t="s">
        <v>10727</v>
      </c>
    </row>
    <row r="10625" spans="1:1" ht="14.1" customHeight="1" x14ac:dyDescent="0.2">
      <c r="A10625" s="40" t="s">
        <v>10728</v>
      </c>
    </row>
    <row r="10626" spans="1:1" ht="14.1" customHeight="1" x14ac:dyDescent="0.2">
      <c r="A10626" s="40" t="s">
        <v>10729</v>
      </c>
    </row>
    <row r="10627" spans="1:1" ht="14.1" customHeight="1" x14ac:dyDescent="0.2">
      <c r="A10627" s="40" t="s">
        <v>10730</v>
      </c>
    </row>
    <row r="10628" spans="1:1" ht="14.1" customHeight="1" x14ac:dyDescent="0.2">
      <c r="A10628" s="40" t="s">
        <v>10731</v>
      </c>
    </row>
    <row r="10629" spans="1:1" ht="14.1" customHeight="1" x14ac:dyDescent="0.2">
      <c r="A10629" s="40" t="s">
        <v>10732</v>
      </c>
    </row>
    <row r="10630" spans="1:1" ht="14.1" customHeight="1" x14ac:dyDescent="0.2">
      <c r="A10630" s="40" t="s">
        <v>10733</v>
      </c>
    </row>
    <row r="10631" spans="1:1" ht="14.1" customHeight="1" x14ac:dyDescent="0.2">
      <c r="A10631" s="39" t="s">
        <v>10734</v>
      </c>
    </row>
    <row r="10632" spans="1:1" ht="14.1" customHeight="1" x14ac:dyDescent="0.2">
      <c r="A10632" s="40" t="s">
        <v>10735</v>
      </c>
    </row>
    <row r="10633" spans="1:1" ht="14.1" customHeight="1" x14ac:dyDescent="0.2">
      <c r="A10633" s="39" t="s">
        <v>10736</v>
      </c>
    </row>
    <row r="10634" spans="1:1" ht="14.1" customHeight="1" x14ac:dyDescent="0.2">
      <c r="A10634" s="39" t="s">
        <v>10737</v>
      </c>
    </row>
    <row r="10635" spans="1:1" ht="14.1" customHeight="1" x14ac:dyDescent="0.2">
      <c r="A10635" s="39" t="s">
        <v>10738</v>
      </c>
    </row>
    <row r="10636" spans="1:1" ht="14.1" customHeight="1" x14ac:dyDescent="0.2">
      <c r="A10636" s="39" t="s">
        <v>10739</v>
      </c>
    </row>
    <row r="10637" spans="1:1" ht="14.1" customHeight="1" x14ac:dyDescent="0.2">
      <c r="A10637" s="39" t="s">
        <v>10740</v>
      </c>
    </row>
    <row r="10638" spans="1:1" ht="14.1" customHeight="1" x14ac:dyDescent="0.2">
      <c r="A10638" s="39" t="s">
        <v>10741</v>
      </c>
    </row>
    <row r="10639" spans="1:1" ht="14.1" customHeight="1" x14ac:dyDescent="0.2">
      <c r="A10639" s="39" t="s">
        <v>10742</v>
      </c>
    </row>
    <row r="10640" spans="1:1" ht="14.1" customHeight="1" x14ac:dyDescent="0.2">
      <c r="A10640" s="39" t="s">
        <v>10743</v>
      </c>
    </row>
    <row r="10641" spans="1:1" ht="14.1" customHeight="1" x14ac:dyDescent="0.2">
      <c r="A10641" s="39" t="s">
        <v>10744</v>
      </c>
    </row>
    <row r="10642" spans="1:1" ht="14.1" customHeight="1" x14ac:dyDescent="0.2">
      <c r="A10642" s="39" t="s">
        <v>10745</v>
      </c>
    </row>
    <row r="10643" spans="1:1" ht="14.1" customHeight="1" x14ac:dyDescent="0.2">
      <c r="A10643" s="39" t="s">
        <v>10746</v>
      </c>
    </row>
    <row r="10644" spans="1:1" ht="14.1" customHeight="1" x14ac:dyDescent="0.2">
      <c r="A10644" s="39" t="s">
        <v>10747</v>
      </c>
    </row>
    <row r="10645" spans="1:1" ht="14.1" customHeight="1" x14ac:dyDescent="0.2">
      <c r="A10645" s="39" t="s">
        <v>10748</v>
      </c>
    </row>
    <row r="10646" spans="1:1" ht="14.1" customHeight="1" x14ac:dyDescent="0.2">
      <c r="A10646" s="39" t="s">
        <v>10749</v>
      </c>
    </row>
    <row r="10647" spans="1:1" ht="14.1" customHeight="1" x14ac:dyDescent="0.2">
      <c r="A10647" s="39" t="s">
        <v>10750</v>
      </c>
    </row>
    <row r="10648" spans="1:1" ht="14.1" customHeight="1" x14ac:dyDescent="0.2">
      <c r="A10648" s="39" t="s">
        <v>10751</v>
      </c>
    </row>
    <row r="10649" spans="1:1" ht="14.1" customHeight="1" x14ac:dyDescent="0.2">
      <c r="A10649" s="40" t="s">
        <v>10752</v>
      </c>
    </row>
    <row r="10650" spans="1:1" ht="14.1" customHeight="1" x14ac:dyDescent="0.2">
      <c r="A10650" s="39" t="s">
        <v>10753</v>
      </c>
    </row>
    <row r="10651" spans="1:1" ht="14.1" customHeight="1" x14ac:dyDescent="0.2">
      <c r="A10651" s="39" t="s">
        <v>10754</v>
      </c>
    </row>
    <row r="10652" spans="1:1" ht="14.1" customHeight="1" x14ac:dyDescent="0.2">
      <c r="A10652" s="39" t="s">
        <v>10755</v>
      </c>
    </row>
    <row r="10653" spans="1:1" ht="14.1" customHeight="1" x14ac:dyDescent="0.2">
      <c r="A10653" s="39" t="s">
        <v>10756</v>
      </c>
    </row>
    <row r="10654" spans="1:1" ht="14.1" customHeight="1" x14ac:dyDescent="0.2">
      <c r="A10654" s="39" t="s">
        <v>10757</v>
      </c>
    </row>
    <row r="10655" spans="1:1" ht="14.1" customHeight="1" x14ac:dyDescent="0.2">
      <c r="A10655" s="39" t="s">
        <v>10758</v>
      </c>
    </row>
    <row r="10656" spans="1:1" ht="14.1" customHeight="1" x14ac:dyDescent="0.2">
      <c r="A10656" s="39" t="s">
        <v>10759</v>
      </c>
    </row>
    <row r="10657" spans="1:1" ht="14.1" customHeight="1" x14ac:dyDescent="0.2">
      <c r="A10657" s="39" t="s">
        <v>10760</v>
      </c>
    </row>
    <row r="10658" spans="1:1" ht="14.1" customHeight="1" x14ac:dyDescent="0.2">
      <c r="A10658" s="39" t="s">
        <v>10761</v>
      </c>
    </row>
    <row r="10659" spans="1:1" ht="14.1" customHeight="1" x14ac:dyDescent="0.2">
      <c r="A10659" s="39" t="s">
        <v>10762</v>
      </c>
    </row>
    <row r="10660" spans="1:1" ht="14.1" customHeight="1" x14ac:dyDescent="0.2">
      <c r="A10660" s="39" t="s">
        <v>10763</v>
      </c>
    </row>
    <row r="10661" spans="1:1" ht="14.1" customHeight="1" x14ac:dyDescent="0.2">
      <c r="A10661" s="39" t="s">
        <v>10764</v>
      </c>
    </row>
    <row r="10662" spans="1:1" ht="14.1" customHeight="1" x14ac:dyDescent="0.2">
      <c r="A10662" s="39" t="s">
        <v>10765</v>
      </c>
    </row>
    <row r="10663" spans="1:1" ht="14.1" customHeight="1" x14ac:dyDescent="0.2">
      <c r="A10663" s="39" t="s">
        <v>10766</v>
      </c>
    </row>
    <row r="10664" spans="1:1" ht="14.1" customHeight="1" x14ac:dyDescent="0.2">
      <c r="A10664" s="39" t="s">
        <v>10767</v>
      </c>
    </row>
    <row r="10665" spans="1:1" ht="14.1" customHeight="1" x14ac:dyDescent="0.2">
      <c r="A10665" s="39" t="s">
        <v>10768</v>
      </c>
    </row>
    <row r="10666" spans="1:1" ht="14.1" customHeight="1" x14ac:dyDescent="0.2">
      <c r="A10666" s="39" t="s">
        <v>10769</v>
      </c>
    </row>
    <row r="10667" spans="1:1" ht="14.1" customHeight="1" x14ac:dyDescent="0.2">
      <c r="A10667" s="39" t="s">
        <v>10770</v>
      </c>
    </row>
    <row r="10668" spans="1:1" ht="14.1" customHeight="1" x14ac:dyDescent="0.2">
      <c r="A10668" s="39" t="s">
        <v>10771</v>
      </c>
    </row>
    <row r="10669" spans="1:1" ht="14.1" customHeight="1" x14ac:dyDescent="0.2">
      <c r="A10669" s="39" t="s">
        <v>10772</v>
      </c>
    </row>
    <row r="10670" spans="1:1" ht="14.1" customHeight="1" x14ac:dyDescent="0.2">
      <c r="A10670" s="39" t="s">
        <v>10773</v>
      </c>
    </row>
    <row r="10671" spans="1:1" ht="14.1" customHeight="1" x14ac:dyDescent="0.2">
      <c r="A10671" s="39" t="s">
        <v>10774</v>
      </c>
    </row>
    <row r="10672" spans="1:1" ht="14.1" customHeight="1" x14ac:dyDescent="0.2">
      <c r="A10672" s="39" t="s">
        <v>10775</v>
      </c>
    </row>
    <row r="10673" spans="1:1" ht="14.1" customHeight="1" x14ac:dyDescent="0.2">
      <c r="A10673" s="39" t="s">
        <v>10776</v>
      </c>
    </row>
    <row r="10674" spans="1:1" ht="14.1" customHeight="1" x14ac:dyDescent="0.2">
      <c r="A10674" s="39" t="s">
        <v>10777</v>
      </c>
    </row>
    <row r="10675" spans="1:1" ht="14.1" customHeight="1" x14ac:dyDescent="0.2">
      <c r="A10675" s="39" t="s">
        <v>10778</v>
      </c>
    </row>
    <row r="10676" spans="1:1" ht="14.1" customHeight="1" x14ac:dyDescent="0.2">
      <c r="A10676" s="39" t="s">
        <v>10779</v>
      </c>
    </row>
    <row r="10677" spans="1:1" ht="14.1" customHeight="1" x14ac:dyDescent="0.2">
      <c r="A10677" s="39" t="s">
        <v>10780</v>
      </c>
    </row>
    <row r="10678" spans="1:1" ht="14.1" customHeight="1" x14ac:dyDescent="0.2">
      <c r="A10678" s="39" t="s">
        <v>10781</v>
      </c>
    </row>
    <row r="10679" spans="1:1" ht="14.1" customHeight="1" x14ac:dyDescent="0.2">
      <c r="A10679" s="39" t="s">
        <v>6432</v>
      </c>
    </row>
    <row r="10680" spans="1:1" ht="14.1" customHeight="1" x14ac:dyDescent="0.2">
      <c r="A10680" s="39" t="s">
        <v>10782</v>
      </c>
    </row>
    <row r="10681" spans="1:1" ht="14.1" customHeight="1" x14ac:dyDescent="0.2">
      <c r="A10681" s="39" t="s">
        <v>10783</v>
      </c>
    </row>
    <row r="10682" spans="1:1" ht="14.1" customHeight="1" x14ac:dyDescent="0.2">
      <c r="A10682" s="39" t="s">
        <v>10784</v>
      </c>
    </row>
    <row r="10683" spans="1:1" ht="14.1" customHeight="1" x14ac:dyDescent="0.2">
      <c r="A10683" s="39" t="s">
        <v>10785</v>
      </c>
    </row>
    <row r="10684" spans="1:1" ht="14.1" customHeight="1" x14ac:dyDescent="0.2">
      <c r="A10684" s="39" t="s">
        <v>10786</v>
      </c>
    </row>
    <row r="10685" spans="1:1" ht="14.1" customHeight="1" x14ac:dyDescent="0.2">
      <c r="A10685" s="39" t="s">
        <v>10787</v>
      </c>
    </row>
    <row r="10686" spans="1:1" ht="14.1" customHeight="1" x14ac:dyDescent="0.2">
      <c r="A10686" s="39" t="s">
        <v>10788</v>
      </c>
    </row>
    <row r="10687" spans="1:1" ht="14.1" customHeight="1" x14ac:dyDescent="0.2">
      <c r="A10687" s="40" t="s">
        <v>10789</v>
      </c>
    </row>
    <row r="10688" spans="1:1" ht="14.1" customHeight="1" x14ac:dyDescent="0.2">
      <c r="A10688" s="40" t="s">
        <v>10790</v>
      </c>
    </row>
    <row r="10689" spans="1:1" ht="14.1" customHeight="1" x14ac:dyDescent="0.2">
      <c r="A10689" s="40" t="s">
        <v>10791</v>
      </c>
    </row>
    <row r="10690" spans="1:1" ht="14.1" customHeight="1" x14ac:dyDescent="0.2">
      <c r="A10690" s="40" t="s">
        <v>10792</v>
      </c>
    </row>
    <row r="10691" spans="1:1" ht="14.1" customHeight="1" x14ac:dyDescent="0.2">
      <c r="A10691" s="40" t="s">
        <v>10793</v>
      </c>
    </row>
    <row r="10692" spans="1:1" ht="14.1" customHeight="1" x14ac:dyDescent="0.2">
      <c r="A10692" s="40" t="s">
        <v>10794</v>
      </c>
    </row>
    <row r="10693" spans="1:1" ht="14.1" customHeight="1" x14ac:dyDescent="0.2">
      <c r="A10693" s="40" t="s">
        <v>10795</v>
      </c>
    </row>
    <row r="10694" spans="1:1" ht="14.1" customHeight="1" x14ac:dyDescent="0.2">
      <c r="A10694" s="40" t="s">
        <v>10796</v>
      </c>
    </row>
    <row r="10695" spans="1:1" ht="14.1" customHeight="1" x14ac:dyDescent="0.2">
      <c r="A10695" s="40" t="s">
        <v>10797</v>
      </c>
    </row>
    <row r="10696" spans="1:1" ht="14.1" customHeight="1" x14ac:dyDescent="0.2">
      <c r="A10696" s="40" t="s">
        <v>10798</v>
      </c>
    </row>
    <row r="10697" spans="1:1" ht="14.1" customHeight="1" x14ac:dyDescent="0.2">
      <c r="A10697" s="40" t="s">
        <v>10799</v>
      </c>
    </row>
    <row r="10698" spans="1:1" ht="14.1" customHeight="1" x14ac:dyDescent="0.2">
      <c r="A10698" s="39" t="s">
        <v>10800</v>
      </c>
    </row>
    <row r="10699" spans="1:1" ht="14.1" customHeight="1" x14ac:dyDescent="0.2">
      <c r="A10699" s="39" t="s">
        <v>6453</v>
      </c>
    </row>
    <row r="10700" spans="1:1" ht="14.1" customHeight="1" x14ac:dyDescent="0.2">
      <c r="A10700" s="39" t="s">
        <v>10801</v>
      </c>
    </row>
    <row r="10701" spans="1:1" ht="14.1" customHeight="1" x14ac:dyDescent="0.2">
      <c r="A10701" s="39" t="s">
        <v>10802</v>
      </c>
    </row>
    <row r="10702" spans="1:1" ht="14.1" customHeight="1" x14ac:dyDescent="0.2">
      <c r="A10702" s="39" t="s">
        <v>10803</v>
      </c>
    </row>
    <row r="10703" spans="1:1" ht="14.1" customHeight="1" x14ac:dyDescent="0.2">
      <c r="A10703" s="39" t="s">
        <v>10804</v>
      </c>
    </row>
    <row r="10704" spans="1:1" ht="14.1" customHeight="1" x14ac:dyDescent="0.2">
      <c r="A10704" s="40" t="s">
        <v>10805</v>
      </c>
    </row>
    <row r="10705" spans="1:1" ht="14.1" customHeight="1" x14ac:dyDescent="0.2">
      <c r="A10705" s="39" t="s">
        <v>10806</v>
      </c>
    </row>
    <row r="10706" spans="1:1" ht="14.1" customHeight="1" x14ac:dyDescent="0.2">
      <c r="A10706" s="39" t="s">
        <v>10807</v>
      </c>
    </row>
    <row r="10707" spans="1:1" ht="14.1" customHeight="1" x14ac:dyDescent="0.2">
      <c r="A10707" s="39" t="s">
        <v>10808</v>
      </c>
    </row>
    <row r="10708" spans="1:1" ht="14.1" customHeight="1" x14ac:dyDescent="0.2">
      <c r="A10708" s="39" t="s">
        <v>10809</v>
      </c>
    </row>
    <row r="10709" spans="1:1" ht="14.1" customHeight="1" x14ac:dyDescent="0.2">
      <c r="A10709" s="39" t="s">
        <v>10810</v>
      </c>
    </row>
    <row r="10710" spans="1:1" ht="14.1" customHeight="1" x14ac:dyDescent="0.2">
      <c r="A10710" s="39" t="s">
        <v>10811</v>
      </c>
    </row>
    <row r="10711" spans="1:1" ht="14.1" customHeight="1" x14ac:dyDescent="0.2">
      <c r="A10711" s="40" t="s">
        <v>10812</v>
      </c>
    </row>
    <row r="10712" spans="1:1" ht="14.1" customHeight="1" x14ac:dyDescent="0.2">
      <c r="A10712" s="39" t="s">
        <v>10813</v>
      </c>
    </row>
    <row r="10713" spans="1:1" ht="14.1" customHeight="1" x14ac:dyDescent="0.2">
      <c r="A10713" s="39" t="s">
        <v>10814</v>
      </c>
    </row>
    <row r="10714" spans="1:1" ht="14.1" customHeight="1" x14ac:dyDescent="0.2">
      <c r="A10714" s="39" t="s">
        <v>10815</v>
      </c>
    </row>
    <row r="10715" spans="1:1" ht="14.1" customHeight="1" x14ac:dyDescent="0.2">
      <c r="A10715" s="39" t="s">
        <v>10816</v>
      </c>
    </row>
    <row r="10716" spans="1:1" ht="14.1" customHeight="1" x14ac:dyDescent="0.2">
      <c r="A10716" s="39" t="s">
        <v>10817</v>
      </c>
    </row>
    <row r="10717" spans="1:1" ht="14.1" customHeight="1" x14ac:dyDescent="0.2">
      <c r="A10717" s="39" t="s">
        <v>10818</v>
      </c>
    </row>
    <row r="10718" spans="1:1" ht="14.1" customHeight="1" x14ac:dyDescent="0.2">
      <c r="A10718" s="39" t="s">
        <v>10819</v>
      </c>
    </row>
    <row r="10719" spans="1:1" ht="14.1" customHeight="1" x14ac:dyDescent="0.2">
      <c r="A10719" s="39" t="s">
        <v>10820</v>
      </c>
    </row>
    <row r="10720" spans="1:1" ht="14.1" customHeight="1" x14ac:dyDescent="0.2">
      <c r="A10720" s="39" t="s">
        <v>10821</v>
      </c>
    </row>
    <row r="10721" spans="1:1" ht="14.1" customHeight="1" x14ac:dyDescent="0.2">
      <c r="A10721" s="39" t="s">
        <v>10822</v>
      </c>
    </row>
    <row r="10722" spans="1:1" ht="14.1" customHeight="1" x14ac:dyDescent="0.2">
      <c r="A10722" s="40" t="s">
        <v>10823</v>
      </c>
    </row>
    <row r="10723" spans="1:1" ht="14.1" customHeight="1" x14ac:dyDescent="0.2">
      <c r="A10723" s="40" t="s">
        <v>10824</v>
      </c>
    </row>
    <row r="10724" spans="1:1" ht="14.1" customHeight="1" x14ac:dyDescent="0.2">
      <c r="A10724" s="39" t="s">
        <v>10825</v>
      </c>
    </row>
    <row r="10725" spans="1:1" ht="14.1" customHeight="1" x14ac:dyDescent="0.2">
      <c r="A10725" s="39" t="s">
        <v>10826</v>
      </c>
    </row>
    <row r="10726" spans="1:1" ht="14.1" customHeight="1" x14ac:dyDescent="0.2">
      <c r="A10726" s="39" t="s">
        <v>10827</v>
      </c>
    </row>
    <row r="10727" spans="1:1" ht="14.1" customHeight="1" x14ac:dyDescent="0.2">
      <c r="A10727" s="39" t="s">
        <v>10828</v>
      </c>
    </row>
    <row r="10728" spans="1:1" ht="14.1" customHeight="1" x14ac:dyDescent="0.2">
      <c r="A10728" s="39" t="s">
        <v>10829</v>
      </c>
    </row>
    <row r="10729" spans="1:1" ht="14.1" customHeight="1" x14ac:dyDescent="0.2">
      <c r="A10729" s="39" t="s">
        <v>10830</v>
      </c>
    </row>
    <row r="10730" spans="1:1" ht="14.1" customHeight="1" x14ac:dyDescent="0.2">
      <c r="A10730" s="39" t="s">
        <v>10831</v>
      </c>
    </row>
    <row r="10731" spans="1:1" ht="14.1" customHeight="1" x14ac:dyDescent="0.2">
      <c r="A10731" s="39" t="s">
        <v>10832</v>
      </c>
    </row>
    <row r="10732" spans="1:1" ht="14.1" customHeight="1" x14ac:dyDescent="0.2">
      <c r="A10732" s="39" t="s">
        <v>10833</v>
      </c>
    </row>
    <row r="10733" spans="1:1" ht="14.1" customHeight="1" x14ac:dyDescent="0.2">
      <c r="A10733" s="39" t="s">
        <v>10834</v>
      </c>
    </row>
    <row r="10734" spans="1:1" ht="14.1" customHeight="1" x14ac:dyDescent="0.2">
      <c r="A10734" s="39" t="s">
        <v>10835</v>
      </c>
    </row>
    <row r="10735" spans="1:1" ht="14.1" customHeight="1" x14ac:dyDescent="0.2">
      <c r="A10735" s="39" t="s">
        <v>10836</v>
      </c>
    </row>
    <row r="10736" spans="1:1" ht="14.1" customHeight="1" x14ac:dyDescent="0.2">
      <c r="A10736" s="39" t="s">
        <v>10837</v>
      </c>
    </row>
    <row r="10737" spans="1:1" ht="14.1" customHeight="1" x14ac:dyDescent="0.2">
      <c r="A10737" s="39" t="s">
        <v>10838</v>
      </c>
    </row>
    <row r="10738" spans="1:1" ht="14.1" customHeight="1" x14ac:dyDescent="0.2">
      <c r="A10738" s="39" t="s">
        <v>10839</v>
      </c>
    </row>
    <row r="10739" spans="1:1" ht="14.1" customHeight="1" x14ac:dyDescent="0.2">
      <c r="A10739" s="39" t="s">
        <v>10840</v>
      </c>
    </row>
    <row r="10740" spans="1:1" ht="14.1" customHeight="1" x14ac:dyDescent="0.2">
      <c r="A10740" s="39" t="s">
        <v>10841</v>
      </c>
    </row>
    <row r="10741" spans="1:1" ht="14.1" customHeight="1" x14ac:dyDescent="0.2">
      <c r="A10741" s="39" t="s">
        <v>10842</v>
      </c>
    </row>
    <row r="10742" spans="1:1" ht="14.1" customHeight="1" x14ac:dyDescent="0.2">
      <c r="A10742" s="39" t="s">
        <v>10843</v>
      </c>
    </row>
    <row r="10743" spans="1:1" ht="14.1" customHeight="1" x14ac:dyDescent="0.2">
      <c r="A10743" s="39" t="s">
        <v>10844</v>
      </c>
    </row>
    <row r="10744" spans="1:1" ht="14.1" customHeight="1" x14ac:dyDescent="0.2">
      <c r="A10744" s="39" t="s">
        <v>10845</v>
      </c>
    </row>
    <row r="10745" spans="1:1" ht="14.1" customHeight="1" x14ac:dyDescent="0.2">
      <c r="A10745" s="39" t="s">
        <v>10846</v>
      </c>
    </row>
    <row r="10746" spans="1:1" ht="14.1" customHeight="1" x14ac:dyDescent="0.2">
      <c r="A10746" s="39" t="s">
        <v>10847</v>
      </c>
    </row>
    <row r="10747" spans="1:1" ht="14.1" customHeight="1" x14ac:dyDescent="0.2">
      <c r="A10747" s="39" t="s">
        <v>10848</v>
      </c>
    </row>
    <row r="10748" spans="1:1" ht="14.1" customHeight="1" x14ac:dyDescent="0.2">
      <c r="A10748" s="39" t="s">
        <v>10849</v>
      </c>
    </row>
    <row r="10749" spans="1:1" ht="14.1" customHeight="1" x14ac:dyDescent="0.2">
      <c r="A10749" s="39" t="s">
        <v>10850</v>
      </c>
    </row>
    <row r="10750" spans="1:1" ht="14.1" customHeight="1" x14ac:dyDescent="0.2">
      <c r="A10750" s="39" t="s">
        <v>10851</v>
      </c>
    </row>
    <row r="10751" spans="1:1" ht="14.1" customHeight="1" x14ac:dyDescent="0.2">
      <c r="A10751" s="39" t="s">
        <v>10852</v>
      </c>
    </row>
    <row r="10752" spans="1:1" ht="14.1" customHeight="1" x14ac:dyDescent="0.2">
      <c r="A10752" s="39" t="s">
        <v>10853</v>
      </c>
    </row>
    <row r="10753" spans="1:1" ht="14.1" customHeight="1" x14ac:dyDescent="0.2">
      <c r="A10753" s="39" t="s">
        <v>10854</v>
      </c>
    </row>
    <row r="10754" spans="1:1" ht="14.1" customHeight="1" x14ac:dyDescent="0.2">
      <c r="A10754" s="39" t="s">
        <v>10855</v>
      </c>
    </row>
    <row r="10755" spans="1:1" ht="14.1" customHeight="1" x14ac:dyDescent="0.2">
      <c r="A10755" s="39" t="s">
        <v>10856</v>
      </c>
    </row>
    <row r="10756" spans="1:1" ht="14.1" customHeight="1" x14ac:dyDescent="0.2">
      <c r="A10756" s="39" t="s">
        <v>10857</v>
      </c>
    </row>
    <row r="10757" spans="1:1" ht="14.1" customHeight="1" x14ac:dyDescent="0.2">
      <c r="A10757" s="39" t="s">
        <v>10858</v>
      </c>
    </row>
    <row r="10758" spans="1:1" ht="14.1" customHeight="1" x14ac:dyDescent="0.2">
      <c r="A10758" s="39" t="s">
        <v>10859</v>
      </c>
    </row>
    <row r="10759" spans="1:1" ht="14.1" customHeight="1" x14ac:dyDescent="0.2">
      <c r="A10759" s="39" t="s">
        <v>10860</v>
      </c>
    </row>
    <row r="10760" spans="1:1" ht="14.1" customHeight="1" x14ac:dyDescent="0.2">
      <c r="A10760" s="39" t="s">
        <v>10861</v>
      </c>
    </row>
    <row r="10761" spans="1:1" ht="14.1" customHeight="1" x14ac:dyDescent="0.2">
      <c r="A10761" s="39" t="s">
        <v>10862</v>
      </c>
    </row>
    <row r="10762" spans="1:1" ht="14.1" customHeight="1" x14ac:dyDescent="0.2">
      <c r="A10762" s="39" t="s">
        <v>10863</v>
      </c>
    </row>
    <row r="10763" spans="1:1" ht="14.1" customHeight="1" x14ac:dyDescent="0.2">
      <c r="A10763" s="39" t="s">
        <v>10864</v>
      </c>
    </row>
    <row r="10764" spans="1:1" ht="14.1" customHeight="1" x14ac:dyDescent="0.2">
      <c r="A10764" s="39" t="s">
        <v>10865</v>
      </c>
    </row>
    <row r="10765" spans="1:1" ht="14.1" customHeight="1" x14ac:dyDescent="0.2">
      <c r="A10765" s="39" t="s">
        <v>10866</v>
      </c>
    </row>
    <row r="10766" spans="1:1" ht="14.1" customHeight="1" x14ac:dyDescent="0.2">
      <c r="A10766" s="39" t="s">
        <v>10867</v>
      </c>
    </row>
    <row r="10767" spans="1:1" ht="14.1" customHeight="1" x14ac:dyDescent="0.2">
      <c r="A10767" s="39" t="s">
        <v>10868</v>
      </c>
    </row>
    <row r="10768" spans="1:1" ht="14.1" customHeight="1" x14ac:dyDescent="0.2">
      <c r="A10768" s="39" t="s">
        <v>10869</v>
      </c>
    </row>
    <row r="10769" spans="1:1" ht="14.1" customHeight="1" x14ac:dyDescent="0.2">
      <c r="A10769" s="39" t="s">
        <v>10870</v>
      </c>
    </row>
    <row r="10770" spans="1:1" ht="14.1" customHeight="1" x14ac:dyDescent="0.2">
      <c r="A10770" s="39" t="s">
        <v>10871</v>
      </c>
    </row>
    <row r="10771" spans="1:1" ht="14.1" customHeight="1" x14ac:dyDescent="0.2">
      <c r="A10771" s="39" t="s">
        <v>10872</v>
      </c>
    </row>
    <row r="10772" spans="1:1" ht="14.1" customHeight="1" x14ac:dyDescent="0.2">
      <c r="A10772" s="39" t="s">
        <v>10873</v>
      </c>
    </row>
    <row r="10773" spans="1:1" ht="14.1" customHeight="1" x14ac:dyDescent="0.2">
      <c r="A10773" s="39" t="s">
        <v>10874</v>
      </c>
    </row>
    <row r="10774" spans="1:1" ht="14.1" customHeight="1" x14ac:dyDescent="0.2">
      <c r="A10774" s="39" t="s">
        <v>10875</v>
      </c>
    </row>
    <row r="10775" spans="1:1" ht="14.1" customHeight="1" x14ac:dyDescent="0.2">
      <c r="A10775" s="39" t="s">
        <v>10876</v>
      </c>
    </row>
    <row r="10776" spans="1:1" ht="14.1" customHeight="1" x14ac:dyDescent="0.2">
      <c r="A10776" s="39" t="s">
        <v>10877</v>
      </c>
    </row>
    <row r="10777" spans="1:1" ht="14.1" customHeight="1" x14ac:dyDescent="0.2">
      <c r="A10777" s="39" t="s">
        <v>10878</v>
      </c>
    </row>
    <row r="10778" spans="1:1" ht="14.1" customHeight="1" x14ac:dyDescent="0.2">
      <c r="A10778" s="39" t="s">
        <v>10879</v>
      </c>
    </row>
    <row r="10779" spans="1:1" ht="14.1" customHeight="1" x14ac:dyDescent="0.2">
      <c r="A10779" s="39" t="s">
        <v>10880</v>
      </c>
    </row>
    <row r="10780" spans="1:1" ht="14.1" customHeight="1" x14ac:dyDescent="0.2">
      <c r="A10780" s="39" t="s">
        <v>10881</v>
      </c>
    </row>
    <row r="10781" spans="1:1" ht="14.1" customHeight="1" x14ac:dyDescent="0.2">
      <c r="A10781" s="39" t="s">
        <v>10882</v>
      </c>
    </row>
    <row r="10782" spans="1:1" ht="14.1" customHeight="1" x14ac:dyDescent="0.2">
      <c r="A10782" s="39" t="s">
        <v>10883</v>
      </c>
    </row>
    <row r="10783" spans="1:1" ht="14.1" customHeight="1" x14ac:dyDescent="0.2">
      <c r="A10783" s="39" t="s">
        <v>10884</v>
      </c>
    </row>
    <row r="10784" spans="1:1" ht="14.1" customHeight="1" x14ac:dyDescent="0.2">
      <c r="A10784" s="39" t="s">
        <v>10885</v>
      </c>
    </row>
    <row r="10785" spans="1:1" ht="14.1" customHeight="1" x14ac:dyDescent="0.2">
      <c r="A10785" s="39" t="s">
        <v>10886</v>
      </c>
    </row>
    <row r="10786" spans="1:1" ht="14.1" customHeight="1" x14ac:dyDescent="0.2">
      <c r="A10786" s="39" t="s">
        <v>10887</v>
      </c>
    </row>
    <row r="10787" spans="1:1" ht="14.1" customHeight="1" x14ac:dyDescent="0.2">
      <c r="A10787" s="39" t="s">
        <v>10888</v>
      </c>
    </row>
    <row r="10788" spans="1:1" ht="14.1" customHeight="1" x14ac:dyDescent="0.2">
      <c r="A10788" s="39" t="s">
        <v>10889</v>
      </c>
    </row>
    <row r="10789" spans="1:1" ht="14.1" customHeight="1" x14ac:dyDescent="0.2">
      <c r="A10789" s="39" t="s">
        <v>10890</v>
      </c>
    </row>
    <row r="10790" spans="1:1" ht="14.1" customHeight="1" x14ac:dyDescent="0.2">
      <c r="A10790" s="39" t="s">
        <v>10891</v>
      </c>
    </row>
    <row r="10791" spans="1:1" ht="14.1" customHeight="1" x14ac:dyDescent="0.2">
      <c r="A10791" s="39" t="s">
        <v>10892</v>
      </c>
    </row>
    <row r="10792" spans="1:1" ht="14.1" customHeight="1" x14ac:dyDescent="0.2">
      <c r="A10792" s="40" t="s">
        <v>10893</v>
      </c>
    </row>
    <row r="10793" spans="1:1" ht="14.1" customHeight="1" x14ac:dyDescent="0.2">
      <c r="A10793" s="40" t="s">
        <v>10894</v>
      </c>
    </row>
    <row r="10794" spans="1:1" ht="14.1" customHeight="1" x14ac:dyDescent="0.2">
      <c r="A10794" s="40" t="s">
        <v>10895</v>
      </c>
    </row>
    <row r="10795" spans="1:1" ht="14.1" customHeight="1" x14ac:dyDescent="0.2">
      <c r="A10795" s="40" t="s">
        <v>10896</v>
      </c>
    </row>
    <row r="10796" spans="1:1" ht="14.1" customHeight="1" x14ac:dyDescent="0.2">
      <c r="A10796" s="40" t="s">
        <v>10897</v>
      </c>
    </row>
    <row r="10797" spans="1:1" ht="14.1" customHeight="1" x14ac:dyDescent="0.2">
      <c r="A10797" s="39" t="s">
        <v>10898</v>
      </c>
    </row>
    <row r="10798" spans="1:1" ht="14.1" customHeight="1" x14ac:dyDescent="0.2">
      <c r="A10798" s="39" t="s">
        <v>10899</v>
      </c>
    </row>
    <row r="10799" spans="1:1" ht="14.1" customHeight="1" x14ac:dyDescent="0.2">
      <c r="A10799" s="39" t="s">
        <v>10900</v>
      </c>
    </row>
    <row r="10800" spans="1:1" ht="14.1" customHeight="1" x14ac:dyDescent="0.2">
      <c r="A10800" s="39" t="s">
        <v>10901</v>
      </c>
    </row>
    <row r="10801" spans="1:1" ht="14.1" customHeight="1" x14ac:dyDescent="0.2">
      <c r="A10801" s="39" t="s">
        <v>10902</v>
      </c>
    </row>
    <row r="10802" spans="1:1" ht="14.1" customHeight="1" x14ac:dyDescent="0.2">
      <c r="A10802" s="39" t="s">
        <v>10903</v>
      </c>
    </row>
    <row r="10803" spans="1:1" ht="14.1" customHeight="1" x14ac:dyDescent="0.2">
      <c r="A10803" s="39" t="s">
        <v>10904</v>
      </c>
    </row>
    <row r="10804" spans="1:1" ht="14.1" customHeight="1" x14ac:dyDescent="0.2">
      <c r="A10804" s="39" t="s">
        <v>10905</v>
      </c>
    </row>
    <row r="10805" spans="1:1" ht="14.1" customHeight="1" x14ac:dyDescent="0.2">
      <c r="A10805" s="39" t="s">
        <v>10906</v>
      </c>
    </row>
    <row r="10806" spans="1:1" ht="14.1" customHeight="1" x14ac:dyDescent="0.2">
      <c r="A10806" s="39" t="s">
        <v>10907</v>
      </c>
    </row>
    <row r="10807" spans="1:1" ht="14.1" customHeight="1" x14ac:dyDescent="0.2">
      <c r="A10807" s="39" t="s">
        <v>10908</v>
      </c>
    </row>
    <row r="10808" spans="1:1" ht="14.1" customHeight="1" x14ac:dyDescent="0.2">
      <c r="A10808" s="39" t="s">
        <v>10909</v>
      </c>
    </row>
    <row r="10809" spans="1:1" ht="14.1" customHeight="1" x14ac:dyDescent="0.2">
      <c r="A10809" s="39" t="s">
        <v>10910</v>
      </c>
    </row>
    <row r="10810" spans="1:1" ht="14.1" customHeight="1" x14ac:dyDescent="0.2">
      <c r="A10810" s="39" t="s">
        <v>10911</v>
      </c>
    </row>
    <row r="10811" spans="1:1" ht="14.1" customHeight="1" x14ac:dyDescent="0.2">
      <c r="A10811" s="39" t="s">
        <v>10912</v>
      </c>
    </row>
    <row r="10812" spans="1:1" ht="14.1" customHeight="1" x14ac:dyDescent="0.2">
      <c r="A10812" s="39" t="s">
        <v>10913</v>
      </c>
    </row>
    <row r="10813" spans="1:1" ht="14.1" customHeight="1" x14ac:dyDescent="0.2">
      <c r="A10813" s="39" t="s">
        <v>10914</v>
      </c>
    </row>
    <row r="10814" spans="1:1" ht="14.1" customHeight="1" x14ac:dyDescent="0.2">
      <c r="A10814" s="39" t="s">
        <v>10915</v>
      </c>
    </row>
    <row r="10815" spans="1:1" ht="14.1" customHeight="1" x14ac:dyDescent="0.2">
      <c r="A10815" s="39" t="s">
        <v>10916</v>
      </c>
    </row>
    <row r="10816" spans="1:1" ht="14.1" customHeight="1" x14ac:dyDescent="0.2">
      <c r="A10816" s="39" t="s">
        <v>10917</v>
      </c>
    </row>
    <row r="10817" spans="1:1" ht="14.1" customHeight="1" x14ac:dyDescent="0.2">
      <c r="A10817" s="39" t="s">
        <v>10918</v>
      </c>
    </row>
    <row r="10818" spans="1:1" ht="14.1" customHeight="1" x14ac:dyDescent="0.2">
      <c r="A10818" s="39" t="s">
        <v>10919</v>
      </c>
    </row>
    <row r="10819" spans="1:1" ht="14.1" customHeight="1" x14ac:dyDescent="0.2">
      <c r="A10819" s="39" t="s">
        <v>10920</v>
      </c>
    </row>
    <row r="10820" spans="1:1" ht="14.1" customHeight="1" x14ac:dyDescent="0.2">
      <c r="A10820" s="39" t="s">
        <v>10921</v>
      </c>
    </row>
    <row r="10821" spans="1:1" ht="14.1" customHeight="1" x14ac:dyDescent="0.2">
      <c r="A10821" s="39" t="s">
        <v>10922</v>
      </c>
    </row>
    <row r="10822" spans="1:1" ht="14.1" customHeight="1" x14ac:dyDescent="0.2">
      <c r="A10822" s="39" t="s">
        <v>10923</v>
      </c>
    </row>
    <row r="10823" spans="1:1" ht="14.1" customHeight="1" x14ac:dyDescent="0.2">
      <c r="A10823" s="39" t="s">
        <v>10924</v>
      </c>
    </row>
    <row r="10824" spans="1:1" ht="14.1" customHeight="1" x14ac:dyDescent="0.2">
      <c r="A10824" s="39" t="s">
        <v>10925</v>
      </c>
    </row>
    <row r="10825" spans="1:1" ht="14.1" customHeight="1" x14ac:dyDescent="0.2">
      <c r="A10825" s="39" t="s">
        <v>10926</v>
      </c>
    </row>
    <row r="10826" spans="1:1" ht="14.1" customHeight="1" x14ac:dyDescent="0.2">
      <c r="A10826" s="39" t="s">
        <v>10927</v>
      </c>
    </row>
    <row r="10827" spans="1:1" ht="14.1" customHeight="1" x14ac:dyDescent="0.2">
      <c r="A10827" s="39" t="s">
        <v>10928</v>
      </c>
    </row>
    <row r="10828" spans="1:1" ht="14.1" customHeight="1" x14ac:dyDescent="0.2">
      <c r="A10828" s="39" t="s">
        <v>10929</v>
      </c>
    </row>
    <row r="10829" spans="1:1" ht="14.1" customHeight="1" x14ac:dyDescent="0.2">
      <c r="A10829" s="39" t="s">
        <v>10930</v>
      </c>
    </row>
    <row r="10830" spans="1:1" ht="14.1" customHeight="1" x14ac:dyDescent="0.2">
      <c r="A10830" s="39" t="s">
        <v>10931</v>
      </c>
    </row>
    <row r="10831" spans="1:1" ht="14.1" customHeight="1" x14ac:dyDescent="0.2">
      <c r="A10831" s="39" t="s">
        <v>10932</v>
      </c>
    </row>
    <row r="10832" spans="1:1" ht="14.1" customHeight="1" x14ac:dyDescent="0.2">
      <c r="A10832" s="39" t="s">
        <v>10933</v>
      </c>
    </row>
    <row r="10833" spans="1:1" ht="14.1" customHeight="1" x14ac:dyDescent="0.2">
      <c r="A10833" s="39" t="s">
        <v>10934</v>
      </c>
    </row>
    <row r="10834" spans="1:1" ht="14.1" customHeight="1" x14ac:dyDescent="0.2">
      <c r="A10834" s="39" t="s">
        <v>10935</v>
      </c>
    </row>
    <row r="10835" spans="1:1" ht="14.1" customHeight="1" x14ac:dyDescent="0.2">
      <c r="A10835" s="39" t="s">
        <v>10936</v>
      </c>
    </row>
    <row r="10836" spans="1:1" ht="14.1" customHeight="1" x14ac:dyDescent="0.2">
      <c r="A10836" s="39" t="s">
        <v>10937</v>
      </c>
    </row>
    <row r="10837" spans="1:1" ht="14.1" customHeight="1" x14ac:dyDescent="0.2">
      <c r="A10837" s="39" t="s">
        <v>10938</v>
      </c>
    </row>
    <row r="10838" spans="1:1" ht="14.1" customHeight="1" x14ac:dyDescent="0.2">
      <c r="A10838" s="39" t="s">
        <v>10939</v>
      </c>
    </row>
    <row r="10839" spans="1:1" ht="14.1" customHeight="1" x14ac:dyDescent="0.2">
      <c r="A10839" s="39" t="s">
        <v>10940</v>
      </c>
    </row>
    <row r="10840" spans="1:1" ht="14.1" customHeight="1" x14ac:dyDescent="0.2">
      <c r="A10840" s="39" t="s">
        <v>10941</v>
      </c>
    </row>
    <row r="10841" spans="1:1" ht="14.1" customHeight="1" x14ac:dyDescent="0.2">
      <c r="A10841" s="39" t="s">
        <v>10942</v>
      </c>
    </row>
    <row r="10842" spans="1:1" ht="14.1" customHeight="1" x14ac:dyDescent="0.2">
      <c r="A10842" s="39" t="s">
        <v>10943</v>
      </c>
    </row>
    <row r="10843" spans="1:1" ht="14.1" customHeight="1" x14ac:dyDescent="0.2">
      <c r="A10843" s="39" t="s">
        <v>10944</v>
      </c>
    </row>
    <row r="10844" spans="1:1" ht="14.1" customHeight="1" x14ac:dyDescent="0.2">
      <c r="A10844" s="39" t="s">
        <v>10945</v>
      </c>
    </row>
    <row r="10845" spans="1:1" ht="14.1" customHeight="1" x14ac:dyDescent="0.2">
      <c r="A10845" s="39" t="s">
        <v>10946</v>
      </c>
    </row>
    <row r="10846" spans="1:1" ht="14.1" customHeight="1" x14ac:dyDescent="0.2">
      <c r="A10846" s="39" t="s">
        <v>10947</v>
      </c>
    </row>
    <row r="10847" spans="1:1" ht="14.1" customHeight="1" x14ac:dyDescent="0.2">
      <c r="A10847" s="39" t="s">
        <v>10948</v>
      </c>
    </row>
    <row r="10848" spans="1:1" ht="14.1" customHeight="1" x14ac:dyDescent="0.2">
      <c r="A10848" s="39" t="s">
        <v>10949</v>
      </c>
    </row>
    <row r="10849" spans="1:1" ht="14.1" customHeight="1" x14ac:dyDescent="0.2">
      <c r="A10849" s="39" t="s">
        <v>10950</v>
      </c>
    </row>
    <row r="10850" spans="1:1" ht="14.1" customHeight="1" x14ac:dyDescent="0.2">
      <c r="A10850" s="39" t="s">
        <v>10951</v>
      </c>
    </row>
    <row r="10851" spans="1:1" ht="14.1" customHeight="1" x14ac:dyDescent="0.2">
      <c r="A10851" s="39" t="s">
        <v>10952</v>
      </c>
    </row>
    <row r="10852" spans="1:1" ht="14.1" customHeight="1" x14ac:dyDescent="0.2">
      <c r="A10852" s="39" t="s">
        <v>10953</v>
      </c>
    </row>
    <row r="10853" spans="1:1" ht="14.1" customHeight="1" x14ac:dyDescent="0.2">
      <c r="A10853" s="39" t="s">
        <v>10954</v>
      </c>
    </row>
    <row r="10854" spans="1:1" ht="14.1" customHeight="1" x14ac:dyDescent="0.2">
      <c r="A10854" s="39" t="s">
        <v>10955</v>
      </c>
    </row>
    <row r="10855" spans="1:1" ht="14.1" customHeight="1" x14ac:dyDescent="0.2">
      <c r="A10855" s="39" t="s">
        <v>10956</v>
      </c>
    </row>
    <row r="10856" spans="1:1" ht="14.1" customHeight="1" x14ac:dyDescent="0.2">
      <c r="A10856" s="39" t="s">
        <v>10957</v>
      </c>
    </row>
    <row r="10857" spans="1:1" ht="14.1" customHeight="1" x14ac:dyDescent="0.2">
      <c r="A10857" s="39" t="s">
        <v>10958</v>
      </c>
    </row>
    <row r="10858" spans="1:1" ht="14.1" customHeight="1" x14ac:dyDescent="0.2">
      <c r="A10858" s="39" t="s">
        <v>10959</v>
      </c>
    </row>
    <row r="10859" spans="1:1" ht="14.1" customHeight="1" x14ac:dyDescent="0.2">
      <c r="A10859" s="39" t="s">
        <v>10960</v>
      </c>
    </row>
    <row r="10860" spans="1:1" ht="14.1" customHeight="1" x14ac:dyDescent="0.2">
      <c r="A10860" s="39" t="s">
        <v>10961</v>
      </c>
    </row>
    <row r="10861" spans="1:1" ht="14.1" customHeight="1" x14ac:dyDescent="0.2">
      <c r="A10861" s="39" t="s">
        <v>10962</v>
      </c>
    </row>
    <row r="10862" spans="1:1" ht="14.1" customHeight="1" x14ac:dyDescent="0.2">
      <c r="A10862" s="39" t="s">
        <v>10963</v>
      </c>
    </row>
    <row r="10863" spans="1:1" ht="14.1" customHeight="1" x14ac:dyDescent="0.2">
      <c r="A10863" s="39" t="s">
        <v>10964</v>
      </c>
    </row>
    <row r="10864" spans="1:1" ht="14.1" customHeight="1" x14ac:dyDescent="0.2">
      <c r="A10864" s="39" t="s">
        <v>10965</v>
      </c>
    </row>
    <row r="10865" spans="1:1" ht="14.1" customHeight="1" x14ac:dyDescent="0.2">
      <c r="A10865" s="39" t="s">
        <v>10966</v>
      </c>
    </row>
    <row r="10866" spans="1:1" ht="14.1" customHeight="1" x14ac:dyDescent="0.2">
      <c r="A10866" s="39" t="s">
        <v>10967</v>
      </c>
    </row>
    <row r="10867" spans="1:1" ht="14.1" customHeight="1" x14ac:dyDescent="0.2">
      <c r="A10867" s="39" t="s">
        <v>10968</v>
      </c>
    </row>
    <row r="10868" spans="1:1" ht="14.1" customHeight="1" x14ac:dyDescent="0.2">
      <c r="A10868" s="39" t="s">
        <v>10969</v>
      </c>
    </row>
    <row r="10869" spans="1:1" ht="14.1" customHeight="1" x14ac:dyDescent="0.2">
      <c r="A10869" s="39" t="s">
        <v>10970</v>
      </c>
    </row>
    <row r="10870" spans="1:1" ht="14.1" customHeight="1" x14ac:dyDescent="0.2">
      <c r="A10870" s="39" t="s">
        <v>10971</v>
      </c>
    </row>
    <row r="10871" spans="1:1" ht="14.1" customHeight="1" x14ac:dyDescent="0.2">
      <c r="A10871" s="39" t="s">
        <v>10972</v>
      </c>
    </row>
    <row r="10872" spans="1:1" ht="14.1" customHeight="1" x14ac:dyDescent="0.2">
      <c r="A10872" s="39" t="s">
        <v>10973</v>
      </c>
    </row>
    <row r="10873" spans="1:1" ht="14.1" customHeight="1" x14ac:dyDescent="0.2">
      <c r="A10873" s="39" t="s">
        <v>10974</v>
      </c>
    </row>
    <row r="10874" spans="1:1" ht="14.1" customHeight="1" x14ac:dyDescent="0.2">
      <c r="A10874" s="39" t="s">
        <v>10975</v>
      </c>
    </row>
    <row r="10875" spans="1:1" ht="14.1" customHeight="1" x14ac:dyDescent="0.2">
      <c r="A10875" s="39" t="s">
        <v>10976</v>
      </c>
    </row>
    <row r="10876" spans="1:1" ht="14.1" customHeight="1" x14ac:dyDescent="0.2">
      <c r="A10876" s="39" t="s">
        <v>10977</v>
      </c>
    </row>
    <row r="10877" spans="1:1" ht="14.1" customHeight="1" x14ac:dyDescent="0.2">
      <c r="A10877" s="39" t="s">
        <v>10978</v>
      </c>
    </row>
    <row r="10878" spans="1:1" ht="14.1" customHeight="1" x14ac:dyDescent="0.2">
      <c r="A10878" s="39" t="s">
        <v>10979</v>
      </c>
    </row>
    <row r="10879" spans="1:1" ht="14.1" customHeight="1" x14ac:dyDescent="0.2">
      <c r="A10879" s="39" t="s">
        <v>10980</v>
      </c>
    </row>
    <row r="10880" spans="1:1" ht="14.1" customHeight="1" x14ac:dyDescent="0.2">
      <c r="A10880" s="39" t="s">
        <v>10981</v>
      </c>
    </row>
    <row r="10881" spans="1:1" ht="14.1" customHeight="1" x14ac:dyDescent="0.2">
      <c r="A10881" s="39" t="s">
        <v>10982</v>
      </c>
    </row>
    <row r="10882" spans="1:1" ht="14.1" customHeight="1" x14ac:dyDescent="0.2">
      <c r="A10882" s="39" t="s">
        <v>10983</v>
      </c>
    </row>
    <row r="10883" spans="1:1" ht="14.1" customHeight="1" x14ac:dyDescent="0.2">
      <c r="A10883" s="39" t="s">
        <v>10984</v>
      </c>
    </row>
    <row r="10884" spans="1:1" ht="14.1" customHeight="1" x14ac:dyDescent="0.2">
      <c r="A10884" s="39" t="s">
        <v>10985</v>
      </c>
    </row>
    <row r="10885" spans="1:1" ht="14.1" customHeight="1" x14ac:dyDescent="0.2">
      <c r="A10885" s="39" t="s">
        <v>10986</v>
      </c>
    </row>
    <row r="10886" spans="1:1" ht="14.1" customHeight="1" x14ac:dyDescent="0.2">
      <c r="A10886" s="39" t="s">
        <v>10987</v>
      </c>
    </row>
    <row r="10887" spans="1:1" ht="14.1" customHeight="1" x14ac:dyDescent="0.2">
      <c r="A10887" s="39" t="s">
        <v>10988</v>
      </c>
    </row>
    <row r="10888" spans="1:1" ht="14.1" customHeight="1" x14ac:dyDescent="0.2">
      <c r="A10888" s="39" t="s">
        <v>10989</v>
      </c>
    </row>
    <row r="10889" spans="1:1" ht="14.1" customHeight="1" x14ac:dyDescent="0.2">
      <c r="A10889" s="39" t="s">
        <v>10990</v>
      </c>
    </row>
    <row r="10890" spans="1:1" ht="14.1" customHeight="1" x14ac:dyDescent="0.2">
      <c r="A10890" s="39" t="s">
        <v>10991</v>
      </c>
    </row>
    <row r="10891" spans="1:1" ht="14.1" customHeight="1" x14ac:dyDescent="0.2">
      <c r="A10891" s="39" t="s">
        <v>10992</v>
      </c>
    </row>
    <row r="10892" spans="1:1" ht="14.1" customHeight="1" x14ac:dyDescent="0.2">
      <c r="A10892" s="39" t="s">
        <v>10993</v>
      </c>
    </row>
    <row r="10893" spans="1:1" ht="14.1" customHeight="1" x14ac:dyDescent="0.2">
      <c r="A10893" s="39" t="s">
        <v>10994</v>
      </c>
    </row>
    <row r="10894" spans="1:1" ht="14.1" customHeight="1" x14ac:dyDescent="0.2">
      <c r="A10894" s="39" t="s">
        <v>10995</v>
      </c>
    </row>
    <row r="10895" spans="1:1" ht="14.1" customHeight="1" x14ac:dyDescent="0.2">
      <c r="A10895" s="39" t="s">
        <v>10996</v>
      </c>
    </row>
    <row r="10896" spans="1:1" ht="14.1" customHeight="1" x14ac:dyDescent="0.2">
      <c r="A10896" s="39" t="s">
        <v>10997</v>
      </c>
    </row>
    <row r="10897" spans="1:1" ht="14.1" customHeight="1" x14ac:dyDescent="0.2">
      <c r="A10897" s="39" t="s">
        <v>10998</v>
      </c>
    </row>
    <row r="10898" spans="1:1" ht="14.1" customHeight="1" x14ac:dyDescent="0.2">
      <c r="A10898" s="39" t="s">
        <v>10999</v>
      </c>
    </row>
    <row r="10899" spans="1:1" ht="14.1" customHeight="1" x14ac:dyDescent="0.2">
      <c r="A10899" s="39" t="s">
        <v>11000</v>
      </c>
    </row>
    <row r="10900" spans="1:1" ht="14.1" customHeight="1" x14ac:dyDescent="0.2">
      <c r="A10900" s="39" t="s">
        <v>11001</v>
      </c>
    </row>
    <row r="10901" spans="1:1" ht="14.1" customHeight="1" x14ac:dyDescent="0.2">
      <c r="A10901" s="39" t="s">
        <v>11002</v>
      </c>
    </row>
    <row r="10902" spans="1:1" ht="14.1" customHeight="1" x14ac:dyDescent="0.2">
      <c r="A10902" s="39" t="s">
        <v>11003</v>
      </c>
    </row>
    <row r="10903" spans="1:1" ht="14.1" customHeight="1" x14ac:dyDescent="0.2">
      <c r="A10903" s="39" t="s">
        <v>11004</v>
      </c>
    </row>
    <row r="10904" spans="1:1" ht="14.1" customHeight="1" x14ac:dyDescent="0.2">
      <c r="A10904" s="39" t="s">
        <v>11005</v>
      </c>
    </row>
    <row r="10905" spans="1:1" ht="14.1" customHeight="1" x14ac:dyDescent="0.2">
      <c r="A10905" s="39" t="s">
        <v>11006</v>
      </c>
    </row>
    <row r="10906" spans="1:1" ht="14.1" customHeight="1" x14ac:dyDescent="0.2">
      <c r="A10906" s="39" t="s">
        <v>11007</v>
      </c>
    </row>
    <row r="10907" spans="1:1" ht="14.1" customHeight="1" x14ac:dyDescent="0.2">
      <c r="A10907" s="39" t="s">
        <v>11008</v>
      </c>
    </row>
    <row r="10908" spans="1:1" ht="14.1" customHeight="1" x14ac:dyDescent="0.2">
      <c r="A10908" s="39" t="s">
        <v>11009</v>
      </c>
    </row>
    <row r="10909" spans="1:1" ht="14.1" customHeight="1" x14ac:dyDescent="0.2">
      <c r="A10909" s="39" t="s">
        <v>11010</v>
      </c>
    </row>
    <row r="10910" spans="1:1" ht="14.1" customHeight="1" x14ac:dyDescent="0.2">
      <c r="A10910" s="39" t="s">
        <v>11011</v>
      </c>
    </row>
    <row r="10911" spans="1:1" ht="14.1" customHeight="1" x14ac:dyDescent="0.2">
      <c r="A10911" s="39" t="s">
        <v>11012</v>
      </c>
    </row>
    <row r="10912" spans="1:1" ht="14.1" customHeight="1" x14ac:dyDescent="0.2">
      <c r="A10912" s="39" t="s">
        <v>11013</v>
      </c>
    </row>
    <row r="10913" spans="1:1" ht="14.1" customHeight="1" x14ac:dyDescent="0.2">
      <c r="A10913" s="39" t="s">
        <v>6581</v>
      </c>
    </row>
    <row r="10914" spans="1:1" ht="14.1" customHeight="1" x14ac:dyDescent="0.2">
      <c r="A10914" s="40" t="s">
        <v>11014</v>
      </c>
    </row>
    <row r="10915" spans="1:1" ht="14.1" customHeight="1" x14ac:dyDescent="0.2">
      <c r="A10915" s="39" t="s">
        <v>11015</v>
      </c>
    </row>
    <row r="10916" spans="1:1" ht="14.1" customHeight="1" x14ac:dyDescent="0.2">
      <c r="A10916" s="40" t="s">
        <v>11016</v>
      </c>
    </row>
    <row r="10917" spans="1:1" ht="14.1" customHeight="1" x14ac:dyDescent="0.2">
      <c r="A10917" s="39" t="s">
        <v>11017</v>
      </c>
    </row>
    <row r="10918" spans="1:1" ht="14.1" customHeight="1" x14ac:dyDescent="0.2">
      <c r="A10918" s="39" t="s">
        <v>11018</v>
      </c>
    </row>
    <row r="10919" spans="1:1" ht="14.1" customHeight="1" x14ac:dyDescent="0.2">
      <c r="A10919" s="39" t="s">
        <v>11019</v>
      </c>
    </row>
    <row r="10920" spans="1:1" ht="14.1" customHeight="1" x14ac:dyDescent="0.2">
      <c r="A10920" s="39" t="s">
        <v>11020</v>
      </c>
    </row>
    <row r="10921" spans="1:1" ht="14.1" customHeight="1" x14ac:dyDescent="0.2">
      <c r="A10921" s="39" t="s">
        <v>11021</v>
      </c>
    </row>
    <row r="10922" spans="1:1" ht="14.1" customHeight="1" x14ac:dyDescent="0.2">
      <c r="A10922" s="39" t="s">
        <v>11022</v>
      </c>
    </row>
    <row r="10923" spans="1:1" ht="14.1" customHeight="1" x14ac:dyDescent="0.2">
      <c r="A10923" s="39" t="s">
        <v>11023</v>
      </c>
    </row>
    <row r="10924" spans="1:1" ht="14.1" customHeight="1" x14ac:dyDescent="0.2">
      <c r="A10924" s="39" t="s">
        <v>11024</v>
      </c>
    </row>
    <row r="10925" spans="1:1" ht="14.1" customHeight="1" x14ac:dyDescent="0.2">
      <c r="A10925" s="40" t="s">
        <v>11025</v>
      </c>
    </row>
    <row r="10926" spans="1:1" ht="14.1" customHeight="1" x14ac:dyDescent="0.2">
      <c r="A10926" s="39" t="s">
        <v>11026</v>
      </c>
    </row>
    <row r="10927" spans="1:1" ht="14.1" customHeight="1" x14ac:dyDescent="0.2">
      <c r="A10927" s="40" t="s">
        <v>11027</v>
      </c>
    </row>
    <row r="10928" spans="1:1" ht="14.1" customHeight="1" x14ac:dyDescent="0.2">
      <c r="A10928" s="39" t="s">
        <v>11028</v>
      </c>
    </row>
    <row r="10929" spans="1:1" ht="14.1" customHeight="1" x14ac:dyDescent="0.2">
      <c r="A10929" s="40" t="s">
        <v>11029</v>
      </c>
    </row>
    <row r="10930" spans="1:1" ht="14.1" customHeight="1" x14ac:dyDescent="0.2">
      <c r="A10930" s="39" t="s">
        <v>11030</v>
      </c>
    </row>
    <row r="10931" spans="1:1" ht="14.1" customHeight="1" x14ac:dyDescent="0.2">
      <c r="A10931" s="39" t="s">
        <v>11031</v>
      </c>
    </row>
    <row r="10932" spans="1:1" ht="14.1" customHeight="1" x14ac:dyDescent="0.2">
      <c r="A10932" s="39" t="s">
        <v>11032</v>
      </c>
    </row>
    <row r="10933" spans="1:1" ht="14.1" customHeight="1" x14ac:dyDescent="0.2">
      <c r="A10933" s="39" t="s">
        <v>11033</v>
      </c>
    </row>
    <row r="10934" spans="1:1" ht="14.1" customHeight="1" x14ac:dyDescent="0.2">
      <c r="A10934" s="39" t="s">
        <v>11034</v>
      </c>
    </row>
    <row r="10935" spans="1:1" ht="14.1" customHeight="1" x14ac:dyDescent="0.2">
      <c r="A10935" s="39" t="s">
        <v>11035</v>
      </c>
    </row>
    <row r="10936" spans="1:1" ht="14.1" customHeight="1" x14ac:dyDescent="0.2">
      <c r="A10936" s="39" t="s">
        <v>11036</v>
      </c>
    </row>
    <row r="10937" spans="1:1" ht="14.1" customHeight="1" x14ac:dyDescent="0.2">
      <c r="A10937" s="39" t="s">
        <v>11037</v>
      </c>
    </row>
    <row r="10938" spans="1:1" ht="14.1" customHeight="1" x14ac:dyDescent="0.2">
      <c r="A10938" s="39" t="s">
        <v>11038</v>
      </c>
    </row>
    <row r="10939" spans="1:1" ht="14.1" customHeight="1" x14ac:dyDescent="0.2">
      <c r="A10939" s="39" t="s">
        <v>11039</v>
      </c>
    </row>
    <row r="10940" spans="1:1" ht="14.1" customHeight="1" x14ac:dyDescent="0.2">
      <c r="A10940" s="39" t="s">
        <v>11040</v>
      </c>
    </row>
    <row r="10941" spans="1:1" ht="14.1" customHeight="1" x14ac:dyDescent="0.2">
      <c r="A10941" s="39" t="s">
        <v>11041</v>
      </c>
    </row>
    <row r="10942" spans="1:1" ht="14.1" customHeight="1" x14ac:dyDescent="0.2">
      <c r="A10942" s="39" t="s">
        <v>11042</v>
      </c>
    </row>
    <row r="10943" spans="1:1" ht="14.1" customHeight="1" x14ac:dyDescent="0.2">
      <c r="A10943" s="39" t="s">
        <v>11043</v>
      </c>
    </row>
    <row r="10944" spans="1:1" ht="14.1" customHeight="1" x14ac:dyDescent="0.2">
      <c r="A10944" s="39" t="s">
        <v>11044</v>
      </c>
    </row>
    <row r="10945" spans="1:1" ht="14.1" customHeight="1" x14ac:dyDescent="0.2">
      <c r="A10945" s="40" t="s">
        <v>11045</v>
      </c>
    </row>
    <row r="10946" spans="1:1" ht="14.1" customHeight="1" x14ac:dyDescent="0.2">
      <c r="A10946" s="39" t="s">
        <v>11046</v>
      </c>
    </row>
    <row r="10947" spans="1:1" ht="14.1" customHeight="1" x14ac:dyDescent="0.2">
      <c r="A10947" s="39" t="s">
        <v>11047</v>
      </c>
    </row>
    <row r="10948" spans="1:1" ht="14.1" customHeight="1" x14ac:dyDescent="0.2">
      <c r="A10948" s="39" t="s">
        <v>11048</v>
      </c>
    </row>
    <row r="10949" spans="1:1" ht="14.1" customHeight="1" x14ac:dyDescent="0.2">
      <c r="A10949" s="39" t="s">
        <v>11049</v>
      </c>
    </row>
    <row r="10950" spans="1:1" ht="14.1" customHeight="1" x14ac:dyDescent="0.2">
      <c r="A10950" s="39" t="s">
        <v>11050</v>
      </c>
    </row>
    <row r="10951" spans="1:1" ht="14.1" customHeight="1" x14ac:dyDescent="0.2">
      <c r="A10951" s="40" t="s">
        <v>11051</v>
      </c>
    </row>
    <row r="10952" spans="1:1" ht="14.1" customHeight="1" x14ac:dyDescent="0.2">
      <c r="A10952" s="39" t="s">
        <v>11052</v>
      </c>
    </row>
    <row r="10953" spans="1:1" ht="14.1" customHeight="1" x14ac:dyDescent="0.2">
      <c r="A10953" s="39" t="s">
        <v>11053</v>
      </c>
    </row>
    <row r="10954" spans="1:1" ht="14.1" customHeight="1" x14ac:dyDescent="0.2">
      <c r="A10954" s="39" t="s">
        <v>6936</v>
      </c>
    </row>
    <row r="10955" spans="1:1" ht="14.1" customHeight="1" x14ac:dyDescent="0.2">
      <c r="A10955" s="39" t="s">
        <v>11054</v>
      </c>
    </row>
    <row r="10956" spans="1:1" ht="14.1" customHeight="1" x14ac:dyDescent="0.2">
      <c r="A10956" s="39" t="s">
        <v>11055</v>
      </c>
    </row>
    <row r="10957" spans="1:1" ht="14.1" customHeight="1" x14ac:dyDescent="0.2">
      <c r="A10957" s="39" t="s">
        <v>11056</v>
      </c>
    </row>
    <row r="10958" spans="1:1" ht="14.1" customHeight="1" x14ac:dyDescent="0.2">
      <c r="A10958" s="39" t="s">
        <v>11057</v>
      </c>
    </row>
    <row r="10959" spans="1:1" ht="14.1" customHeight="1" x14ac:dyDescent="0.2">
      <c r="A10959" s="39" t="s">
        <v>11058</v>
      </c>
    </row>
    <row r="10960" spans="1:1" ht="14.1" customHeight="1" x14ac:dyDescent="0.2">
      <c r="A10960" s="39" t="s">
        <v>11059</v>
      </c>
    </row>
    <row r="10961" spans="1:1" ht="14.1" customHeight="1" x14ac:dyDescent="0.2">
      <c r="A10961" s="39" t="s">
        <v>11060</v>
      </c>
    </row>
    <row r="10962" spans="1:1" ht="14.1" customHeight="1" x14ac:dyDescent="0.2">
      <c r="A10962" s="39" t="s">
        <v>11061</v>
      </c>
    </row>
    <row r="10963" spans="1:1" ht="14.1" customHeight="1" x14ac:dyDescent="0.2">
      <c r="A10963" s="39" t="s">
        <v>11062</v>
      </c>
    </row>
    <row r="10964" spans="1:1" ht="14.1" customHeight="1" x14ac:dyDescent="0.2">
      <c r="A10964" s="39" t="s">
        <v>11063</v>
      </c>
    </row>
    <row r="10965" spans="1:1" ht="14.1" customHeight="1" x14ac:dyDescent="0.2">
      <c r="A10965" s="39" t="s">
        <v>11064</v>
      </c>
    </row>
    <row r="10966" spans="1:1" ht="14.1" customHeight="1" x14ac:dyDescent="0.2">
      <c r="A10966" s="39" t="s">
        <v>11065</v>
      </c>
    </row>
    <row r="10967" spans="1:1" ht="14.1" customHeight="1" x14ac:dyDescent="0.2">
      <c r="A10967" s="39" t="s">
        <v>11066</v>
      </c>
    </row>
    <row r="10968" spans="1:1" ht="14.1" customHeight="1" x14ac:dyDescent="0.2">
      <c r="A10968" s="39" t="s">
        <v>11067</v>
      </c>
    </row>
    <row r="10969" spans="1:1" ht="14.1" customHeight="1" x14ac:dyDescent="0.2">
      <c r="A10969" s="39" t="s">
        <v>11068</v>
      </c>
    </row>
    <row r="10970" spans="1:1" ht="14.1" customHeight="1" x14ac:dyDescent="0.2">
      <c r="A10970" s="39" t="s">
        <v>11069</v>
      </c>
    </row>
    <row r="10971" spans="1:1" ht="14.1" customHeight="1" x14ac:dyDescent="0.2">
      <c r="A10971" s="39" t="s">
        <v>11070</v>
      </c>
    </row>
    <row r="10972" spans="1:1" ht="14.1" customHeight="1" x14ac:dyDescent="0.2">
      <c r="A10972" s="39" t="s">
        <v>11071</v>
      </c>
    </row>
    <row r="10973" spans="1:1" ht="14.1" customHeight="1" x14ac:dyDescent="0.2">
      <c r="A10973" s="39" t="s">
        <v>11072</v>
      </c>
    </row>
    <row r="10974" spans="1:1" ht="14.1" customHeight="1" x14ac:dyDescent="0.2">
      <c r="A10974" s="39" t="s">
        <v>11073</v>
      </c>
    </row>
    <row r="10975" spans="1:1" ht="14.1" customHeight="1" x14ac:dyDescent="0.2">
      <c r="A10975" s="39" t="s">
        <v>11074</v>
      </c>
    </row>
    <row r="10976" spans="1:1" ht="14.1" customHeight="1" x14ac:dyDescent="0.2">
      <c r="A10976" s="39" t="s">
        <v>11075</v>
      </c>
    </row>
    <row r="10977" spans="1:1" ht="14.1" customHeight="1" x14ac:dyDescent="0.2">
      <c r="A10977" s="39" t="s">
        <v>11076</v>
      </c>
    </row>
    <row r="10978" spans="1:1" ht="14.1" customHeight="1" x14ac:dyDescent="0.2">
      <c r="A10978" s="39" t="s">
        <v>11077</v>
      </c>
    </row>
    <row r="10979" spans="1:1" ht="14.1" customHeight="1" x14ac:dyDescent="0.2">
      <c r="A10979" s="39" t="s">
        <v>11078</v>
      </c>
    </row>
    <row r="10980" spans="1:1" ht="14.1" customHeight="1" x14ac:dyDescent="0.2">
      <c r="A10980" s="39" t="s">
        <v>11079</v>
      </c>
    </row>
    <row r="10981" spans="1:1" ht="14.1" customHeight="1" x14ac:dyDescent="0.2">
      <c r="A10981" s="39" t="s">
        <v>11080</v>
      </c>
    </row>
    <row r="10982" spans="1:1" ht="14.1" customHeight="1" x14ac:dyDescent="0.2">
      <c r="A10982" s="39" t="s">
        <v>11081</v>
      </c>
    </row>
    <row r="10983" spans="1:1" ht="14.1" customHeight="1" x14ac:dyDescent="0.2">
      <c r="A10983" s="39" t="s">
        <v>11082</v>
      </c>
    </row>
    <row r="10984" spans="1:1" ht="14.1" customHeight="1" x14ac:dyDescent="0.2">
      <c r="A10984" s="39" t="s">
        <v>11083</v>
      </c>
    </row>
    <row r="10985" spans="1:1" ht="14.1" customHeight="1" x14ac:dyDescent="0.2">
      <c r="A10985" s="39" t="s">
        <v>11084</v>
      </c>
    </row>
    <row r="10986" spans="1:1" ht="14.1" customHeight="1" x14ac:dyDescent="0.2">
      <c r="A10986" s="39" t="s">
        <v>11085</v>
      </c>
    </row>
    <row r="10987" spans="1:1" ht="14.1" customHeight="1" x14ac:dyDescent="0.2">
      <c r="A10987" s="39" t="s">
        <v>11086</v>
      </c>
    </row>
    <row r="10988" spans="1:1" ht="14.1" customHeight="1" x14ac:dyDescent="0.2">
      <c r="A10988" s="39" t="s">
        <v>11087</v>
      </c>
    </row>
    <row r="10989" spans="1:1" ht="14.1" customHeight="1" x14ac:dyDescent="0.2">
      <c r="A10989" s="39" t="s">
        <v>11088</v>
      </c>
    </row>
    <row r="10990" spans="1:1" ht="14.1" customHeight="1" x14ac:dyDescent="0.2">
      <c r="A10990" s="39" t="s">
        <v>11089</v>
      </c>
    </row>
    <row r="10991" spans="1:1" ht="14.1" customHeight="1" x14ac:dyDescent="0.2">
      <c r="A10991" s="39" t="s">
        <v>11090</v>
      </c>
    </row>
    <row r="10992" spans="1:1" ht="14.1" customHeight="1" x14ac:dyDescent="0.2">
      <c r="A10992" s="39" t="s">
        <v>11091</v>
      </c>
    </row>
    <row r="10993" spans="1:1" ht="14.1" customHeight="1" x14ac:dyDescent="0.2">
      <c r="A10993" s="39" t="s">
        <v>11092</v>
      </c>
    </row>
    <row r="10994" spans="1:1" ht="14.1" customHeight="1" x14ac:dyDescent="0.2">
      <c r="A10994" s="39" t="s">
        <v>11093</v>
      </c>
    </row>
    <row r="10995" spans="1:1" ht="14.1" customHeight="1" x14ac:dyDescent="0.2">
      <c r="A10995" s="39" t="s">
        <v>11094</v>
      </c>
    </row>
    <row r="10996" spans="1:1" ht="14.1" customHeight="1" x14ac:dyDescent="0.2">
      <c r="A10996" s="39" t="s">
        <v>11095</v>
      </c>
    </row>
    <row r="10997" spans="1:1" ht="14.1" customHeight="1" x14ac:dyDescent="0.2">
      <c r="A10997" s="39" t="s">
        <v>11096</v>
      </c>
    </row>
    <row r="10998" spans="1:1" ht="14.1" customHeight="1" x14ac:dyDescent="0.2">
      <c r="A10998" s="39" t="s">
        <v>11097</v>
      </c>
    </row>
    <row r="10999" spans="1:1" ht="14.1" customHeight="1" x14ac:dyDescent="0.2">
      <c r="A10999" s="39" t="s">
        <v>11098</v>
      </c>
    </row>
    <row r="11000" spans="1:1" ht="14.1" customHeight="1" x14ac:dyDescent="0.2">
      <c r="A11000" s="39" t="s">
        <v>11099</v>
      </c>
    </row>
    <row r="11001" spans="1:1" ht="14.1" customHeight="1" x14ac:dyDescent="0.2">
      <c r="A11001" s="39" t="s">
        <v>11100</v>
      </c>
    </row>
    <row r="11002" spans="1:1" ht="14.1" customHeight="1" x14ac:dyDescent="0.2">
      <c r="A11002" s="39" t="s">
        <v>11101</v>
      </c>
    </row>
    <row r="11003" spans="1:1" ht="14.1" customHeight="1" x14ac:dyDescent="0.2">
      <c r="A11003" s="39" t="s">
        <v>11102</v>
      </c>
    </row>
    <row r="11004" spans="1:1" ht="14.1" customHeight="1" x14ac:dyDescent="0.2">
      <c r="A11004" s="39" t="s">
        <v>11103</v>
      </c>
    </row>
    <row r="11005" spans="1:1" ht="14.1" customHeight="1" x14ac:dyDescent="0.2">
      <c r="A11005" s="39" t="s">
        <v>11104</v>
      </c>
    </row>
    <row r="11006" spans="1:1" ht="14.1" customHeight="1" x14ac:dyDescent="0.2">
      <c r="A11006" s="39" t="s">
        <v>11105</v>
      </c>
    </row>
    <row r="11007" spans="1:1" ht="14.1" customHeight="1" x14ac:dyDescent="0.2">
      <c r="A11007" s="39" t="s">
        <v>11106</v>
      </c>
    </row>
    <row r="11008" spans="1:1" ht="14.1" customHeight="1" x14ac:dyDescent="0.2">
      <c r="A11008" s="39" t="s">
        <v>11107</v>
      </c>
    </row>
    <row r="11009" spans="1:1" ht="14.1" customHeight="1" x14ac:dyDescent="0.2">
      <c r="A11009" s="39" t="s">
        <v>11108</v>
      </c>
    </row>
    <row r="11010" spans="1:1" ht="14.1" customHeight="1" x14ac:dyDescent="0.2">
      <c r="A11010" s="39" t="s">
        <v>11109</v>
      </c>
    </row>
    <row r="11011" spans="1:1" ht="14.1" customHeight="1" x14ac:dyDescent="0.2">
      <c r="A11011" s="39" t="s">
        <v>11110</v>
      </c>
    </row>
    <row r="11012" spans="1:1" ht="14.1" customHeight="1" x14ac:dyDescent="0.2">
      <c r="A11012" s="39" t="s">
        <v>11111</v>
      </c>
    </row>
    <row r="11013" spans="1:1" ht="14.1" customHeight="1" x14ac:dyDescent="0.2">
      <c r="A11013" s="39" t="s">
        <v>11112</v>
      </c>
    </row>
    <row r="11014" spans="1:1" ht="14.1" customHeight="1" x14ac:dyDescent="0.2">
      <c r="A11014" s="39" t="s">
        <v>11113</v>
      </c>
    </row>
    <row r="11015" spans="1:1" ht="14.1" customHeight="1" x14ac:dyDescent="0.2">
      <c r="A11015" s="39" t="s">
        <v>11114</v>
      </c>
    </row>
    <row r="11016" spans="1:1" ht="14.1" customHeight="1" x14ac:dyDescent="0.2">
      <c r="A11016" s="39" t="s">
        <v>11115</v>
      </c>
    </row>
    <row r="11017" spans="1:1" ht="14.1" customHeight="1" x14ac:dyDescent="0.2">
      <c r="A11017" s="39" t="s">
        <v>11116</v>
      </c>
    </row>
    <row r="11018" spans="1:1" ht="14.1" customHeight="1" x14ac:dyDescent="0.2">
      <c r="A11018" s="39" t="s">
        <v>11117</v>
      </c>
    </row>
    <row r="11019" spans="1:1" ht="14.1" customHeight="1" x14ac:dyDescent="0.2">
      <c r="A11019" s="39" t="s">
        <v>11118</v>
      </c>
    </row>
    <row r="11020" spans="1:1" ht="14.1" customHeight="1" x14ac:dyDescent="0.2">
      <c r="A11020" s="39" t="s">
        <v>11119</v>
      </c>
    </row>
    <row r="11021" spans="1:1" ht="14.1" customHeight="1" x14ac:dyDescent="0.2">
      <c r="A11021" s="39" t="s">
        <v>11120</v>
      </c>
    </row>
    <row r="11022" spans="1:1" ht="14.1" customHeight="1" x14ac:dyDescent="0.2">
      <c r="A11022" s="39" t="s">
        <v>11121</v>
      </c>
    </row>
    <row r="11023" spans="1:1" ht="14.1" customHeight="1" x14ac:dyDescent="0.2">
      <c r="A11023" s="39" t="s">
        <v>11122</v>
      </c>
    </row>
    <row r="11024" spans="1:1" ht="14.1" customHeight="1" x14ac:dyDescent="0.2">
      <c r="A11024" s="39" t="s">
        <v>10117</v>
      </c>
    </row>
    <row r="11025" spans="1:1" ht="14.1" customHeight="1" x14ac:dyDescent="0.2">
      <c r="A11025" s="39" t="s">
        <v>11123</v>
      </c>
    </row>
    <row r="11026" spans="1:1" ht="14.1" customHeight="1" x14ac:dyDescent="0.2">
      <c r="A11026" s="39" t="s">
        <v>11124</v>
      </c>
    </row>
    <row r="11027" spans="1:1" ht="14.1" customHeight="1" x14ac:dyDescent="0.2">
      <c r="A11027" s="39" t="s">
        <v>6892</v>
      </c>
    </row>
    <row r="11028" spans="1:1" ht="14.1" customHeight="1" x14ac:dyDescent="0.2">
      <c r="A11028" s="39" t="s">
        <v>11125</v>
      </c>
    </row>
    <row r="11029" spans="1:1" ht="14.1" customHeight="1" x14ac:dyDescent="0.2">
      <c r="A11029" s="39" t="s">
        <v>11126</v>
      </c>
    </row>
    <row r="11030" spans="1:1" ht="14.1" customHeight="1" x14ac:dyDescent="0.2">
      <c r="A11030" s="39" t="s">
        <v>10248</v>
      </c>
    </row>
    <row r="11031" spans="1:1" ht="14.1" customHeight="1" x14ac:dyDescent="0.2">
      <c r="A11031" s="39" t="s">
        <v>6493</v>
      </c>
    </row>
    <row r="11032" spans="1:1" ht="14.1" customHeight="1" x14ac:dyDescent="0.2">
      <c r="A11032" s="39" t="s">
        <v>11127</v>
      </c>
    </row>
    <row r="11033" spans="1:1" ht="14.1" customHeight="1" x14ac:dyDescent="0.2">
      <c r="A11033" s="39" t="s">
        <v>11128</v>
      </c>
    </row>
    <row r="11034" spans="1:1" ht="14.1" customHeight="1" x14ac:dyDescent="0.2">
      <c r="A11034" s="39" t="s">
        <v>11129</v>
      </c>
    </row>
    <row r="11035" spans="1:1" ht="14.1" customHeight="1" x14ac:dyDescent="0.2">
      <c r="A11035" s="39" t="s">
        <v>11130</v>
      </c>
    </row>
    <row r="11036" spans="1:1" ht="14.1" customHeight="1" x14ac:dyDescent="0.2">
      <c r="A11036" s="39" t="s">
        <v>11131</v>
      </c>
    </row>
    <row r="11037" spans="1:1" ht="14.1" customHeight="1" x14ac:dyDescent="0.2">
      <c r="A11037" s="39" t="s">
        <v>11132</v>
      </c>
    </row>
    <row r="11038" spans="1:1" ht="14.1" customHeight="1" x14ac:dyDescent="0.2">
      <c r="A11038" s="39" t="s">
        <v>11133</v>
      </c>
    </row>
    <row r="11039" spans="1:1" ht="14.1" customHeight="1" x14ac:dyDescent="0.2">
      <c r="A11039" s="39" t="s">
        <v>11134</v>
      </c>
    </row>
    <row r="11040" spans="1:1" ht="14.1" customHeight="1" x14ac:dyDescent="0.2">
      <c r="A11040" s="39" t="s">
        <v>11135</v>
      </c>
    </row>
    <row r="11041" spans="1:1" ht="14.1" customHeight="1" x14ac:dyDescent="0.2">
      <c r="A11041" s="39" t="s">
        <v>11136</v>
      </c>
    </row>
    <row r="11042" spans="1:1" ht="14.1" customHeight="1" x14ac:dyDescent="0.2">
      <c r="A11042" s="39" t="s">
        <v>11137</v>
      </c>
    </row>
    <row r="11043" spans="1:1" ht="14.1" customHeight="1" x14ac:dyDescent="0.2">
      <c r="A11043" s="39" t="s">
        <v>11138</v>
      </c>
    </row>
    <row r="11044" spans="1:1" ht="14.1" customHeight="1" x14ac:dyDescent="0.2">
      <c r="A11044" s="39" t="s">
        <v>11139</v>
      </c>
    </row>
    <row r="11045" spans="1:1" ht="14.1" customHeight="1" x14ac:dyDescent="0.2">
      <c r="A11045" s="39" t="s">
        <v>11140</v>
      </c>
    </row>
    <row r="11046" spans="1:1" ht="14.1" customHeight="1" x14ac:dyDescent="0.2">
      <c r="A11046" s="39" t="s">
        <v>11141</v>
      </c>
    </row>
    <row r="11047" spans="1:1" ht="14.1" customHeight="1" x14ac:dyDescent="0.2">
      <c r="A11047" s="39" t="s">
        <v>11142</v>
      </c>
    </row>
    <row r="11048" spans="1:1" ht="14.1" customHeight="1" x14ac:dyDescent="0.2">
      <c r="A11048" s="39" t="s">
        <v>11143</v>
      </c>
    </row>
    <row r="11049" spans="1:1" ht="14.1" customHeight="1" x14ac:dyDescent="0.2">
      <c r="A11049" s="39" t="s">
        <v>6460</v>
      </c>
    </row>
    <row r="11050" spans="1:1" ht="14.1" customHeight="1" x14ac:dyDescent="0.2">
      <c r="A11050" s="39" t="s">
        <v>11144</v>
      </c>
    </row>
    <row r="11051" spans="1:1" ht="14.1" customHeight="1" x14ac:dyDescent="0.2">
      <c r="A11051" s="39" t="s">
        <v>11145</v>
      </c>
    </row>
    <row r="11052" spans="1:1" ht="14.1" customHeight="1" x14ac:dyDescent="0.2">
      <c r="A11052" s="39" t="s">
        <v>11146</v>
      </c>
    </row>
    <row r="11053" spans="1:1" ht="14.1" customHeight="1" x14ac:dyDescent="0.2">
      <c r="A11053" s="39" t="s">
        <v>11147</v>
      </c>
    </row>
    <row r="11054" spans="1:1" ht="14.1" customHeight="1" x14ac:dyDescent="0.2">
      <c r="A11054" s="39" t="s">
        <v>11148</v>
      </c>
    </row>
    <row r="11055" spans="1:1" ht="14.1" customHeight="1" x14ac:dyDescent="0.2">
      <c r="A11055" s="39" t="s">
        <v>11149</v>
      </c>
    </row>
    <row r="11056" spans="1:1" ht="14.1" customHeight="1" x14ac:dyDescent="0.2">
      <c r="A11056" s="39" t="s">
        <v>11150</v>
      </c>
    </row>
    <row r="11057" spans="1:1" ht="14.1" customHeight="1" x14ac:dyDescent="0.2">
      <c r="A11057" s="41" t="s">
        <v>11151</v>
      </c>
    </row>
    <row r="11058" spans="1:1" ht="14.1" customHeight="1" x14ac:dyDescent="0.2">
      <c r="A11058" s="39" t="s">
        <v>11152</v>
      </c>
    </row>
    <row r="11059" spans="1:1" ht="14.1" customHeight="1" x14ac:dyDescent="0.2">
      <c r="A11059" s="39" t="s">
        <v>11153</v>
      </c>
    </row>
    <row r="11060" spans="1:1" ht="14.1" customHeight="1" x14ac:dyDescent="0.2">
      <c r="A11060" s="39" t="s">
        <v>11154</v>
      </c>
    </row>
    <row r="11061" spans="1:1" ht="14.1" customHeight="1" x14ac:dyDescent="0.2">
      <c r="A11061" s="39" t="s">
        <v>11155</v>
      </c>
    </row>
    <row r="11062" spans="1:1" ht="14.1" customHeight="1" x14ac:dyDescent="0.2">
      <c r="A11062" s="39" t="s">
        <v>11156</v>
      </c>
    </row>
    <row r="11063" spans="1:1" ht="14.1" customHeight="1" x14ac:dyDescent="0.2">
      <c r="A11063" s="39" t="s">
        <v>11157</v>
      </c>
    </row>
    <row r="11064" spans="1:1" ht="14.1" customHeight="1" x14ac:dyDescent="0.2">
      <c r="A11064" s="39" t="s">
        <v>11158</v>
      </c>
    </row>
    <row r="11065" spans="1:1" ht="14.1" customHeight="1" x14ac:dyDescent="0.2">
      <c r="A11065" s="39" t="s">
        <v>11159</v>
      </c>
    </row>
    <row r="11066" spans="1:1" ht="14.1" customHeight="1" x14ac:dyDescent="0.2">
      <c r="A11066" s="39" t="s">
        <v>6634</v>
      </c>
    </row>
    <row r="11067" spans="1:1" ht="14.1" customHeight="1" x14ac:dyDescent="0.2">
      <c r="A11067" s="39" t="s">
        <v>11160</v>
      </c>
    </row>
    <row r="11068" spans="1:1" ht="14.1" customHeight="1" x14ac:dyDescent="0.2">
      <c r="A11068" s="39" t="s">
        <v>11161</v>
      </c>
    </row>
    <row r="11069" spans="1:1" ht="14.1" customHeight="1" x14ac:dyDescent="0.2">
      <c r="A11069" s="39" t="s">
        <v>11162</v>
      </c>
    </row>
    <row r="11070" spans="1:1" ht="14.1" customHeight="1" x14ac:dyDescent="0.2">
      <c r="A11070" s="39" t="s">
        <v>11163</v>
      </c>
    </row>
    <row r="11071" spans="1:1" ht="14.1" customHeight="1" x14ac:dyDescent="0.2">
      <c r="A11071" s="39" t="s">
        <v>11164</v>
      </c>
    </row>
    <row r="11072" spans="1:1" ht="14.1" customHeight="1" x14ac:dyDescent="0.2">
      <c r="A11072" s="39" t="s">
        <v>11165</v>
      </c>
    </row>
    <row r="11073" spans="1:1" ht="14.1" customHeight="1" x14ac:dyDescent="0.2">
      <c r="A11073" s="39" t="s">
        <v>11166</v>
      </c>
    </row>
    <row r="11074" spans="1:1" ht="14.1" customHeight="1" x14ac:dyDescent="0.2">
      <c r="A11074" s="39" t="s">
        <v>11167</v>
      </c>
    </row>
    <row r="11075" spans="1:1" ht="14.1" customHeight="1" x14ac:dyDescent="0.2">
      <c r="A11075" s="39" t="s">
        <v>11168</v>
      </c>
    </row>
    <row r="11076" spans="1:1" ht="14.1" customHeight="1" x14ac:dyDescent="0.2">
      <c r="A11076" s="39" t="s">
        <v>11169</v>
      </c>
    </row>
    <row r="11077" spans="1:1" ht="14.1" customHeight="1" x14ac:dyDescent="0.2">
      <c r="A11077" s="39" t="s">
        <v>11170</v>
      </c>
    </row>
    <row r="11078" spans="1:1" ht="14.1" customHeight="1" x14ac:dyDescent="0.2">
      <c r="A11078" s="39" t="s">
        <v>11171</v>
      </c>
    </row>
    <row r="11079" spans="1:1" ht="14.1" customHeight="1" x14ac:dyDescent="0.2">
      <c r="A11079" s="39" t="s">
        <v>11172</v>
      </c>
    </row>
    <row r="11080" spans="1:1" ht="14.1" customHeight="1" x14ac:dyDescent="0.2">
      <c r="A11080" s="39" t="s">
        <v>11173</v>
      </c>
    </row>
    <row r="11081" spans="1:1" ht="14.1" customHeight="1" x14ac:dyDescent="0.2">
      <c r="A11081" s="39" t="s">
        <v>11174</v>
      </c>
    </row>
    <row r="11082" spans="1:1" ht="14.1" customHeight="1" x14ac:dyDescent="0.2">
      <c r="A11082" s="39" t="s">
        <v>11175</v>
      </c>
    </row>
    <row r="11083" spans="1:1" ht="14.1" customHeight="1" x14ac:dyDescent="0.2">
      <c r="A11083" s="39" t="s">
        <v>11176</v>
      </c>
    </row>
    <row r="11084" spans="1:1" ht="14.1" customHeight="1" x14ac:dyDescent="0.2">
      <c r="A11084" s="39" t="s">
        <v>11177</v>
      </c>
    </row>
    <row r="11085" spans="1:1" ht="14.1" customHeight="1" x14ac:dyDescent="0.2">
      <c r="A11085" s="39" t="s">
        <v>11178</v>
      </c>
    </row>
    <row r="11086" spans="1:1" ht="14.1" customHeight="1" x14ac:dyDescent="0.2">
      <c r="A11086" s="39" t="s">
        <v>11179</v>
      </c>
    </row>
    <row r="11087" spans="1:1" ht="14.1" customHeight="1" x14ac:dyDescent="0.2">
      <c r="A11087" s="39" t="s">
        <v>11180</v>
      </c>
    </row>
    <row r="11088" spans="1:1" ht="14.1" customHeight="1" x14ac:dyDescent="0.2">
      <c r="A11088" s="39" t="s">
        <v>11181</v>
      </c>
    </row>
    <row r="11089" spans="1:1" ht="14.1" customHeight="1" x14ac:dyDescent="0.2">
      <c r="A11089" s="39" t="s">
        <v>11182</v>
      </c>
    </row>
    <row r="11090" spans="1:1" ht="14.1" customHeight="1" x14ac:dyDescent="0.2">
      <c r="A11090" s="39" t="s">
        <v>11183</v>
      </c>
    </row>
    <row r="11091" spans="1:1" ht="14.1" customHeight="1" x14ac:dyDescent="0.2">
      <c r="A11091" s="39" t="s">
        <v>11184</v>
      </c>
    </row>
    <row r="11092" spans="1:1" ht="14.1" customHeight="1" x14ac:dyDescent="0.2">
      <c r="A11092" s="39" t="s">
        <v>11185</v>
      </c>
    </row>
    <row r="11093" spans="1:1" ht="14.1" customHeight="1" x14ac:dyDescent="0.2">
      <c r="A11093" s="39" t="s">
        <v>11186</v>
      </c>
    </row>
    <row r="11094" spans="1:1" ht="14.1" customHeight="1" x14ac:dyDescent="0.2">
      <c r="A11094" s="39" t="s">
        <v>11187</v>
      </c>
    </row>
    <row r="11095" spans="1:1" ht="14.1" customHeight="1" x14ac:dyDescent="0.2">
      <c r="A11095" s="39" t="s">
        <v>11188</v>
      </c>
    </row>
    <row r="11096" spans="1:1" ht="14.1" customHeight="1" x14ac:dyDescent="0.2">
      <c r="A11096" s="39" t="s">
        <v>11189</v>
      </c>
    </row>
    <row r="11097" spans="1:1" ht="14.1" customHeight="1" x14ac:dyDescent="0.2">
      <c r="A11097" s="39" t="s">
        <v>11190</v>
      </c>
    </row>
    <row r="11098" spans="1:1" ht="14.1" customHeight="1" x14ac:dyDescent="0.2">
      <c r="A11098" s="39" t="s">
        <v>11191</v>
      </c>
    </row>
    <row r="11099" spans="1:1" ht="14.1" customHeight="1" x14ac:dyDescent="0.2">
      <c r="A11099" s="39" t="s">
        <v>11192</v>
      </c>
    </row>
    <row r="11100" spans="1:1" ht="14.1" customHeight="1" x14ac:dyDescent="0.2">
      <c r="A11100" s="39" t="s">
        <v>11193</v>
      </c>
    </row>
    <row r="11101" spans="1:1" ht="14.1" customHeight="1" x14ac:dyDescent="0.2">
      <c r="A11101" s="39" t="s">
        <v>11194</v>
      </c>
    </row>
    <row r="11102" spans="1:1" ht="14.1" customHeight="1" x14ac:dyDescent="0.2">
      <c r="A11102" s="39" t="s">
        <v>11195</v>
      </c>
    </row>
    <row r="11103" spans="1:1" ht="14.1" customHeight="1" x14ac:dyDescent="0.2">
      <c r="A11103" s="39" t="s">
        <v>11196</v>
      </c>
    </row>
    <row r="11104" spans="1:1" ht="14.1" customHeight="1" x14ac:dyDescent="0.2">
      <c r="A11104" s="39" t="s">
        <v>11197</v>
      </c>
    </row>
    <row r="11105" spans="1:1" ht="14.1" customHeight="1" x14ac:dyDescent="0.2">
      <c r="A11105" s="39" t="s">
        <v>11198</v>
      </c>
    </row>
    <row r="11106" spans="1:1" ht="14.1" customHeight="1" x14ac:dyDescent="0.2">
      <c r="A11106" s="39" t="s">
        <v>6838</v>
      </c>
    </row>
    <row r="11107" spans="1:1" ht="14.1" customHeight="1" x14ac:dyDescent="0.2">
      <c r="A11107" s="39" t="s">
        <v>11199</v>
      </c>
    </row>
    <row r="11108" spans="1:1" ht="14.1" customHeight="1" x14ac:dyDescent="0.2">
      <c r="A11108" s="39" t="s">
        <v>11200</v>
      </c>
    </row>
    <row r="11109" spans="1:1" ht="14.1" customHeight="1" x14ac:dyDescent="0.2">
      <c r="A11109" s="39" t="s">
        <v>11201</v>
      </c>
    </row>
    <row r="11110" spans="1:1" ht="14.1" customHeight="1" x14ac:dyDescent="0.2">
      <c r="A11110" s="39" t="s">
        <v>11202</v>
      </c>
    </row>
    <row r="11111" spans="1:1" ht="14.1" customHeight="1" x14ac:dyDescent="0.2">
      <c r="A11111" s="39" t="s">
        <v>11203</v>
      </c>
    </row>
    <row r="11112" spans="1:1" ht="14.1" customHeight="1" x14ac:dyDescent="0.2">
      <c r="A11112" s="39" t="s">
        <v>11204</v>
      </c>
    </row>
    <row r="11113" spans="1:1" ht="14.1" customHeight="1" x14ac:dyDescent="0.2">
      <c r="A11113" s="39" t="s">
        <v>11205</v>
      </c>
    </row>
    <row r="11114" spans="1:1" ht="14.1" customHeight="1" x14ac:dyDescent="0.2">
      <c r="A11114" s="39" t="s">
        <v>11206</v>
      </c>
    </row>
    <row r="11115" spans="1:1" ht="14.1" customHeight="1" x14ac:dyDescent="0.2">
      <c r="A11115" s="39" t="s">
        <v>11207</v>
      </c>
    </row>
    <row r="11116" spans="1:1" ht="14.1" customHeight="1" x14ac:dyDescent="0.2">
      <c r="A11116" s="39" t="s">
        <v>11208</v>
      </c>
    </row>
    <row r="11117" spans="1:1" ht="14.1" customHeight="1" x14ac:dyDescent="0.2">
      <c r="A11117" s="39" t="s">
        <v>11209</v>
      </c>
    </row>
    <row r="11118" spans="1:1" ht="14.1" customHeight="1" x14ac:dyDescent="0.2">
      <c r="A11118" s="39" t="s">
        <v>11210</v>
      </c>
    </row>
    <row r="11119" spans="1:1" ht="14.1" customHeight="1" x14ac:dyDescent="0.2">
      <c r="A11119" s="42" t="s">
        <v>11211</v>
      </c>
    </row>
    <row r="11120" spans="1:1" ht="14.1" customHeight="1" x14ac:dyDescent="0.2">
      <c r="A11120" s="42" t="s">
        <v>11212</v>
      </c>
    </row>
    <row r="11121" spans="1:1" ht="14.1" customHeight="1" x14ac:dyDescent="0.2">
      <c r="A11121" s="42" t="s">
        <v>11213</v>
      </c>
    </row>
    <row r="11122" spans="1:1" ht="14.1" customHeight="1" x14ac:dyDescent="0.2">
      <c r="A11122" s="42" t="s">
        <v>11214</v>
      </c>
    </row>
    <row r="11123" spans="1:1" ht="14.1" customHeight="1" x14ac:dyDescent="0.2">
      <c r="A11123" s="42" t="s">
        <v>11215</v>
      </c>
    </row>
    <row r="11124" spans="1:1" ht="14.1" customHeight="1" x14ac:dyDescent="0.2">
      <c r="A11124" s="42" t="s">
        <v>11216</v>
      </c>
    </row>
    <row r="11125" spans="1:1" ht="14.1" customHeight="1" x14ac:dyDescent="0.2">
      <c r="A11125" s="42" t="s">
        <v>11217</v>
      </c>
    </row>
    <row r="11126" spans="1:1" ht="14.1" customHeight="1" x14ac:dyDescent="0.2">
      <c r="A11126" s="42" t="s">
        <v>11218</v>
      </c>
    </row>
    <row r="11127" spans="1:1" ht="14.1" customHeight="1" x14ac:dyDescent="0.2">
      <c r="A11127" s="42" t="s">
        <v>11219</v>
      </c>
    </row>
    <row r="11128" spans="1:1" ht="14.1" customHeight="1" x14ac:dyDescent="0.2">
      <c r="A11128" s="42" t="s">
        <v>11220</v>
      </c>
    </row>
    <row r="11129" spans="1:1" ht="14.1" customHeight="1" x14ac:dyDescent="0.2">
      <c r="A11129" s="42" t="s">
        <v>11221</v>
      </c>
    </row>
    <row r="11130" spans="1:1" ht="14.1" customHeight="1" x14ac:dyDescent="0.2">
      <c r="A11130" s="42" t="s">
        <v>11222</v>
      </c>
    </row>
    <row r="11131" spans="1:1" ht="14.1" customHeight="1" x14ac:dyDescent="0.2">
      <c r="A11131" s="42" t="s">
        <v>11223</v>
      </c>
    </row>
    <row r="11132" spans="1:1" ht="14.1" customHeight="1" x14ac:dyDescent="0.2">
      <c r="A11132" s="42" t="s">
        <v>11224</v>
      </c>
    </row>
    <row r="11133" spans="1:1" ht="14.1" customHeight="1" x14ac:dyDescent="0.2">
      <c r="A11133" s="42" t="s">
        <v>11225</v>
      </c>
    </row>
    <row r="11134" spans="1:1" ht="14.1" customHeight="1" x14ac:dyDescent="0.2">
      <c r="A11134" s="42" t="s">
        <v>11226</v>
      </c>
    </row>
    <row r="11135" spans="1:1" ht="14.1" customHeight="1" x14ac:dyDescent="0.2">
      <c r="A11135" s="42" t="s">
        <v>11227</v>
      </c>
    </row>
    <row r="11136" spans="1:1" ht="14.1" customHeight="1" x14ac:dyDescent="0.2">
      <c r="A11136" s="42" t="s">
        <v>11228</v>
      </c>
    </row>
    <row r="11137" spans="1:1" ht="14.1" customHeight="1" x14ac:dyDescent="0.2">
      <c r="A11137" s="42" t="s">
        <v>11229</v>
      </c>
    </row>
    <row r="11138" spans="1:1" ht="14.1" customHeight="1" x14ac:dyDescent="0.2">
      <c r="A11138" s="42" t="s">
        <v>11230</v>
      </c>
    </row>
    <row r="11139" spans="1:1" ht="14.1" customHeight="1" x14ac:dyDescent="0.2">
      <c r="A11139" s="42" t="s">
        <v>11231</v>
      </c>
    </row>
    <row r="11140" spans="1:1" ht="14.1" customHeight="1" x14ac:dyDescent="0.2">
      <c r="A11140" s="42" t="s">
        <v>11232</v>
      </c>
    </row>
    <row r="11141" spans="1:1" ht="14.1" customHeight="1" x14ac:dyDescent="0.2">
      <c r="A11141" s="42" t="s">
        <v>11233</v>
      </c>
    </row>
    <row r="11142" spans="1:1" ht="14.1" customHeight="1" x14ac:dyDescent="0.2">
      <c r="A11142" s="42" t="s">
        <v>11234</v>
      </c>
    </row>
    <row r="11143" spans="1:1" ht="14.1" customHeight="1" x14ac:dyDescent="0.2">
      <c r="A11143" s="42" t="s">
        <v>11235</v>
      </c>
    </row>
    <row r="11144" spans="1:1" ht="14.1" customHeight="1" x14ac:dyDescent="0.2">
      <c r="A11144" s="42" t="s">
        <v>11236</v>
      </c>
    </row>
    <row r="11145" spans="1:1" ht="14.1" customHeight="1" x14ac:dyDescent="0.2">
      <c r="A11145" s="42" t="s">
        <v>11237</v>
      </c>
    </row>
    <row r="11146" spans="1:1" ht="14.1" customHeight="1" x14ac:dyDescent="0.2">
      <c r="A11146" s="42" t="s">
        <v>11238</v>
      </c>
    </row>
    <row r="11147" spans="1:1" ht="14.1" customHeight="1" x14ac:dyDescent="0.2">
      <c r="A11147" s="42" t="s">
        <v>11239</v>
      </c>
    </row>
    <row r="11148" spans="1:1" ht="14.1" customHeight="1" x14ac:dyDescent="0.2">
      <c r="A11148" s="42" t="s">
        <v>11240</v>
      </c>
    </row>
    <row r="11149" spans="1:1" ht="14.1" customHeight="1" x14ac:dyDescent="0.2">
      <c r="A11149" s="42" t="s">
        <v>11241</v>
      </c>
    </row>
    <row r="11150" spans="1:1" ht="14.1" customHeight="1" x14ac:dyDescent="0.2">
      <c r="A11150" s="42" t="s">
        <v>11242</v>
      </c>
    </row>
    <row r="11151" spans="1:1" ht="14.1" customHeight="1" x14ac:dyDescent="0.2">
      <c r="A11151" s="42" t="s">
        <v>11243</v>
      </c>
    </row>
    <row r="11152" spans="1:1" ht="14.1" customHeight="1" x14ac:dyDescent="0.2">
      <c r="A11152" s="42" t="s">
        <v>11244</v>
      </c>
    </row>
    <row r="11153" spans="1:1" ht="14.1" customHeight="1" x14ac:dyDescent="0.2">
      <c r="A11153" s="42" t="s">
        <v>11245</v>
      </c>
    </row>
    <row r="11154" spans="1:1" ht="14.1" customHeight="1" x14ac:dyDescent="0.2">
      <c r="A11154" s="42" t="s">
        <v>11246</v>
      </c>
    </row>
    <row r="11155" spans="1:1" ht="14.1" customHeight="1" x14ac:dyDescent="0.2">
      <c r="A11155" s="42" t="s">
        <v>11247</v>
      </c>
    </row>
    <row r="11156" spans="1:1" ht="14.1" customHeight="1" x14ac:dyDescent="0.2">
      <c r="A11156" s="42" t="s">
        <v>11248</v>
      </c>
    </row>
    <row r="11157" spans="1:1" ht="14.1" customHeight="1" x14ac:dyDescent="0.2">
      <c r="A11157" s="42" t="s">
        <v>11249</v>
      </c>
    </row>
    <row r="11158" spans="1:1" ht="14.1" customHeight="1" x14ac:dyDescent="0.2">
      <c r="A11158" s="42" t="s">
        <v>11250</v>
      </c>
    </row>
    <row r="11159" spans="1:1" ht="14.1" customHeight="1" x14ac:dyDescent="0.2">
      <c r="A11159" s="42" t="s">
        <v>11251</v>
      </c>
    </row>
    <row r="11160" spans="1:1" ht="14.1" customHeight="1" x14ac:dyDescent="0.2">
      <c r="A11160" s="42" t="s">
        <v>11252</v>
      </c>
    </row>
    <row r="11161" spans="1:1" ht="14.1" customHeight="1" x14ac:dyDescent="0.2">
      <c r="A11161" s="42" t="s">
        <v>11253</v>
      </c>
    </row>
    <row r="11162" spans="1:1" ht="14.1" customHeight="1" x14ac:dyDescent="0.2">
      <c r="A11162" s="42" t="s">
        <v>11254</v>
      </c>
    </row>
    <row r="11163" spans="1:1" ht="14.1" customHeight="1" x14ac:dyDescent="0.2">
      <c r="A11163" s="42" t="s">
        <v>11255</v>
      </c>
    </row>
    <row r="11164" spans="1:1" ht="14.1" customHeight="1" x14ac:dyDescent="0.2">
      <c r="A11164" s="42" t="s">
        <v>11256</v>
      </c>
    </row>
    <row r="11165" spans="1:1" ht="14.1" customHeight="1" x14ac:dyDescent="0.2">
      <c r="A11165" s="42" t="s">
        <v>11257</v>
      </c>
    </row>
    <row r="11166" spans="1:1" ht="14.1" customHeight="1" x14ac:dyDescent="0.2">
      <c r="A11166" s="42" t="s">
        <v>11258</v>
      </c>
    </row>
    <row r="11167" spans="1:1" ht="14.1" customHeight="1" x14ac:dyDescent="0.2">
      <c r="A11167" s="42" t="s">
        <v>11259</v>
      </c>
    </row>
    <row r="11168" spans="1:1" ht="14.1" customHeight="1" x14ac:dyDescent="0.2">
      <c r="A11168" s="42" t="s">
        <v>11260</v>
      </c>
    </row>
    <row r="11169" spans="1:1" ht="14.1" customHeight="1" x14ac:dyDescent="0.2">
      <c r="A11169" s="42" t="s">
        <v>11261</v>
      </c>
    </row>
    <row r="11170" spans="1:1" ht="14.1" customHeight="1" x14ac:dyDescent="0.2">
      <c r="A11170" s="42" t="s">
        <v>11262</v>
      </c>
    </row>
    <row r="11171" spans="1:1" ht="14.1" customHeight="1" x14ac:dyDescent="0.2">
      <c r="A11171" s="42" t="s">
        <v>11263</v>
      </c>
    </row>
    <row r="11172" spans="1:1" ht="14.1" customHeight="1" x14ac:dyDescent="0.2">
      <c r="A11172" s="42" t="s">
        <v>11264</v>
      </c>
    </row>
    <row r="11173" spans="1:1" ht="14.1" customHeight="1" x14ac:dyDescent="0.2">
      <c r="A11173" s="42" t="s">
        <v>11265</v>
      </c>
    </row>
    <row r="11174" spans="1:1" ht="14.1" customHeight="1" x14ac:dyDescent="0.2">
      <c r="A11174" s="42" t="s">
        <v>11266</v>
      </c>
    </row>
    <row r="11175" spans="1:1" ht="14.1" customHeight="1" x14ac:dyDescent="0.2">
      <c r="A11175" s="42" t="s">
        <v>11267</v>
      </c>
    </row>
    <row r="11176" spans="1:1" ht="14.1" customHeight="1" x14ac:dyDescent="0.2">
      <c r="A11176" s="42" t="s">
        <v>11268</v>
      </c>
    </row>
    <row r="11177" spans="1:1" ht="14.1" customHeight="1" x14ac:dyDescent="0.2">
      <c r="A11177" s="42" t="s">
        <v>11269</v>
      </c>
    </row>
    <row r="11178" spans="1:1" ht="14.1" customHeight="1" x14ac:dyDescent="0.2">
      <c r="A11178" s="42" t="s">
        <v>11270</v>
      </c>
    </row>
    <row r="11179" spans="1:1" ht="14.1" customHeight="1" x14ac:dyDescent="0.2">
      <c r="A11179" s="42" t="s">
        <v>11271</v>
      </c>
    </row>
    <row r="11180" spans="1:1" ht="14.1" customHeight="1" x14ac:dyDescent="0.2">
      <c r="A11180" s="42" t="s">
        <v>11272</v>
      </c>
    </row>
    <row r="11181" spans="1:1" ht="14.1" customHeight="1" x14ac:dyDescent="0.2">
      <c r="A11181" s="42" t="s">
        <v>11273</v>
      </c>
    </row>
    <row r="11182" spans="1:1" ht="14.1" customHeight="1" x14ac:dyDescent="0.2">
      <c r="A11182" s="42" t="s">
        <v>11274</v>
      </c>
    </row>
    <row r="11183" spans="1:1" ht="14.1" customHeight="1" x14ac:dyDescent="0.2">
      <c r="A11183" s="42" t="s">
        <v>11275</v>
      </c>
    </row>
    <row r="11184" spans="1:1" ht="14.1" customHeight="1" x14ac:dyDescent="0.2">
      <c r="A11184" s="42" t="s">
        <v>11276</v>
      </c>
    </row>
    <row r="11185" spans="1:1" ht="14.1" customHeight="1" x14ac:dyDescent="0.2">
      <c r="A11185" s="42" t="s">
        <v>11277</v>
      </c>
    </row>
    <row r="11186" spans="1:1" ht="14.1" customHeight="1" x14ac:dyDescent="0.2">
      <c r="A11186" s="42" t="s">
        <v>11278</v>
      </c>
    </row>
    <row r="11187" spans="1:1" ht="14.1" customHeight="1" x14ac:dyDescent="0.2">
      <c r="A11187" s="42" t="s">
        <v>11279</v>
      </c>
    </row>
    <row r="11188" spans="1:1" ht="14.1" customHeight="1" x14ac:dyDescent="0.2">
      <c r="A11188" s="42" t="s">
        <v>11280</v>
      </c>
    </row>
    <row r="11189" spans="1:1" ht="14.1" customHeight="1" x14ac:dyDescent="0.2">
      <c r="A11189" s="42" t="s">
        <v>11281</v>
      </c>
    </row>
    <row r="11190" spans="1:1" ht="14.1" customHeight="1" x14ac:dyDescent="0.2">
      <c r="A11190" s="42" t="s">
        <v>11282</v>
      </c>
    </row>
    <row r="11191" spans="1:1" ht="14.1" customHeight="1" x14ac:dyDescent="0.2">
      <c r="A11191" s="42" t="s">
        <v>11283</v>
      </c>
    </row>
    <row r="11192" spans="1:1" ht="14.1" customHeight="1" x14ac:dyDescent="0.2">
      <c r="A11192" s="42" t="s">
        <v>11284</v>
      </c>
    </row>
    <row r="11193" spans="1:1" ht="14.1" customHeight="1" x14ac:dyDescent="0.2">
      <c r="A11193" s="42" t="s">
        <v>11285</v>
      </c>
    </row>
    <row r="11194" spans="1:1" ht="14.1" customHeight="1" x14ac:dyDescent="0.2">
      <c r="A11194" s="42" t="s">
        <v>11286</v>
      </c>
    </row>
    <row r="11195" spans="1:1" ht="14.1" customHeight="1" x14ac:dyDescent="0.2">
      <c r="A11195" s="42" t="s">
        <v>11287</v>
      </c>
    </row>
    <row r="11196" spans="1:1" ht="14.1" customHeight="1" x14ac:dyDescent="0.2">
      <c r="A11196" s="42" t="s">
        <v>11288</v>
      </c>
    </row>
    <row r="11197" spans="1:1" ht="14.1" customHeight="1" x14ac:dyDescent="0.2">
      <c r="A11197" s="42" t="s">
        <v>11289</v>
      </c>
    </row>
    <row r="11198" spans="1:1" ht="14.1" customHeight="1" x14ac:dyDescent="0.2">
      <c r="A11198" s="42" t="s">
        <v>11290</v>
      </c>
    </row>
    <row r="11199" spans="1:1" ht="14.1" customHeight="1" x14ac:dyDescent="0.2">
      <c r="A11199" s="42" t="s">
        <v>11291</v>
      </c>
    </row>
    <row r="11200" spans="1:1" ht="14.1" customHeight="1" x14ac:dyDescent="0.2">
      <c r="A11200" s="42" t="s">
        <v>11292</v>
      </c>
    </row>
    <row r="11201" spans="1:1" ht="14.1" customHeight="1" x14ac:dyDescent="0.2">
      <c r="A11201" s="42" t="s">
        <v>11293</v>
      </c>
    </row>
    <row r="11202" spans="1:1" ht="14.1" customHeight="1" x14ac:dyDescent="0.2">
      <c r="A11202" s="42" t="s">
        <v>11294</v>
      </c>
    </row>
    <row r="11203" spans="1:1" ht="14.1" customHeight="1" x14ac:dyDescent="0.2">
      <c r="A11203" s="42" t="s">
        <v>11295</v>
      </c>
    </row>
    <row r="11204" spans="1:1" ht="14.1" customHeight="1" x14ac:dyDescent="0.2">
      <c r="A11204" s="42" t="s">
        <v>11296</v>
      </c>
    </row>
    <row r="11205" spans="1:1" ht="14.1" customHeight="1" x14ac:dyDescent="0.2">
      <c r="A11205" s="42" t="s">
        <v>11297</v>
      </c>
    </row>
    <row r="11206" spans="1:1" ht="14.1" customHeight="1" x14ac:dyDescent="0.2">
      <c r="A11206" s="42" t="s">
        <v>11298</v>
      </c>
    </row>
    <row r="11207" spans="1:1" ht="14.1" customHeight="1" x14ac:dyDescent="0.2">
      <c r="A11207" s="42" t="s">
        <v>11299</v>
      </c>
    </row>
    <row r="11208" spans="1:1" ht="14.1" customHeight="1" x14ac:dyDescent="0.2">
      <c r="A11208" s="42" t="s">
        <v>11300</v>
      </c>
    </row>
    <row r="11209" spans="1:1" ht="14.1" customHeight="1" x14ac:dyDescent="0.2">
      <c r="A11209" s="42" t="s">
        <v>11301</v>
      </c>
    </row>
    <row r="11210" spans="1:1" ht="14.1" customHeight="1" x14ac:dyDescent="0.2">
      <c r="A11210" s="42" t="s">
        <v>11302</v>
      </c>
    </row>
    <row r="11211" spans="1:1" ht="14.1" customHeight="1" x14ac:dyDescent="0.2">
      <c r="A11211" s="42" t="s">
        <v>11303</v>
      </c>
    </row>
    <row r="11212" spans="1:1" ht="14.1" customHeight="1" x14ac:dyDescent="0.2">
      <c r="A11212" s="42" t="s">
        <v>11304</v>
      </c>
    </row>
    <row r="11213" spans="1:1" ht="14.1" customHeight="1" x14ac:dyDescent="0.2">
      <c r="A11213" s="42" t="s">
        <v>11305</v>
      </c>
    </row>
    <row r="11214" spans="1:1" ht="14.1" customHeight="1" x14ac:dyDescent="0.2">
      <c r="A11214" s="42" t="s">
        <v>11306</v>
      </c>
    </row>
    <row r="11215" spans="1:1" ht="14.1" customHeight="1" x14ac:dyDescent="0.2">
      <c r="A11215" s="42" t="s">
        <v>11307</v>
      </c>
    </row>
    <row r="11216" spans="1:1" ht="14.1" customHeight="1" x14ac:dyDescent="0.2">
      <c r="A11216" s="42" t="s">
        <v>11308</v>
      </c>
    </row>
    <row r="11217" spans="1:1" ht="14.1" customHeight="1" x14ac:dyDescent="0.2">
      <c r="A11217" s="42" t="s">
        <v>11309</v>
      </c>
    </row>
    <row r="11218" spans="1:1" ht="14.1" customHeight="1" x14ac:dyDescent="0.2">
      <c r="A11218" s="42" t="s">
        <v>11310</v>
      </c>
    </row>
    <row r="11219" spans="1:1" ht="14.1" customHeight="1" x14ac:dyDescent="0.2">
      <c r="A11219" s="42" t="s">
        <v>11311</v>
      </c>
    </row>
    <row r="11220" spans="1:1" ht="14.1" customHeight="1" x14ac:dyDescent="0.2">
      <c r="A11220" s="42" t="s">
        <v>11312</v>
      </c>
    </row>
    <row r="11221" spans="1:1" ht="14.1" customHeight="1" x14ac:dyDescent="0.2">
      <c r="A11221" s="42" t="s">
        <v>11313</v>
      </c>
    </row>
    <row r="11222" spans="1:1" ht="14.1" customHeight="1" x14ac:dyDescent="0.2">
      <c r="A11222" s="42" t="s">
        <v>11314</v>
      </c>
    </row>
    <row r="11223" spans="1:1" ht="14.1" customHeight="1" x14ac:dyDescent="0.2">
      <c r="A11223" s="42" t="s">
        <v>11315</v>
      </c>
    </row>
    <row r="11224" spans="1:1" ht="14.1" customHeight="1" x14ac:dyDescent="0.2">
      <c r="A11224" s="42" t="s">
        <v>11316</v>
      </c>
    </row>
    <row r="11225" spans="1:1" ht="14.1" customHeight="1" x14ac:dyDescent="0.2">
      <c r="A11225" s="42" t="s">
        <v>11317</v>
      </c>
    </row>
    <row r="11226" spans="1:1" ht="14.1" customHeight="1" x14ac:dyDescent="0.2">
      <c r="A11226" s="42" t="s">
        <v>11318</v>
      </c>
    </row>
    <row r="11227" spans="1:1" ht="14.1" customHeight="1" x14ac:dyDescent="0.2">
      <c r="A11227" s="42" t="s">
        <v>11319</v>
      </c>
    </row>
    <row r="11228" spans="1:1" ht="14.1" customHeight="1" x14ac:dyDescent="0.2">
      <c r="A11228" s="42" t="s">
        <v>11320</v>
      </c>
    </row>
    <row r="11229" spans="1:1" ht="14.1" customHeight="1" x14ac:dyDescent="0.2">
      <c r="A11229" s="42" t="s">
        <v>11321</v>
      </c>
    </row>
    <row r="11230" spans="1:1" ht="14.1" customHeight="1" x14ac:dyDescent="0.2">
      <c r="A11230" s="42" t="s">
        <v>11322</v>
      </c>
    </row>
    <row r="11231" spans="1:1" ht="14.1" customHeight="1" x14ac:dyDescent="0.2">
      <c r="A11231" s="42" t="s">
        <v>11323</v>
      </c>
    </row>
    <row r="11232" spans="1:1" ht="14.1" customHeight="1" x14ac:dyDescent="0.2">
      <c r="A11232" s="42" t="s">
        <v>11324</v>
      </c>
    </row>
    <row r="11233" spans="1:1" ht="14.1" customHeight="1" x14ac:dyDescent="0.2">
      <c r="A11233" s="42" t="s">
        <v>11325</v>
      </c>
    </row>
    <row r="11234" spans="1:1" ht="14.1" customHeight="1" x14ac:dyDescent="0.2">
      <c r="A11234" s="42" t="s">
        <v>11326</v>
      </c>
    </row>
    <row r="11235" spans="1:1" ht="14.1" customHeight="1" x14ac:dyDescent="0.2">
      <c r="A11235" s="42" t="s">
        <v>11327</v>
      </c>
    </row>
    <row r="11236" spans="1:1" ht="14.1" customHeight="1" x14ac:dyDescent="0.2">
      <c r="A11236" s="42" t="s">
        <v>11328</v>
      </c>
    </row>
    <row r="11237" spans="1:1" ht="14.1" customHeight="1" x14ac:dyDescent="0.2">
      <c r="A11237" s="42" t="s">
        <v>11329</v>
      </c>
    </row>
    <row r="11238" spans="1:1" ht="14.1" customHeight="1" x14ac:dyDescent="0.2">
      <c r="A11238" s="42" t="s">
        <v>11330</v>
      </c>
    </row>
    <row r="11239" spans="1:1" ht="14.1" customHeight="1" x14ac:dyDescent="0.2">
      <c r="A11239" s="42" t="s">
        <v>11331</v>
      </c>
    </row>
    <row r="11240" spans="1:1" ht="14.1" customHeight="1" x14ac:dyDescent="0.2">
      <c r="A11240" s="42" t="s">
        <v>11332</v>
      </c>
    </row>
    <row r="11241" spans="1:1" ht="14.1" customHeight="1" x14ac:dyDescent="0.2">
      <c r="A11241" s="42" t="s">
        <v>11333</v>
      </c>
    </row>
    <row r="11242" spans="1:1" ht="14.1" customHeight="1" x14ac:dyDescent="0.2">
      <c r="A11242" s="42" t="s">
        <v>11334</v>
      </c>
    </row>
    <row r="11243" spans="1:1" ht="14.1" customHeight="1" x14ac:dyDescent="0.2">
      <c r="A11243" s="42" t="s">
        <v>11335</v>
      </c>
    </row>
    <row r="11244" spans="1:1" ht="14.1" customHeight="1" x14ac:dyDescent="0.2">
      <c r="A11244" s="42" t="s">
        <v>11336</v>
      </c>
    </row>
    <row r="11245" spans="1:1" ht="14.1" customHeight="1" x14ac:dyDescent="0.2">
      <c r="A11245" s="42" t="s">
        <v>11337</v>
      </c>
    </row>
    <row r="11246" spans="1:1" ht="14.1" customHeight="1" x14ac:dyDescent="0.2">
      <c r="A11246" s="42" t="s">
        <v>11338</v>
      </c>
    </row>
    <row r="11247" spans="1:1" ht="14.1" customHeight="1" x14ac:dyDescent="0.2">
      <c r="A11247" s="42" t="s">
        <v>11339</v>
      </c>
    </row>
    <row r="11248" spans="1:1" ht="14.1" customHeight="1" x14ac:dyDescent="0.2">
      <c r="A11248" s="42" t="s">
        <v>11340</v>
      </c>
    </row>
    <row r="11249" spans="1:1" ht="14.1" customHeight="1" x14ac:dyDescent="0.2">
      <c r="A11249" s="42" t="s">
        <v>11341</v>
      </c>
    </row>
    <row r="11250" spans="1:1" ht="14.1" customHeight="1" x14ac:dyDescent="0.2">
      <c r="A11250" s="42" t="s">
        <v>11342</v>
      </c>
    </row>
    <row r="11251" spans="1:1" ht="14.1" customHeight="1" x14ac:dyDescent="0.2">
      <c r="A11251" s="42" t="s">
        <v>11343</v>
      </c>
    </row>
    <row r="11252" spans="1:1" ht="14.1" customHeight="1" x14ac:dyDescent="0.2">
      <c r="A11252" s="42" t="s">
        <v>11344</v>
      </c>
    </row>
    <row r="11253" spans="1:1" ht="14.1" customHeight="1" x14ac:dyDescent="0.2">
      <c r="A11253" s="42" t="s">
        <v>11345</v>
      </c>
    </row>
    <row r="11254" spans="1:1" ht="14.1" customHeight="1" x14ac:dyDescent="0.2">
      <c r="A11254" s="42" t="s">
        <v>11346</v>
      </c>
    </row>
    <row r="11255" spans="1:1" ht="14.1" customHeight="1" x14ac:dyDescent="0.2">
      <c r="A11255" s="42" t="s">
        <v>11347</v>
      </c>
    </row>
    <row r="11256" spans="1:1" ht="14.1" customHeight="1" x14ac:dyDescent="0.2">
      <c r="A11256" s="42" t="s">
        <v>11348</v>
      </c>
    </row>
    <row r="11257" spans="1:1" ht="14.1" customHeight="1" x14ac:dyDescent="0.2">
      <c r="A11257" s="42" t="s">
        <v>11349</v>
      </c>
    </row>
    <row r="11258" spans="1:1" ht="14.1" customHeight="1" x14ac:dyDescent="0.2">
      <c r="A11258" s="42" t="s">
        <v>11350</v>
      </c>
    </row>
    <row r="11259" spans="1:1" ht="14.1" customHeight="1" x14ac:dyDescent="0.2">
      <c r="A11259" s="42" t="s">
        <v>11351</v>
      </c>
    </row>
    <row r="11260" spans="1:1" ht="14.1" customHeight="1" x14ac:dyDescent="0.2">
      <c r="A11260" s="42" t="s">
        <v>11352</v>
      </c>
    </row>
    <row r="11261" spans="1:1" ht="14.1" customHeight="1" x14ac:dyDescent="0.2">
      <c r="A11261" s="42" t="s">
        <v>11353</v>
      </c>
    </row>
    <row r="11262" spans="1:1" ht="14.1" customHeight="1" x14ac:dyDescent="0.2">
      <c r="A11262" s="42" t="s">
        <v>11354</v>
      </c>
    </row>
    <row r="11263" spans="1:1" ht="14.1" customHeight="1" x14ac:dyDescent="0.2">
      <c r="A11263" s="42" t="s">
        <v>11355</v>
      </c>
    </row>
    <row r="11264" spans="1:1" ht="14.1" customHeight="1" x14ac:dyDescent="0.2">
      <c r="A11264" s="42" t="s">
        <v>11356</v>
      </c>
    </row>
    <row r="11265" spans="1:1" ht="14.1" customHeight="1" x14ac:dyDescent="0.2">
      <c r="A11265" s="42" t="s">
        <v>11357</v>
      </c>
    </row>
    <row r="11266" spans="1:1" ht="14.1" customHeight="1" x14ac:dyDescent="0.2">
      <c r="A11266" s="42" t="s">
        <v>11358</v>
      </c>
    </row>
    <row r="11267" spans="1:1" ht="14.1" customHeight="1" x14ac:dyDescent="0.2">
      <c r="A11267" s="42" t="s">
        <v>11359</v>
      </c>
    </row>
    <row r="11268" spans="1:1" ht="14.1" customHeight="1" x14ac:dyDescent="0.2">
      <c r="A11268" s="42" t="s">
        <v>11360</v>
      </c>
    </row>
    <row r="11269" spans="1:1" ht="14.1" customHeight="1" x14ac:dyDescent="0.2">
      <c r="A11269" s="42" t="s">
        <v>11361</v>
      </c>
    </row>
    <row r="11270" spans="1:1" ht="14.1" customHeight="1" x14ac:dyDescent="0.2">
      <c r="A11270" s="42" t="s">
        <v>11362</v>
      </c>
    </row>
    <row r="11271" spans="1:1" ht="14.1" customHeight="1" x14ac:dyDescent="0.2">
      <c r="A11271" s="42" t="s">
        <v>11363</v>
      </c>
    </row>
    <row r="11272" spans="1:1" ht="14.1" customHeight="1" x14ac:dyDescent="0.2">
      <c r="A11272" s="42" t="s">
        <v>11364</v>
      </c>
    </row>
    <row r="11273" spans="1:1" ht="14.1" customHeight="1" x14ac:dyDescent="0.2">
      <c r="A11273" s="42" t="s">
        <v>11365</v>
      </c>
    </row>
    <row r="11274" spans="1:1" ht="14.1" customHeight="1" x14ac:dyDescent="0.2">
      <c r="A11274" s="42" t="s">
        <v>11366</v>
      </c>
    </row>
    <row r="11275" spans="1:1" ht="14.1" customHeight="1" x14ac:dyDescent="0.2">
      <c r="A11275" s="42" t="s">
        <v>11367</v>
      </c>
    </row>
    <row r="11276" spans="1:1" ht="14.1" customHeight="1" x14ac:dyDescent="0.2">
      <c r="A11276" s="42" t="s">
        <v>11368</v>
      </c>
    </row>
    <row r="11277" spans="1:1" ht="14.1" customHeight="1" x14ac:dyDescent="0.2">
      <c r="A11277" s="42" t="s">
        <v>11369</v>
      </c>
    </row>
    <row r="11278" spans="1:1" ht="14.1" customHeight="1" x14ac:dyDescent="0.2">
      <c r="A11278" s="42" t="s">
        <v>11370</v>
      </c>
    </row>
    <row r="11279" spans="1:1" ht="14.1" customHeight="1" x14ac:dyDescent="0.2">
      <c r="A11279" s="42" t="s">
        <v>11371</v>
      </c>
    </row>
    <row r="11280" spans="1:1" ht="14.1" customHeight="1" x14ac:dyDescent="0.2">
      <c r="A11280" s="42" t="s">
        <v>11372</v>
      </c>
    </row>
    <row r="11281" spans="1:1" ht="14.1" customHeight="1" x14ac:dyDescent="0.2">
      <c r="A11281" s="42" t="s">
        <v>11373</v>
      </c>
    </row>
    <row r="11282" spans="1:1" ht="14.1" customHeight="1" x14ac:dyDescent="0.2">
      <c r="A11282" s="42" t="s">
        <v>11374</v>
      </c>
    </row>
    <row r="11283" spans="1:1" ht="14.1" customHeight="1" x14ac:dyDescent="0.2">
      <c r="A11283" s="42" t="s">
        <v>11375</v>
      </c>
    </row>
    <row r="11284" spans="1:1" ht="14.1" customHeight="1" x14ac:dyDescent="0.2">
      <c r="A11284" s="42" t="s">
        <v>11376</v>
      </c>
    </row>
    <row r="11285" spans="1:1" ht="14.1" customHeight="1" x14ac:dyDescent="0.2">
      <c r="A11285" s="42" t="s">
        <v>11377</v>
      </c>
    </row>
    <row r="11286" spans="1:1" ht="14.1" customHeight="1" x14ac:dyDescent="0.2">
      <c r="A11286" s="42" t="s">
        <v>11378</v>
      </c>
    </row>
    <row r="11287" spans="1:1" ht="14.1" customHeight="1" x14ac:dyDescent="0.2">
      <c r="A11287" s="42" t="s">
        <v>11379</v>
      </c>
    </row>
    <row r="11288" spans="1:1" ht="14.1" customHeight="1" x14ac:dyDescent="0.2">
      <c r="A11288" s="42" t="s">
        <v>11380</v>
      </c>
    </row>
    <row r="11289" spans="1:1" ht="14.1" customHeight="1" x14ac:dyDescent="0.2">
      <c r="A11289" s="42" t="s">
        <v>11381</v>
      </c>
    </row>
    <row r="11290" spans="1:1" ht="14.1" customHeight="1" x14ac:dyDescent="0.2">
      <c r="A11290" s="42" t="s">
        <v>11382</v>
      </c>
    </row>
    <row r="11291" spans="1:1" ht="14.1" customHeight="1" x14ac:dyDescent="0.2">
      <c r="A11291" s="42" t="s">
        <v>11383</v>
      </c>
    </row>
    <row r="11292" spans="1:1" ht="14.1" customHeight="1" x14ac:dyDescent="0.2">
      <c r="A11292" s="42" t="s">
        <v>11384</v>
      </c>
    </row>
    <row r="11293" spans="1:1" ht="14.1" customHeight="1" x14ac:dyDescent="0.2">
      <c r="A11293" s="42" t="s">
        <v>11385</v>
      </c>
    </row>
    <row r="11294" spans="1:1" ht="14.1" customHeight="1" x14ac:dyDescent="0.2">
      <c r="A11294" s="42" t="s">
        <v>11386</v>
      </c>
    </row>
    <row r="11295" spans="1:1" ht="14.1" customHeight="1" x14ac:dyDescent="0.2">
      <c r="A11295" s="42" t="s">
        <v>11387</v>
      </c>
    </row>
    <row r="11296" spans="1:1" ht="14.1" customHeight="1" x14ac:dyDescent="0.2">
      <c r="A11296" s="42" t="s">
        <v>11388</v>
      </c>
    </row>
    <row r="11297" spans="1:1" ht="14.1" customHeight="1" x14ac:dyDescent="0.2">
      <c r="A11297" s="42" t="s">
        <v>11389</v>
      </c>
    </row>
    <row r="11298" spans="1:1" ht="14.1" customHeight="1" x14ac:dyDescent="0.2">
      <c r="A11298" s="42" t="s">
        <v>11390</v>
      </c>
    </row>
    <row r="11299" spans="1:1" ht="14.1" customHeight="1" x14ac:dyDescent="0.2">
      <c r="A11299" s="42" t="s">
        <v>11391</v>
      </c>
    </row>
    <row r="11300" spans="1:1" ht="14.1" customHeight="1" x14ac:dyDescent="0.2">
      <c r="A11300" s="42" t="s">
        <v>11392</v>
      </c>
    </row>
    <row r="11301" spans="1:1" ht="14.1" customHeight="1" x14ac:dyDescent="0.2">
      <c r="A11301" s="42" t="s">
        <v>11393</v>
      </c>
    </row>
    <row r="11302" spans="1:1" ht="14.1" customHeight="1" x14ac:dyDescent="0.2">
      <c r="A11302" s="42" t="s">
        <v>11394</v>
      </c>
    </row>
    <row r="11303" spans="1:1" ht="14.1" customHeight="1" x14ac:dyDescent="0.2">
      <c r="A11303" s="42" t="s">
        <v>11395</v>
      </c>
    </row>
    <row r="11304" spans="1:1" ht="14.1" customHeight="1" x14ac:dyDescent="0.2">
      <c r="A11304" s="42" t="s">
        <v>11396</v>
      </c>
    </row>
    <row r="11305" spans="1:1" ht="14.1" customHeight="1" x14ac:dyDescent="0.2">
      <c r="A11305" s="42" t="s">
        <v>11397</v>
      </c>
    </row>
    <row r="11306" spans="1:1" ht="14.1" customHeight="1" x14ac:dyDescent="0.2">
      <c r="A11306" s="42" t="s">
        <v>11398</v>
      </c>
    </row>
    <row r="11307" spans="1:1" ht="14.1" customHeight="1" x14ac:dyDescent="0.2">
      <c r="A11307" s="42" t="s">
        <v>11399</v>
      </c>
    </row>
    <row r="11308" spans="1:1" ht="14.1" customHeight="1" x14ac:dyDescent="0.2">
      <c r="A11308" s="42" t="s">
        <v>11400</v>
      </c>
    </row>
    <row r="11309" spans="1:1" ht="14.1" customHeight="1" x14ac:dyDescent="0.2">
      <c r="A11309" s="42" t="s">
        <v>11401</v>
      </c>
    </row>
    <row r="11310" spans="1:1" ht="14.1" customHeight="1" x14ac:dyDescent="0.2">
      <c r="A11310" s="42" t="s">
        <v>11402</v>
      </c>
    </row>
    <row r="11311" spans="1:1" ht="14.1" customHeight="1" x14ac:dyDescent="0.2">
      <c r="A11311" s="42" t="s">
        <v>11403</v>
      </c>
    </row>
    <row r="11312" spans="1:1" ht="14.1" customHeight="1" x14ac:dyDescent="0.2">
      <c r="A11312" s="42" t="s">
        <v>11404</v>
      </c>
    </row>
    <row r="11313" spans="1:1" ht="14.1" customHeight="1" x14ac:dyDescent="0.2">
      <c r="A11313" s="42" t="s">
        <v>11405</v>
      </c>
    </row>
    <row r="11314" spans="1:1" ht="14.1" customHeight="1" x14ac:dyDescent="0.2">
      <c r="A11314" s="42" t="s">
        <v>11406</v>
      </c>
    </row>
    <row r="11315" spans="1:1" ht="14.1" customHeight="1" x14ac:dyDescent="0.2">
      <c r="A11315" s="42" t="s">
        <v>11407</v>
      </c>
    </row>
    <row r="11316" spans="1:1" ht="14.1" customHeight="1" x14ac:dyDescent="0.2">
      <c r="A11316" s="42" t="s">
        <v>11408</v>
      </c>
    </row>
    <row r="11317" spans="1:1" ht="14.1" customHeight="1" x14ac:dyDescent="0.2">
      <c r="A11317" s="42" t="s">
        <v>11409</v>
      </c>
    </row>
    <row r="11318" spans="1:1" ht="14.1" customHeight="1" x14ac:dyDescent="0.2">
      <c r="A11318" s="42" t="s">
        <v>11410</v>
      </c>
    </row>
    <row r="11319" spans="1:1" ht="14.1" customHeight="1" x14ac:dyDescent="0.2">
      <c r="A11319" s="42" t="s">
        <v>11411</v>
      </c>
    </row>
    <row r="11320" spans="1:1" ht="14.1" customHeight="1" x14ac:dyDescent="0.2">
      <c r="A11320" s="42" t="s">
        <v>11412</v>
      </c>
    </row>
    <row r="11321" spans="1:1" ht="14.1" customHeight="1" x14ac:dyDescent="0.2">
      <c r="A11321" s="42" t="s">
        <v>11413</v>
      </c>
    </row>
    <row r="11322" spans="1:1" ht="14.1" customHeight="1" x14ac:dyDescent="0.2">
      <c r="A11322" s="42" t="s">
        <v>11414</v>
      </c>
    </row>
    <row r="11323" spans="1:1" ht="14.1" customHeight="1" x14ac:dyDescent="0.2">
      <c r="A11323" s="42" t="s">
        <v>11415</v>
      </c>
    </row>
    <row r="11324" spans="1:1" ht="14.1" customHeight="1" x14ac:dyDescent="0.2">
      <c r="A11324" s="42" t="s">
        <v>11416</v>
      </c>
    </row>
    <row r="11325" spans="1:1" ht="14.1" customHeight="1" x14ac:dyDescent="0.2">
      <c r="A11325" s="42" t="s">
        <v>11417</v>
      </c>
    </row>
    <row r="11326" spans="1:1" ht="14.1" customHeight="1" x14ac:dyDescent="0.2">
      <c r="A11326" s="42" t="s">
        <v>11418</v>
      </c>
    </row>
    <row r="11327" spans="1:1" ht="14.1" customHeight="1" x14ac:dyDescent="0.2">
      <c r="A11327" s="42" t="s">
        <v>11419</v>
      </c>
    </row>
    <row r="11328" spans="1:1" ht="14.1" customHeight="1" x14ac:dyDescent="0.2">
      <c r="A11328" s="42" t="s">
        <v>11420</v>
      </c>
    </row>
    <row r="11329" spans="1:1" ht="14.1" customHeight="1" x14ac:dyDescent="0.2">
      <c r="A11329" s="42" t="s">
        <v>11421</v>
      </c>
    </row>
    <row r="11330" spans="1:1" ht="14.1" customHeight="1" x14ac:dyDescent="0.2">
      <c r="A11330" s="42" t="s">
        <v>11422</v>
      </c>
    </row>
    <row r="11331" spans="1:1" ht="14.1" customHeight="1" x14ac:dyDescent="0.2">
      <c r="A11331" s="42" t="s">
        <v>11423</v>
      </c>
    </row>
    <row r="11332" spans="1:1" ht="14.1" customHeight="1" x14ac:dyDescent="0.2">
      <c r="A11332" s="43" t="s">
        <v>11424</v>
      </c>
    </row>
    <row r="11333" spans="1:1" ht="14.1" customHeight="1" x14ac:dyDescent="0.2">
      <c r="A11333" s="42" t="s">
        <v>11425</v>
      </c>
    </row>
    <row r="11334" spans="1:1" ht="14.1" customHeight="1" x14ac:dyDescent="0.2">
      <c r="A11334" s="42" t="s">
        <v>11426</v>
      </c>
    </row>
    <row r="11335" spans="1:1" ht="14.1" customHeight="1" x14ac:dyDescent="0.2">
      <c r="A11335" s="42" t="s">
        <v>11427</v>
      </c>
    </row>
    <row r="11336" spans="1:1" ht="14.1" customHeight="1" x14ac:dyDescent="0.2">
      <c r="A11336" s="42" t="s">
        <v>11428</v>
      </c>
    </row>
    <row r="11337" spans="1:1" ht="14.1" customHeight="1" x14ac:dyDescent="0.2">
      <c r="A11337" s="42" t="s">
        <v>11429</v>
      </c>
    </row>
    <row r="11338" spans="1:1" ht="14.1" customHeight="1" x14ac:dyDescent="0.2">
      <c r="A11338" s="42" t="s">
        <v>11430</v>
      </c>
    </row>
    <row r="11339" spans="1:1" ht="14.1" customHeight="1" x14ac:dyDescent="0.2">
      <c r="A11339" s="42" t="s">
        <v>11431</v>
      </c>
    </row>
    <row r="11340" spans="1:1" ht="14.1" customHeight="1" x14ac:dyDescent="0.2">
      <c r="A11340" s="42" t="s">
        <v>11432</v>
      </c>
    </row>
    <row r="11341" spans="1:1" ht="14.1" customHeight="1" x14ac:dyDescent="0.2">
      <c r="A11341" s="42" t="s">
        <v>11433</v>
      </c>
    </row>
    <row r="11342" spans="1:1" ht="14.1" customHeight="1" x14ac:dyDescent="0.2">
      <c r="A11342" s="42" t="s">
        <v>11434</v>
      </c>
    </row>
    <row r="11343" spans="1:1" ht="14.1" customHeight="1" x14ac:dyDescent="0.2">
      <c r="A11343" s="42" t="s">
        <v>11435</v>
      </c>
    </row>
    <row r="11344" spans="1:1" ht="14.1" customHeight="1" x14ac:dyDescent="0.2">
      <c r="A11344" s="42" t="s">
        <v>11436</v>
      </c>
    </row>
    <row r="11345" spans="1:1" ht="14.1" customHeight="1" x14ac:dyDescent="0.2">
      <c r="A11345" s="42" t="s">
        <v>11437</v>
      </c>
    </row>
    <row r="11346" spans="1:1" ht="14.1" customHeight="1" x14ac:dyDescent="0.2">
      <c r="A11346" s="42" t="s">
        <v>11438</v>
      </c>
    </row>
    <row r="11347" spans="1:1" ht="14.1" customHeight="1" x14ac:dyDescent="0.2">
      <c r="A11347" s="42" t="s">
        <v>11439</v>
      </c>
    </row>
    <row r="11348" spans="1:1" ht="14.1" customHeight="1" x14ac:dyDescent="0.2">
      <c r="A11348" s="43" t="s">
        <v>11440</v>
      </c>
    </row>
    <row r="11349" spans="1:1" ht="14.1" customHeight="1" x14ac:dyDescent="0.2">
      <c r="A11349" s="42" t="s">
        <v>11441</v>
      </c>
    </row>
    <row r="11350" spans="1:1" ht="14.1" customHeight="1" x14ac:dyDescent="0.2">
      <c r="A11350" s="42" t="s">
        <v>11442</v>
      </c>
    </row>
    <row r="11351" spans="1:1" ht="14.1" customHeight="1" x14ac:dyDescent="0.2">
      <c r="A11351" s="43" t="s">
        <v>11443</v>
      </c>
    </row>
    <row r="11352" spans="1:1" ht="14.1" customHeight="1" x14ac:dyDescent="0.2">
      <c r="A11352" s="43" t="s">
        <v>11444</v>
      </c>
    </row>
    <row r="11353" spans="1:1" ht="14.1" customHeight="1" x14ac:dyDescent="0.2">
      <c r="A11353" s="43" t="s">
        <v>11445</v>
      </c>
    </row>
    <row r="11354" spans="1:1" ht="14.1" customHeight="1" x14ac:dyDescent="0.2">
      <c r="A11354" s="43" t="s">
        <v>11446</v>
      </c>
    </row>
    <row r="11355" spans="1:1" ht="14.1" customHeight="1" x14ac:dyDescent="0.2">
      <c r="A11355" s="43" t="s">
        <v>11447</v>
      </c>
    </row>
    <row r="11356" spans="1:1" ht="14.1" customHeight="1" x14ac:dyDescent="0.2">
      <c r="A11356" s="43" t="s">
        <v>11448</v>
      </c>
    </row>
    <row r="11357" spans="1:1" ht="14.1" customHeight="1" x14ac:dyDescent="0.2">
      <c r="A11357" s="43" t="s">
        <v>11449</v>
      </c>
    </row>
    <row r="11358" spans="1:1" ht="14.1" customHeight="1" x14ac:dyDescent="0.2">
      <c r="A11358" s="43" t="s">
        <v>11450</v>
      </c>
    </row>
    <row r="11359" spans="1:1" ht="14.1" customHeight="1" x14ac:dyDescent="0.2">
      <c r="A11359" s="43" t="s">
        <v>11451</v>
      </c>
    </row>
    <row r="11360" spans="1:1" ht="14.1" customHeight="1" x14ac:dyDescent="0.2">
      <c r="A11360" s="43" t="s">
        <v>11452</v>
      </c>
    </row>
    <row r="11361" spans="1:1" ht="14.1" customHeight="1" x14ac:dyDescent="0.2">
      <c r="A11361" s="43" t="s">
        <v>11453</v>
      </c>
    </row>
    <row r="11362" spans="1:1" ht="14.1" customHeight="1" x14ac:dyDescent="0.2">
      <c r="A11362" s="43" t="s">
        <v>11454</v>
      </c>
    </row>
    <row r="11363" spans="1:1" ht="14.1" customHeight="1" x14ac:dyDescent="0.2">
      <c r="A11363" s="43" t="s">
        <v>11455</v>
      </c>
    </row>
    <row r="11364" spans="1:1" ht="14.1" customHeight="1" x14ac:dyDescent="0.2">
      <c r="A11364" s="43" t="s">
        <v>11456</v>
      </c>
    </row>
    <row r="11365" spans="1:1" ht="14.1" customHeight="1" x14ac:dyDescent="0.2">
      <c r="A11365" s="43" t="s">
        <v>11457</v>
      </c>
    </row>
    <row r="11366" spans="1:1" ht="14.1" customHeight="1" x14ac:dyDescent="0.2">
      <c r="A11366" s="43" t="s">
        <v>11458</v>
      </c>
    </row>
    <row r="11367" spans="1:1" ht="14.1" customHeight="1" x14ac:dyDescent="0.2">
      <c r="A11367" s="43" t="s">
        <v>11459</v>
      </c>
    </row>
    <row r="11368" spans="1:1" ht="14.1" customHeight="1" x14ac:dyDescent="0.2">
      <c r="A11368" s="43" t="s">
        <v>11460</v>
      </c>
    </row>
    <row r="11369" spans="1:1" ht="14.1" customHeight="1" x14ac:dyDescent="0.2">
      <c r="A11369" s="43" t="s">
        <v>11461</v>
      </c>
    </row>
    <row r="11370" spans="1:1" ht="14.1" customHeight="1" x14ac:dyDescent="0.2">
      <c r="A11370" s="43" t="s">
        <v>11462</v>
      </c>
    </row>
    <row r="11371" spans="1:1" ht="14.1" customHeight="1" x14ac:dyDescent="0.2">
      <c r="A11371" s="43" t="s">
        <v>11463</v>
      </c>
    </row>
    <row r="11372" spans="1:1" ht="14.1" customHeight="1" x14ac:dyDescent="0.2">
      <c r="A11372" s="43" t="s">
        <v>11464</v>
      </c>
    </row>
    <row r="11373" spans="1:1" ht="14.1" customHeight="1" x14ac:dyDescent="0.2">
      <c r="A11373" s="43" t="s">
        <v>11465</v>
      </c>
    </row>
    <row r="11374" spans="1:1" ht="14.1" customHeight="1" x14ac:dyDescent="0.2">
      <c r="A11374" s="43" t="s">
        <v>11466</v>
      </c>
    </row>
    <row r="11375" spans="1:1" ht="14.1" customHeight="1" x14ac:dyDescent="0.2">
      <c r="A11375" s="43" t="s">
        <v>11467</v>
      </c>
    </row>
    <row r="11376" spans="1:1" ht="14.1" customHeight="1" x14ac:dyDescent="0.2">
      <c r="A11376" s="42" t="s">
        <v>11468</v>
      </c>
    </row>
    <row r="11377" spans="1:1" ht="14.1" customHeight="1" x14ac:dyDescent="0.2">
      <c r="A11377" s="42" t="s">
        <v>11469</v>
      </c>
    </row>
    <row r="11378" spans="1:1" ht="14.1" customHeight="1" x14ac:dyDescent="0.2">
      <c r="A11378" s="42" t="s">
        <v>11470</v>
      </c>
    </row>
    <row r="11379" spans="1:1" ht="14.1" customHeight="1" x14ac:dyDescent="0.2">
      <c r="A11379" s="42" t="s">
        <v>11471</v>
      </c>
    </row>
    <row r="11380" spans="1:1" ht="14.1" customHeight="1" x14ac:dyDescent="0.2">
      <c r="A11380" s="42" t="s">
        <v>11472</v>
      </c>
    </row>
    <row r="11381" spans="1:1" ht="14.1" customHeight="1" x14ac:dyDescent="0.2">
      <c r="A11381" s="42" t="s">
        <v>11473</v>
      </c>
    </row>
    <row r="11382" spans="1:1" ht="14.1" customHeight="1" x14ac:dyDescent="0.2">
      <c r="A11382" s="42" t="s">
        <v>11474</v>
      </c>
    </row>
    <row r="11383" spans="1:1" ht="14.1" customHeight="1" x14ac:dyDescent="0.2">
      <c r="A11383" s="42" t="s">
        <v>11475</v>
      </c>
    </row>
    <row r="11384" spans="1:1" ht="14.1" customHeight="1" x14ac:dyDescent="0.2">
      <c r="A11384" s="42" t="s">
        <v>11476</v>
      </c>
    </row>
    <row r="11385" spans="1:1" ht="14.1" customHeight="1" x14ac:dyDescent="0.2">
      <c r="A11385" s="42" t="s">
        <v>11477</v>
      </c>
    </row>
    <row r="11386" spans="1:1" ht="14.1" customHeight="1" x14ac:dyDescent="0.2">
      <c r="A11386" s="42" t="s">
        <v>11478</v>
      </c>
    </row>
    <row r="11387" spans="1:1" ht="14.1" customHeight="1" x14ac:dyDescent="0.2">
      <c r="A11387" s="42" t="s">
        <v>11479</v>
      </c>
    </row>
    <row r="11388" spans="1:1" ht="14.1" customHeight="1" x14ac:dyDescent="0.2">
      <c r="A11388" s="42" t="s">
        <v>11480</v>
      </c>
    </row>
    <row r="11389" spans="1:1" ht="14.1" customHeight="1" x14ac:dyDescent="0.2">
      <c r="A11389" s="42" t="s">
        <v>11481</v>
      </c>
    </row>
    <row r="11390" spans="1:1" ht="14.1" customHeight="1" x14ac:dyDescent="0.2">
      <c r="A11390" s="42" t="s">
        <v>11482</v>
      </c>
    </row>
    <row r="11391" spans="1:1" ht="14.1" customHeight="1" x14ac:dyDescent="0.2">
      <c r="A11391" s="42" t="s">
        <v>11483</v>
      </c>
    </row>
    <row r="11392" spans="1:1" ht="14.1" customHeight="1" x14ac:dyDescent="0.2">
      <c r="A11392" s="43" t="s">
        <v>11484</v>
      </c>
    </row>
    <row r="11393" spans="1:1" ht="14.1" customHeight="1" x14ac:dyDescent="0.2">
      <c r="A11393" s="42" t="s">
        <v>11485</v>
      </c>
    </row>
    <row r="11394" spans="1:1" ht="14.1" customHeight="1" x14ac:dyDescent="0.2">
      <c r="A11394" s="42" t="s">
        <v>11486</v>
      </c>
    </row>
    <row r="11395" spans="1:1" ht="14.1" customHeight="1" x14ac:dyDescent="0.2">
      <c r="A11395" s="42" t="s">
        <v>11487</v>
      </c>
    </row>
    <row r="11396" spans="1:1" ht="14.1" customHeight="1" x14ac:dyDescent="0.2">
      <c r="A11396" s="42" t="s">
        <v>11488</v>
      </c>
    </row>
    <row r="11397" spans="1:1" ht="14.1" customHeight="1" x14ac:dyDescent="0.2">
      <c r="A11397" s="42" t="s">
        <v>11489</v>
      </c>
    </row>
    <row r="11398" spans="1:1" ht="14.1" customHeight="1" x14ac:dyDescent="0.2">
      <c r="A11398" s="42" t="s">
        <v>11490</v>
      </c>
    </row>
    <row r="11399" spans="1:1" ht="14.1" customHeight="1" x14ac:dyDescent="0.2">
      <c r="A11399" s="43" t="s">
        <v>11491</v>
      </c>
    </row>
    <row r="11400" spans="1:1" ht="14.1" customHeight="1" x14ac:dyDescent="0.2">
      <c r="A11400" s="43" t="s">
        <v>11492</v>
      </c>
    </row>
    <row r="11401" spans="1:1" ht="14.1" customHeight="1" x14ac:dyDescent="0.2">
      <c r="A11401" s="43" t="s">
        <v>11493</v>
      </c>
    </row>
    <row r="11402" spans="1:1" ht="14.1" customHeight="1" x14ac:dyDescent="0.2">
      <c r="A11402" s="43" t="s">
        <v>11494</v>
      </c>
    </row>
    <row r="11403" spans="1:1" ht="14.1" customHeight="1" x14ac:dyDescent="0.2">
      <c r="A11403" s="43" t="s">
        <v>11495</v>
      </c>
    </row>
    <row r="11404" spans="1:1" ht="14.1" customHeight="1" x14ac:dyDescent="0.2">
      <c r="A11404" s="43" t="s">
        <v>11496</v>
      </c>
    </row>
    <row r="11405" spans="1:1" ht="14.1" customHeight="1" x14ac:dyDescent="0.2">
      <c r="A11405" s="43" t="s">
        <v>11497</v>
      </c>
    </row>
    <row r="11406" spans="1:1" ht="14.1" customHeight="1" x14ac:dyDescent="0.2">
      <c r="A11406" s="43" t="s">
        <v>11498</v>
      </c>
    </row>
    <row r="11407" spans="1:1" ht="14.1" customHeight="1" x14ac:dyDescent="0.2">
      <c r="A11407" s="43" t="s">
        <v>11499</v>
      </c>
    </row>
    <row r="11408" spans="1:1" ht="14.1" customHeight="1" x14ac:dyDescent="0.2">
      <c r="A11408" s="43" t="s">
        <v>11500</v>
      </c>
    </row>
    <row r="11409" spans="1:1" ht="14.1" customHeight="1" x14ac:dyDescent="0.2">
      <c r="A11409" s="43" t="s">
        <v>11501</v>
      </c>
    </row>
    <row r="11410" spans="1:1" ht="14.1" customHeight="1" x14ac:dyDescent="0.2">
      <c r="A11410" s="43" t="s">
        <v>11502</v>
      </c>
    </row>
    <row r="11411" spans="1:1" ht="14.1" customHeight="1" x14ac:dyDescent="0.2">
      <c r="A11411" s="43" t="s">
        <v>11503</v>
      </c>
    </row>
    <row r="11412" spans="1:1" ht="14.1" customHeight="1" x14ac:dyDescent="0.2">
      <c r="A11412" s="43" t="s">
        <v>11504</v>
      </c>
    </row>
    <row r="11413" spans="1:1" ht="14.1" customHeight="1" x14ac:dyDescent="0.2">
      <c r="A11413" s="42" t="s">
        <v>11505</v>
      </c>
    </row>
    <row r="11414" spans="1:1" ht="14.1" customHeight="1" x14ac:dyDescent="0.2">
      <c r="A11414" s="42" t="s">
        <v>11506</v>
      </c>
    </row>
    <row r="11415" spans="1:1" ht="14.1" customHeight="1" x14ac:dyDescent="0.2">
      <c r="A11415" s="42" t="s">
        <v>11507</v>
      </c>
    </row>
    <row r="11416" spans="1:1" ht="14.1" customHeight="1" x14ac:dyDescent="0.2">
      <c r="A11416" s="42" t="s">
        <v>11508</v>
      </c>
    </row>
    <row r="11417" spans="1:1" ht="14.1" customHeight="1" x14ac:dyDescent="0.2">
      <c r="A11417" s="42" t="s">
        <v>11509</v>
      </c>
    </row>
    <row r="11418" spans="1:1" ht="14.1" customHeight="1" x14ac:dyDescent="0.2">
      <c r="A11418" s="42" t="s">
        <v>11510</v>
      </c>
    </row>
    <row r="11419" spans="1:1" ht="14.1" customHeight="1" x14ac:dyDescent="0.2">
      <c r="A11419" s="42" t="s">
        <v>11511</v>
      </c>
    </row>
    <row r="11420" spans="1:1" ht="14.1" customHeight="1" x14ac:dyDescent="0.2">
      <c r="A11420" s="42" t="s">
        <v>11512</v>
      </c>
    </row>
    <row r="11421" spans="1:1" ht="14.1" customHeight="1" x14ac:dyDescent="0.2">
      <c r="A11421" s="42" t="s">
        <v>11513</v>
      </c>
    </row>
    <row r="11422" spans="1:1" ht="14.1" customHeight="1" x14ac:dyDescent="0.2">
      <c r="A11422" s="42" t="s">
        <v>11514</v>
      </c>
    </row>
    <row r="11423" spans="1:1" ht="14.1" customHeight="1" x14ac:dyDescent="0.2">
      <c r="A11423" s="42" t="s">
        <v>11515</v>
      </c>
    </row>
    <row r="11424" spans="1:1" ht="14.1" customHeight="1" x14ac:dyDescent="0.2">
      <c r="A11424" s="42" t="s">
        <v>11516</v>
      </c>
    </row>
    <row r="11425" spans="1:1" ht="14.1" customHeight="1" x14ac:dyDescent="0.2">
      <c r="A11425" s="43" t="s">
        <v>11517</v>
      </c>
    </row>
    <row r="11426" spans="1:1" ht="14.1" customHeight="1" x14ac:dyDescent="0.2">
      <c r="A11426" s="42" t="s">
        <v>11518</v>
      </c>
    </row>
    <row r="11427" spans="1:1" ht="14.1" customHeight="1" x14ac:dyDescent="0.2">
      <c r="A11427" s="42" t="s">
        <v>11519</v>
      </c>
    </row>
    <row r="11428" spans="1:1" ht="14.1" customHeight="1" x14ac:dyDescent="0.2">
      <c r="A11428" s="42" t="s">
        <v>11520</v>
      </c>
    </row>
    <row r="11429" spans="1:1" ht="14.1" customHeight="1" x14ac:dyDescent="0.2">
      <c r="A11429" s="42" t="s">
        <v>11521</v>
      </c>
    </row>
    <row r="11430" spans="1:1" ht="14.1" customHeight="1" x14ac:dyDescent="0.2">
      <c r="A11430" s="42" t="s">
        <v>11522</v>
      </c>
    </row>
    <row r="11431" spans="1:1" ht="14.1" customHeight="1" x14ac:dyDescent="0.2">
      <c r="A11431" s="42" t="s">
        <v>11523</v>
      </c>
    </row>
    <row r="11432" spans="1:1" ht="14.1" customHeight="1" x14ac:dyDescent="0.2">
      <c r="A11432" s="42" t="s">
        <v>11524</v>
      </c>
    </row>
    <row r="11433" spans="1:1" ht="14.1" customHeight="1" x14ac:dyDescent="0.2">
      <c r="A11433" s="42" t="s">
        <v>11525</v>
      </c>
    </row>
    <row r="11434" spans="1:1" ht="14.1" customHeight="1" x14ac:dyDescent="0.2">
      <c r="A11434" s="42" t="s">
        <v>11526</v>
      </c>
    </row>
    <row r="11435" spans="1:1" ht="14.1" customHeight="1" x14ac:dyDescent="0.2">
      <c r="A11435" s="42" t="s">
        <v>11527</v>
      </c>
    </row>
    <row r="11436" spans="1:1" ht="14.1" customHeight="1" x14ac:dyDescent="0.2">
      <c r="A11436" s="42" t="s">
        <v>11528</v>
      </c>
    </row>
    <row r="11437" spans="1:1" ht="14.1" customHeight="1" x14ac:dyDescent="0.2">
      <c r="A11437" s="42" t="s">
        <v>11529</v>
      </c>
    </row>
    <row r="11438" spans="1:1" ht="14.1" customHeight="1" x14ac:dyDescent="0.2">
      <c r="A11438" s="42" t="s">
        <v>11530</v>
      </c>
    </row>
    <row r="11439" spans="1:1" ht="14.1" customHeight="1" x14ac:dyDescent="0.2">
      <c r="A11439" s="42" t="s">
        <v>11531</v>
      </c>
    </row>
    <row r="11440" spans="1:1" ht="14.1" customHeight="1" x14ac:dyDescent="0.2">
      <c r="A11440" s="42" t="s">
        <v>11532</v>
      </c>
    </row>
    <row r="11441" spans="1:1" ht="14.1" customHeight="1" x14ac:dyDescent="0.2">
      <c r="A11441" s="42" t="s">
        <v>11533</v>
      </c>
    </row>
    <row r="11442" spans="1:1" ht="14.1" customHeight="1" x14ac:dyDescent="0.2">
      <c r="A11442" s="42" t="s">
        <v>11534</v>
      </c>
    </row>
    <row r="11443" spans="1:1" ht="14.1" customHeight="1" x14ac:dyDescent="0.2">
      <c r="A11443" s="42" t="s">
        <v>11535</v>
      </c>
    </row>
    <row r="11444" spans="1:1" ht="14.1" customHeight="1" x14ac:dyDescent="0.2">
      <c r="A11444" s="42" t="s">
        <v>11536</v>
      </c>
    </row>
    <row r="11445" spans="1:1" ht="14.1" customHeight="1" x14ac:dyDescent="0.2">
      <c r="A11445" s="42" t="s">
        <v>11537</v>
      </c>
    </row>
    <row r="11446" spans="1:1" ht="14.1" customHeight="1" x14ac:dyDescent="0.2">
      <c r="A11446" s="42" t="s">
        <v>11538</v>
      </c>
    </row>
    <row r="11447" spans="1:1" ht="14.1" customHeight="1" x14ac:dyDescent="0.2">
      <c r="A11447" s="42" t="s">
        <v>11539</v>
      </c>
    </row>
    <row r="11448" spans="1:1" ht="14.1" customHeight="1" x14ac:dyDescent="0.2">
      <c r="A11448" s="42" t="s">
        <v>11540</v>
      </c>
    </row>
    <row r="11449" spans="1:1" ht="14.1" customHeight="1" x14ac:dyDescent="0.2">
      <c r="A11449" s="42" t="s">
        <v>11541</v>
      </c>
    </row>
    <row r="11450" spans="1:1" ht="14.1" customHeight="1" x14ac:dyDescent="0.2">
      <c r="A11450" s="42" t="s">
        <v>11542</v>
      </c>
    </row>
    <row r="11451" spans="1:1" ht="14.1" customHeight="1" x14ac:dyDescent="0.2">
      <c r="A11451" s="42" t="s">
        <v>11543</v>
      </c>
    </row>
    <row r="11452" spans="1:1" ht="14.1" customHeight="1" x14ac:dyDescent="0.2">
      <c r="A11452" s="42" t="s">
        <v>11544</v>
      </c>
    </row>
    <row r="11453" spans="1:1" ht="14.1" customHeight="1" x14ac:dyDescent="0.2">
      <c r="A11453" s="42" t="s">
        <v>11545</v>
      </c>
    </row>
    <row r="11454" spans="1:1" ht="14.1" customHeight="1" x14ac:dyDescent="0.2">
      <c r="A11454" s="42" t="s">
        <v>11546</v>
      </c>
    </row>
    <row r="11455" spans="1:1" ht="14.1" customHeight="1" x14ac:dyDescent="0.2">
      <c r="A11455" s="42" t="s">
        <v>11547</v>
      </c>
    </row>
    <row r="11456" spans="1:1" ht="14.1" customHeight="1" x14ac:dyDescent="0.2">
      <c r="A11456" s="42" t="s">
        <v>11548</v>
      </c>
    </row>
    <row r="11457" spans="1:1" ht="14.1" customHeight="1" x14ac:dyDescent="0.2">
      <c r="A11457" s="43" t="s">
        <v>11549</v>
      </c>
    </row>
    <row r="11458" spans="1:1" ht="14.1" customHeight="1" x14ac:dyDescent="0.2">
      <c r="A11458" s="43" t="s">
        <v>11550</v>
      </c>
    </row>
    <row r="11459" spans="1:1" ht="14.1" customHeight="1" x14ac:dyDescent="0.2">
      <c r="A11459" s="43" t="s">
        <v>11551</v>
      </c>
    </row>
    <row r="11460" spans="1:1" ht="14.1" customHeight="1" x14ac:dyDescent="0.2">
      <c r="A11460" s="43" t="s">
        <v>11552</v>
      </c>
    </row>
    <row r="11461" spans="1:1" ht="14.1" customHeight="1" x14ac:dyDescent="0.2">
      <c r="A11461" s="43" t="s">
        <v>11553</v>
      </c>
    </row>
    <row r="11462" spans="1:1" ht="14.1" customHeight="1" x14ac:dyDescent="0.2">
      <c r="A11462" s="43" t="s">
        <v>11554</v>
      </c>
    </row>
    <row r="11463" spans="1:1" ht="14.1" customHeight="1" x14ac:dyDescent="0.2">
      <c r="A11463" s="43" t="s">
        <v>11555</v>
      </c>
    </row>
    <row r="11464" spans="1:1" ht="14.1" customHeight="1" x14ac:dyDescent="0.2">
      <c r="A11464" s="43" t="s">
        <v>11556</v>
      </c>
    </row>
    <row r="11465" spans="1:1" ht="14.1" customHeight="1" x14ac:dyDescent="0.2">
      <c r="A11465" s="43" t="s">
        <v>11557</v>
      </c>
    </row>
    <row r="11466" spans="1:1" ht="14.1" customHeight="1" x14ac:dyDescent="0.2">
      <c r="A11466" s="42" t="s">
        <v>11558</v>
      </c>
    </row>
    <row r="11467" spans="1:1" ht="14.1" customHeight="1" x14ac:dyDescent="0.2">
      <c r="A11467" s="42" t="s">
        <v>11559</v>
      </c>
    </row>
    <row r="11468" spans="1:1" ht="14.1" customHeight="1" x14ac:dyDescent="0.2">
      <c r="A11468" s="42" t="s">
        <v>11560</v>
      </c>
    </row>
    <row r="11469" spans="1:1" ht="14.1" customHeight="1" x14ac:dyDescent="0.2">
      <c r="A11469" s="42" t="s">
        <v>11561</v>
      </c>
    </row>
    <row r="11470" spans="1:1" ht="14.1" customHeight="1" x14ac:dyDescent="0.2">
      <c r="A11470" s="42" t="s">
        <v>11562</v>
      </c>
    </row>
    <row r="11471" spans="1:1" ht="14.1" customHeight="1" x14ac:dyDescent="0.2">
      <c r="A11471" s="43" t="s">
        <v>11563</v>
      </c>
    </row>
    <row r="11472" spans="1:1" ht="14.1" customHeight="1" x14ac:dyDescent="0.2">
      <c r="A11472" s="42" t="s">
        <v>11564</v>
      </c>
    </row>
    <row r="11473" spans="1:1" ht="14.1" customHeight="1" x14ac:dyDescent="0.2">
      <c r="A11473" s="42" t="s">
        <v>11565</v>
      </c>
    </row>
    <row r="11474" spans="1:1" ht="14.1" customHeight="1" x14ac:dyDescent="0.2">
      <c r="A11474" s="42" t="s">
        <v>11566</v>
      </c>
    </row>
    <row r="11475" spans="1:1" ht="14.1" customHeight="1" x14ac:dyDescent="0.2">
      <c r="A11475" s="42" t="s">
        <v>11567</v>
      </c>
    </row>
    <row r="11476" spans="1:1" ht="14.1" customHeight="1" x14ac:dyDescent="0.2">
      <c r="A11476" s="42" t="s">
        <v>11568</v>
      </c>
    </row>
    <row r="11477" spans="1:1" ht="14.1" customHeight="1" x14ac:dyDescent="0.2">
      <c r="A11477" s="43" t="s">
        <v>11569</v>
      </c>
    </row>
    <row r="11478" spans="1:1" ht="14.1" customHeight="1" x14ac:dyDescent="0.2">
      <c r="A11478" s="42" t="s">
        <v>11570</v>
      </c>
    </row>
    <row r="11479" spans="1:1" ht="14.1" customHeight="1" x14ac:dyDescent="0.2">
      <c r="A11479" s="42" t="s">
        <v>11571</v>
      </c>
    </row>
    <row r="11480" spans="1:1" ht="14.1" customHeight="1" x14ac:dyDescent="0.2">
      <c r="A11480" s="42" t="s">
        <v>11572</v>
      </c>
    </row>
    <row r="11481" spans="1:1" ht="14.1" customHeight="1" x14ac:dyDescent="0.2">
      <c r="A11481" s="42" t="s">
        <v>11573</v>
      </c>
    </row>
    <row r="11482" spans="1:1" ht="14.1" customHeight="1" x14ac:dyDescent="0.2">
      <c r="A11482" s="42" t="s">
        <v>11574</v>
      </c>
    </row>
    <row r="11483" spans="1:1" ht="14.1" customHeight="1" x14ac:dyDescent="0.2">
      <c r="A11483" s="42" t="s">
        <v>11575</v>
      </c>
    </row>
    <row r="11484" spans="1:1" ht="14.1" customHeight="1" x14ac:dyDescent="0.2">
      <c r="A11484" s="42" t="s">
        <v>11576</v>
      </c>
    </row>
    <row r="11485" spans="1:1" ht="14.1" customHeight="1" x14ac:dyDescent="0.2">
      <c r="A11485" s="42" t="s">
        <v>11577</v>
      </c>
    </row>
    <row r="11486" spans="1:1" ht="14.1" customHeight="1" x14ac:dyDescent="0.2">
      <c r="A11486" s="42" t="s">
        <v>11578</v>
      </c>
    </row>
    <row r="11487" spans="1:1" ht="14.1" customHeight="1" x14ac:dyDescent="0.2">
      <c r="A11487" s="43" t="s">
        <v>11579</v>
      </c>
    </row>
    <row r="11488" spans="1:1" ht="14.1" customHeight="1" x14ac:dyDescent="0.2">
      <c r="A11488" s="43" t="s">
        <v>11580</v>
      </c>
    </row>
    <row r="11489" spans="1:1" ht="14.1" customHeight="1" x14ac:dyDescent="0.2">
      <c r="A11489" s="42" t="s">
        <v>11581</v>
      </c>
    </row>
    <row r="11490" spans="1:1" ht="14.1" customHeight="1" x14ac:dyDescent="0.2">
      <c r="A11490" s="42" t="s">
        <v>11582</v>
      </c>
    </row>
    <row r="11491" spans="1:1" ht="14.1" customHeight="1" x14ac:dyDescent="0.2">
      <c r="A11491" s="42" t="s">
        <v>11583</v>
      </c>
    </row>
    <row r="11492" spans="1:1" ht="14.1" customHeight="1" x14ac:dyDescent="0.2">
      <c r="A11492" s="42" t="s">
        <v>11584</v>
      </c>
    </row>
    <row r="11493" spans="1:1" ht="14.1" customHeight="1" x14ac:dyDescent="0.2">
      <c r="A11493" s="42" t="s">
        <v>11585</v>
      </c>
    </row>
    <row r="11494" spans="1:1" ht="14.1" customHeight="1" x14ac:dyDescent="0.2">
      <c r="A11494" s="42" t="s">
        <v>11586</v>
      </c>
    </row>
    <row r="11495" spans="1:1" ht="14.1" customHeight="1" x14ac:dyDescent="0.2">
      <c r="A11495" s="42" t="s">
        <v>11587</v>
      </c>
    </row>
    <row r="11496" spans="1:1" ht="14.1" customHeight="1" x14ac:dyDescent="0.2">
      <c r="A11496" s="42" t="s">
        <v>11588</v>
      </c>
    </row>
    <row r="11497" spans="1:1" ht="14.1" customHeight="1" x14ac:dyDescent="0.2">
      <c r="A11497" s="42" t="s">
        <v>11589</v>
      </c>
    </row>
    <row r="11498" spans="1:1" ht="14.1" customHeight="1" x14ac:dyDescent="0.2">
      <c r="A11498" s="42" t="s">
        <v>11590</v>
      </c>
    </row>
    <row r="11499" spans="1:1" ht="14.1" customHeight="1" x14ac:dyDescent="0.2">
      <c r="A11499" s="42" t="s">
        <v>11591</v>
      </c>
    </row>
    <row r="11500" spans="1:1" ht="14.1" customHeight="1" x14ac:dyDescent="0.2">
      <c r="A11500" s="42" t="s">
        <v>11592</v>
      </c>
    </row>
    <row r="11501" spans="1:1" ht="14.1" customHeight="1" x14ac:dyDescent="0.2">
      <c r="A11501" s="42" t="s">
        <v>11593</v>
      </c>
    </row>
    <row r="11502" spans="1:1" ht="14.1" customHeight="1" x14ac:dyDescent="0.2">
      <c r="A11502" s="42" t="s">
        <v>11594</v>
      </c>
    </row>
    <row r="11503" spans="1:1" ht="14.1" customHeight="1" x14ac:dyDescent="0.2">
      <c r="A11503" s="42" t="s">
        <v>11595</v>
      </c>
    </row>
    <row r="11504" spans="1:1" ht="14.1" customHeight="1" x14ac:dyDescent="0.2">
      <c r="A11504" s="42" t="s">
        <v>11596</v>
      </c>
    </row>
    <row r="11505" spans="1:1" ht="14.1" customHeight="1" x14ac:dyDescent="0.2">
      <c r="A11505" s="42" t="s">
        <v>11597</v>
      </c>
    </row>
    <row r="11506" spans="1:1" ht="14.1" customHeight="1" x14ac:dyDescent="0.2">
      <c r="A11506" s="42" t="s">
        <v>11598</v>
      </c>
    </row>
    <row r="11507" spans="1:1" ht="14.1" customHeight="1" x14ac:dyDescent="0.2">
      <c r="A11507" s="42" t="s">
        <v>11599</v>
      </c>
    </row>
    <row r="11508" spans="1:1" ht="14.1" customHeight="1" x14ac:dyDescent="0.2">
      <c r="A11508" s="42" t="s">
        <v>11600</v>
      </c>
    </row>
    <row r="11509" spans="1:1" ht="14.1" customHeight="1" x14ac:dyDescent="0.2">
      <c r="A11509" s="42" t="s">
        <v>11601</v>
      </c>
    </row>
    <row r="11510" spans="1:1" ht="14.1" customHeight="1" x14ac:dyDescent="0.2">
      <c r="A11510" s="42" t="s">
        <v>11602</v>
      </c>
    </row>
    <row r="11511" spans="1:1" ht="14.1" customHeight="1" x14ac:dyDescent="0.2">
      <c r="A11511" s="42" t="s">
        <v>11603</v>
      </c>
    </row>
    <row r="11512" spans="1:1" ht="14.1" customHeight="1" x14ac:dyDescent="0.2">
      <c r="A11512" s="42" t="s">
        <v>11604</v>
      </c>
    </row>
    <row r="11513" spans="1:1" ht="14.1" customHeight="1" x14ac:dyDescent="0.2">
      <c r="A11513" s="42" t="s">
        <v>11605</v>
      </c>
    </row>
    <row r="11514" spans="1:1" ht="14.1" customHeight="1" x14ac:dyDescent="0.2">
      <c r="A11514" s="42" t="s">
        <v>11606</v>
      </c>
    </row>
    <row r="11515" spans="1:1" ht="14.1" customHeight="1" x14ac:dyDescent="0.2">
      <c r="A11515" s="42" t="s">
        <v>11607</v>
      </c>
    </row>
    <row r="11516" spans="1:1" ht="14.1" customHeight="1" x14ac:dyDescent="0.2">
      <c r="A11516" s="42" t="s">
        <v>11608</v>
      </c>
    </row>
    <row r="11517" spans="1:1" ht="14.1" customHeight="1" x14ac:dyDescent="0.2">
      <c r="A11517" s="42" t="s">
        <v>11609</v>
      </c>
    </row>
    <row r="11518" spans="1:1" ht="14.1" customHeight="1" x14ac:dyDescent="0.2">
      <c r="A11518" s="42" t="s">
        <v>11610</v>
      </c>
    </row>
    <row r="11519" spans="1:1" ht="14.1" customHeight="1" x14ac:dyDescent="0.2">
      <c r="A11519" s="42" t="s">
        <v>11611</v>
      </c>
    </row>
    <row r="11520" spans="1:1" ht="14.1" customHeight="1" x14ac:dyDescent="0.2">
      <c r="A11520" s="42" t="s">
        <v>11612</v>
      </c>
    </row>
    <row r="11521" spans="1:1" ht="14.1" customHeight="1" x14ac:dyDescent="0.2">
      <c r="A11521" s="42" t="s">
        <v>11613</v>
      </c>
    </row>
    <row r="11522" spans="1:1" ht="14.1" customHeight="1" x14ac:dyDescent="0.2">
      <c r="A11522" s="42" t="s">
        <v>11614</v>
      </c>
    </row>
    <row r="11523" spans="1:1" ht="14.1" customHeight="1" x14ac:dyDescent="0.2">
      <c r="A11523" s="42" t="s">
        <v>11615</v>
      </c>
    </row>
    <row r="11524" spans="1:1" ht="14.1" customHeight="1" x14ac:dyDescent="0.2">
      <c r="A11524" s="42" t="s">
        <v>11616</v>
      </c>
    </row>
    <row r="11525" spans="1:1" ht="14.1" customHeight="1" x14ac:dyDescent="0.2">
      <c r="A11525" s="42" t="s">
        <v>11617</v>
      </c>
    </row>
    <row r="11526" spans="1:1" ht="14.1" customHeight="1" x14ac:dyDescent="0.2">
      <c r="A11526" s="42" t="s">
        <v>11618</v>
      </c>
    </row>
    <row r="11527" spans="1:1" ht="14.1" customHeight="1" x14ac:dyDescent="0.2">
      <c r="A11527" s="42" t="s">
        <v>11619</v>
      </c>
    </row>
    <row r="11528" spans="1:1" ht="14.1" customHeight="1" x14ac:dyDescent="0.2">
      <c r="A11528" s="42" t="s">
        <v>11620</v>
      </c>
    </row>
    <row r="11529" spans="1:1" ht="14.1" customHeight="1" x14ac:dyDescent="0.2">
      <c r="A11529" s="42" t="s">
        <v>11621</v>
      </c>
    </row>
    <row r="11530" spans="1:1" ht="14.1" customHeight="1" x14ac:dyDescent="0.2">
      <c r="A11530" s="42" t="s">
        <v>11622</v>
      </c>
    </row>
    <row r="11531" spans="1:1" ht="14.1" customHeight="1" x14ac:dyDescent="0.2">
      <c r="A11531" s="42" t="s">
        <v>11623</v>
      </c>
    </row>
    <row r="11532" spans="1:1" ht="14.1" customHeight="1" x14ac:dyDescent="0.2">
      <c r="A11532" s="42" t="s">
        <v>11624</v>
      </c>
    </row>
    <row r="11533" spans="1:1" ht="14.1" customHeight="1" x14ac:dyDescent="0.2">
      <c r="A11533" s="42" t="s">
        <v>11625</v>
      </c>
    </row>
    <row r="11534" spans="1:1" ht="14.1" customHeight="1" x14ac:dyDescent="0.2">
      <c r="A11534" s="42" t="s">
        <v>11626</v>
      </c>
    </row>
    <row r="11535" spans="1:1" ht="14.1" customHeight="1" x14ac:dyDescent="0.2">
      <c r="A11535" s="42" t="s">
        <v>11627</v>
      </c>
    </row>
    <row r="11536" spans="1:1" ht="14.1" customHeight="1" x14ac:dyDescent="0.2">
      <c r="A11536" s="42" t="s">
        <v>11628</v>
      </c>
    </row>
    <row r="11537" spans="1:1" ht="14.1" customHeight="1" x14ac:dyDescent="0.2">
      <c r="A11537" s="42" t="s">
        <v>11629</v>
      </c>
    </row>
    <row r="11538" spans="1:1" ht="14.1" customHeight="1" x14ac:dyDescent="0.2">
      <c r="A11538" s="42" t="s">
        <v>11630</v>
      </c>
    </row>
    <row r="11539" spans="1:1" ht="14.1" customHeight="1" x14ac:dyDescent="0.2">
      <c r="A11539" s="42" t="s">
        <v>11631</v>
      </c>
    </row>
    <row r="11540" spans="1:1" ht="14.1" customHeight="1" x14ac:dyDescent="0.2">
      <c r="A11540" s="42" t="s">
        <v>11632</v>
      </c>
    </row>
    <row r="11541" spans="1:1" ht="14.1" customHeight="1" x14ac:dyDescent="0.2">
      <c r="A11541" s="42" t="s">
        <v>11633</v>
      </c>
    </row>
    <row r="11542" spans="1:1" ht="14.1" customHeight="1" x14ac:dyDescent="0.2">
      <c r="A11542" s="42" t="s">
        <v>11634</v>
      </c>
    </row>
    <row r="11543" spans="1:1" ht="14.1" customHeight="1" x14ac:dyDescent="0.2">
      <c r="A11543" s="43" t="s">
        <v>11635</v>
      </c>
    </row>
    <row r="11544" spans="1:1" ht="14.1" customHeight="1" x14ac:dyDescent="0.2">
      <c r="A11544" s="43" t="s">
        <v>11636</v>
      </c>
    </row>
    <row r="11545" spans="1:1" ht="14.1" customHeight="1" x14ac:dyDescent="0.2">
      <c r="A11545" s="42" t="s">
        <v>11637</v>
      </c>
    </row>
    <row r="11546" spans="1:1" ht="14.1" customHeight="1" x14ac:dyDescent="0.2">
      <c r="A11546" s="42" t="s">
        <v>11638</v>
      </c>
    </row>
    <row r="11547" spans="1:1" ht="14.1" customHeight="1" x14ac:dyDescent="0.2">
      <c r="A11547" s="42" t="s">
        <v>11639</v>
      </c>
    </row>
    <row r="11548" spans="1:1" ht="14.1" customHeight="1" x14ac:dyDescent="0.2">
      <c r="A11548" s="42" t="s">
        <v>11640</v>
      </c>
    </row>
    <row r="11549" spans="1:1" ht="14.1" customHeight="1" x14ac:dyDescent="0.2">
      <c r="A11549" s="42" t="s">
        <v>11641</v>
      </c>
    </row>
    <row r="11550" spans="1:1" ht="14.1" customHeight="1" x14ac:dyDescent="0.2">
      <c r="A11550" s="42" t="s">
        <v>11642</v>
      </c>
    </row>
    <row r="11551" spans="1:1" ht="14.1" customHeight="1" x14ac:dyDescent="0.2">
      <c r="A11551" s="42" t="s">
        <v>11643</v>
      </c>
    </row>
    <row r="11552" spans="1:1" ht="14.1" customHeight="1" x14ac:dyDescent="0.2">
      <c r="A11552" s="42" t="s">
        <v>11644</v>
      </c>
    </row>
    <row r="11553" spans="1:1" ht="14.1" customHeight="1" x14ac:dyDescent="0.2">
      <c r="A11553" s="42" t="s">
        <v>11645</v>
      </c>
    </row>
    <row r="11554" spans="1:1" ht="14.1" customHeight="1" x14ac:dyDescent="0.2">
      <c r="A11554" s="42" t="s">
        <v>11646</v>
      </c>
    </row>
    <row r="11555" spans="1:1" ht="14.1" customHeight="1" x14ac:dyDescent="0.2">
      <c r="A11555" s="42" t="s">
        <v>11647</v>
      </c>
    </row>
    <row r="11556" spans="1:1" ht="14.1" customHeight="1" x14ac:dyDescent="0.2">
      <c r="A11556" s="42" t="s">
        <v>11648</v>
      </c>
    </row>
    <row r="11557" spans="1:1" ht="14.1" customHeight="1" x14ac:dyDescent="0.2">
      <c r="A11557" s="42" t="s">
        <v>11649</v>
      </c>
    </row>
    <row r="11558" spans="1:1" ht="14.1" customHeight="1" x14ac:dyDescent="0.2">
      <c r="A11558" s="42" t="s">
        <v>11650</v>
      </c>
    </row>
    <row r="11559" spans="1:1" ht="14.1" customHeight="1" x14ac:dyDescent="0.2">
      <c r="A11559" s="42" t="s">
        <v>11651</v>
      </c>
    </row>
    <row r="11560" spans="1:1" ht="14.1" customHeight="1" x14ac:dyDescent="0.2">
      <c r="A11560" s="42" t="s">
        <v>11652</v>
      </c>
    </row>
    <row r="11561" spans="1:1" ht="14.1" customHeight="1" x14ac:dyDescent="0.2">
      <c r="A11561" s="42" t="s">
        <v>11653</v>
      </c>
    </row>
    <row r="11562" spans="1:1" ht="14.1" customHeight="1" x14ac:dyDescent="0.2">
      <c r="A11562" s="42" t="s">
        <v>11654</v>
      </c>
    </row>
    <row r="11563" spans="1:1" ht="14.1" customHeight="1" x14ac:dyDescent="0.2">
      <c r="A11563" s="42" t="s">
        <v>11655</v>
      </c>
    </row>
    <row r="11564" spans="1:1" ht="14.1" customHeight="1" x14ac:dyDescent="0.2">
      <c r="A11564" s="42" t="s">
        <v>11656</v>
      </c>
    </row>
    <row r="11565" spans="1:1" ht="14.1" customHeight="1" x14ac:dyDescent="0.2">
      <c r="A11565" s="42" t="s">
        <v>11657</v>
      </c>
    </row>
    <row r="11566" spans="1:1" ht="14.1" customHeight="1" x14ac:dyDescent="0.2">
      <c r="A11566" s="42" t="s">
        <v>11658</v>
      </c>
    </row>
    <row r="11567" spans="1:1" ht="14.1" customHeight="1" x14ac:dyDescent="0.2">
      <c r="A11567" s="42" t="s">
        <v>11659</v>
      </c>
    </row>
    <row r="11568" spans="1:1" ht="14.1" customHeight="1" x14ac:dyDescent="0.2">
      <c r="A11568" s="42" t="s">
        <v>11660</v>
      </c>
    </row>
    <row r="11569" spans="1:1" ht="14.1" customHeight="1" x14ac:dyDescent="0.2">
      <c r="A11569" s="42" t="s">
        <v>11661</v>
      </c>
    </row>
    <row r="11570" spans="1:1" ht="14.1" customHeight="1" x14ac:dyDescent="0.2">
      <c r="A11570" s="42" t="s">
        <v>11662</v>
      </c>
    </row>
    <row r="11571" spans="1:1" ht="14.1" customHeight="1" x14ac:dyDescent="0.2">
      <c r="A11571" s="42" t="s">
        <v>11663</v>
      </c>
    </row>
    <row r="11572" spans="1:1" ht="14.1" customHeight="1" x14ac:dyDescent="0.2">
      <c r="A11572" s="42" t="s">
        <v>11664</v>
      </c>
    </row>
    <row r="11573" spans="1:1" ht="14.1" customHeight="1" x14ac:dyDescent="0.2">
      <c r="A11573" s="42" t="s">
        <v>11665</v>
      </c>
    </row>
    <row r="11574" spans="1:1" ht="14.1" customHeight="1" x14ac:dyDescent="0.2">
      <c r="A11574" s="42" t="s">
        <v>11666</v>
      </c>
    </row>
    <row r="11575" spans="1:1" ht="14.1" customHeight="1" x14ac:dyDescent="0.2">
      <c r="A11575" s="42" t="s">
        <v>11667</v>
      </c>
    </row>
    <row r="11576" spans="1:1" ht="14.1" customHeight="1" x14ac:dyDescent="0.2">
      <c r="A11576" s="42" t="s">
        <v>11668</v>
      </c>
    </row>
    <row r="11577" spans="1:1" ht="14.1" customHeight="1" x14ac:dyDescent="0.2">
      <c r="A11577" s="42" t="s">
        <v>11669</v>
      </c>
    </row>
    <row r="11578" spans="1:1" ht="14.1" customHeight="1" x14ac:dyDescent="0.2">
      <c r="A11578" s="42" t="s">
        <v>11670</v>
      </c>
    </row>
    <row r="11579" spans="1:1" ht="14.1" customHeight="1" x14ac:dyDescent="0.2">
      <c r="A11579" s="42" t="s">
        <v>11671</v>
      </c>
    </row>
    <row r="11580" spans="1:1" ht="14.1" customHeight="1" x14ac:dyDescent="0.2">
      <c r="A11580" s="42" t="s">
        <v>11672</v>
      </c>
    </row>
    <row r="11581" spans="1:1" ht="14.1" customHeight="1" x14ac:dyDescent="0.2">
      <c r="A11581" s="42" t="s">
        <v>11673</v>
      </c>
    </row>
    <row r="11582" spans="1:1" ht="14.1" customHeight="1" x14ac:dyDescent="0.2">
      <c r="A11582" s="42" t="s">
        <v>11674</v>
      </c>
    </row>
    <row r="11583" spans="1:1" ht="14.1" customHeight="1" x14ac:dyDescent="0.2">
      <c r="A11583" s="42" t="s">
        <v>11675</v>
      </c>
    </row>
    <row r="11584" spans="1:1" ht="14.1" customHeight="1" x14ac:dyDescent="0.2">
      <c r="A11584" s="42" t="s">
        <v>11676</v>
      </c>
    </row>
    <row r="11585" spans="1:1" ht="14.1" customHeight="1" x14ac:dyDescent="0.2">
      <c r="A11585" s="42" t="s">
        <v>11677</v>
      </c>
    </row>
    <row r="11586" spans="1:1" ht="14.1" customHeight="1" x14ac:dyDescent="0.2">
      <c r="A11586" s="42" t="s">
        <v>11678</v>
      </c>
    </row>
    <row r="11587" spans="1:1" ht="14.1" customHeight="1" x14ac:dyDescent="0.2">
      <c r="A11587" s="42" t="s">
        <v>11679</v>
      </c>
    </row>
    <row r="11588" spans="1:1" ht="14.1" customHeight="1" x14ac:dyDescent="0.2">
      <c r="A11588" s="42" t="s">
        <v>11680</v>
      </c>
    </row>
    <row r="11589" spans="1:1" ht="14.1" customHeight="1" x14ac:dyDescent="0.2">
      <c r="A11589" s="42" t="s">
        <v>11681</v>
      </c>
    </row>
    <row r="11590" spans="1:1" ht="14.1" customHeight="1" x14ac:dyDescent="0.2">
      <c r="A11590" s="42" t="s">
        <v>11682</v>
      </c>
    </row>
    <row r="11591" spans="1:1" ht="14.1" customHeight="1" x14ac:dyDescent="0.2">
      <c r="A11591" s="42" t="s">
        <v>11683</v>
      </c>
    </row>
    <row r="11592" spans="1:1" ht="14.1" customHeight="1" x14ac:dyDescent="0.2">
      <c r="A11592" s="42" t="s">
        <v>11684</v>
      </c>
    </row>
    <row r="11593" spans="1:1" ht="14.1" customHeight="1" x14ac:dyDescent="0.2">
      <c r="A11593" s="42" t="s">
        <v>11685</v>
      </c>
    </row>
    <row r="11594" spans="1:1" ht="14.1" customHeight="1" x14ac:dyDescent="0.2">
      <c r="A11594" s="42" t="s">
        <v>11686</v>
      </c>
    </row>
    <row r="11595" spans="1:1" ht="14.1" customHeight="1" x14ac:dyDescent="0.2">
      <c r="A11595" s="42" t="s">
        <v>11687</v>
      </c>
    </row>
    <row r="11596" spans="1:1" ht="14.1" customHeight="1" x14ac:dyDescent="0.2">
      <c r="A11596" s="42" t="s">
        <v>11688</v>
      </c>
    </row>
    <row r="11597" spans="1:1" ht="14.1" customHeight="1" x14ac:dyDescent="0.2">
      <c r="A11597" s="42" t="s">
        <v>11689</v>
      </c>
    </row>
    <row r="11598" spans="1:1" ht="14.1" customHeight="1" x14ac:dyDescent="0.2">
      <c r="A11598" s="42" t="s">
        <v>11690</v>
      </c>
    </row>
    <row r="11599" spans="1:1" ht="14.1" customHeight="1" x14ac:dyDescent="0.2">
      <c r="A11599" s="42" t="s">
        <v>11691</v>
      </c>
    </row>
    <row r="11600" spans="1:1" ht="14.1" customHeight="1" x14ac:dyDescent="0.2">
      <c r="A11600" s="42" t="s">
        <v>11692</v>
      </c>
    </row>
    <row r="11601" spans="1:1" ht="14.1" customHeight="1" x14ac:dyDescent="0.2">
      <c r="A11601" s="42" t="s">
        <v>11693</v>
      </c>
    </row>
    <row r="11602" spans="1:1" ht="14.1" customHeight="1" x14ac:dyDescent="0.2">
      <c r="A11602" s="42" t="s">
        <v>11694</v>
      </c>
    </row>
    <row r="11603" spans="1:1" ht="14.1" customHeight="1" x14ac:dyDescent="0.2">
      <c r="A11603" s="42" t="s">
        <v>11695</v>
      </c>
    </row>
    <row r="11604" spans="1:1" ht="14.1" customHeight="1" x14ac:dyDescent="0.2">
      <c r="A11604" s="42" t="s">
        <v>11696</v>
      </c>
    </row>
    <row r="11605" spans="1:1" ht="14.1" customHeight="1" x14ac:dyDescent="0.2">
      <c r="A11605" s="42" t="s">
        <v>11697</v>
      </c>
    </row>
    <row r="11606" spans="1:1" ht="14.1" customHeight="1" x14ac:dyDescent="0.2">
      <c r="A11606" s="42" t="s">
        <v>11698</v>
      </c>
    </row>
    <row r="11607" spans="1:1" ht="14.1" customHeight="1" x14ac:dyDescent="0.2">
      <c r="A11607" s="42" t="s">
        <v>11699</v>
      </c>
    </row>
    <row r="11608" spans="1:1" ht="14.1" customHeight="1" x14ac:dyDescent="0.2">
      <c r="A11608" s="42" t="s">
        <v>11700</v>
      </c>
    </row>
    <row r="11609" spans="1:1" ht="14.1" customHeight="1" x14ac:dyDescent="0.2">
      <c r="A11609" s="42" t="s">
        <v>11701</v>
      </c>
    </row>
    <row r="11610" spans="1:1" ht="14.1" customHeight="1" x14ac:dyDescent="0.2">
      <c r="A11610" s="42" t="s">
        <v>11702</v>
      </c>
    </row>
    <row r="11611" spans="1:1" ht="14.1" customHeight="1" x14ac:dyDescent="0.2">
      <c r="A11611" s="42" t="s">
        <v>11703</v>
      </c>
    </row>
    <row r="11612" spans="1:1" ht="14.1" customHeight="1" x14ac:dyDescent="0.2">
      <c r="A11612" s="42" t="s">
        <v>11704</v>
      </c>
    </row>
    <row r="11613" spans="1:1" ht="14.1" customHeight="1" x14ac:dyDescent="0.2">
      <c r="A11613" s="42" t="s">
        <v>11705</v>
      </c>
    </row>
    <row r="11614" spans="1:1" ht="14.1" customHeight="1" x14ac:dyDescent="0.2">
      <c r="A11614" s="42" t="s">
        <v>11706</v>
      </c>
    </row>
    <row r="11615" spans="1:1" ht="14.1" customHeight="1" x14ac:dyDescent="0.2">
      <c r="A11615" s="42" t="s">
        <v>11707</v>
      </c>
    </row>
    <row r="11616" spans="1:1" ht="14.1" customHeight="1" x14ac:dyDescent="0.2">
      <c r="A11616" s="42" t="s">
        <v>11708</v>
      </c>
    </row>
    <row r="11617" spans="1:1" ht="14.1" customHeight="1" x14ac:dyDescent="0.2">
      <c r="A11617" s="42" t="s">
        <v>11709</v>
      </c>
    </row>
    <row r="11618" spans="1:1" ht="14.1" customHeight="1" x14ac:dyDescent="0.2">
      <c r="A11618" s="42" t="s">
        <v>11710</v>
      </c>
    </row>
    <row r="11619" spans="1:1" ht="14.1" customHeight="1" x14ac:dyDescent="0.2">
      <c r="A11619" s="42" t="s">
        <v>11711</v>
      </c>
    </row>
    <row r="11620" spans="1:1" ht="14.1" customHeight="1" x14ac:dyDescent="0.2">
      <c r="A11620" s="42" t="s">
        <v>11712</v>
      </c>
    </row>
    <row r="11621" spans="1:1" ht="14.1" customHeight="1" x14ac:dyDescent="0.2">
      <c r="A11621" s="43" t="s">
        <v>11713</v>
      </c>
    </row>
    <row r="11622" spans="1:1" ht="14.1" customHeight="1" x14ac:dyDescent="0.2">
      <c r="A11622" s="42" t="s">
        <v>11714</v>
      </c>
    </row>
    <row r="11623" spans="1:1" ht="14.1" customHeight="1" x14ac:dyDescent="0.2">
      <c r="A11623" s="42" t="s">
        <v>11715</v>
      </c>
    </row>
    <row r="11624" spans="1:1" ht="14.1" customHeight="1" x14ac:dyDescent="0.2">
      <c r="A11624" s="42" t="s">
        <v>11716</v>
      </c>
    </row>
    <row r="11625" spans="1:1" ht="14.1" customHeight="1" x14ac:dyDescent="0.2">
      <c r="A11625" s="42" t="s">
        <v>11717</v>
      </c>
    </row>
    <row r="11626" spans="1:1" ht="14.1" customHeight="1" x14ac:dyDescent="0.2">
      <c r="A11626" s="42" t="s">
        <v>11718</v>
      </c>
    </row>
    <row r="11627" spans="1:1" ht="14.1" customHeight="1" x14ac:dyDescent="0.2">
      <c r="A11627" s="42" t="s">
        <v>11719</v>
      </c>
    </row>
    <row r="11628" spans="1:1" ht="14.1" customHeight="1" x14ac:dyDescent="0.2">
      <c r="A11628" s="43" t="s">
        <v>11720</v>
      </c>
    </row>
    <row r="11629" spans="1:1" ht="14.1" customHeight="1" x14ac:dyDescent="0.2">
      <c r="A11629" s="43" t="s">
        <v>11721</v>
      </c>
    </row>
    <row r="11630" spans="1:1" ht="14.1" customHeight="1" x14ac:dyDescent="0.2">
      <c r="A11630" s="42" t="s">
        <v>11722</v>
      </c>
    </row>
    <row r="11631" spans="1:1" ht="14.1" customHeight="1" x14ac:dyDescent="0.2">
      <c r="A11631" s="43" t="s">
        <v>11723</v>
      </c>
    </row>
    <row r="11632" spans="1:1" ht="14.1" customHeight="1" x14ac:dyDescent="0.2">
      <c r="A11632" s="42" t="s">
        <v>11724</v>
      </c>
    </row>
    <row r="11633" spans="1:1" ht="14.1" customHeight="1" x14ac:dyDescent="0.2">
      <c r="A11633" s="42" t="s">
        <v>11725</v>
      </c>
    </row>
    <row r="11634" spans="1:1" ht="14.1" customHeight="1" x14ac:dyDescent="0.2">
      <c r="A11634" s="42" t="s">
        <v>11726</v>
      </c>
    </row>
    <row r="11635" spans="1:1" ht="14.1" customHeight="1" x14ac:dyDescent="0.2">
      <c r="A11635" s="42" t="s">
        <v>11727</v>
      </c>
    </row>
    <row r="11636" spans="1:1" ht="14.1" customHeight="1" x14ac:dyDescent="0.2">
      <c r="A11636" s="42" t="s">
        <v>11728</v>
      </c>
    </row>
    <row r="11637" spans="1:1" ht="14.1" customHeight="1" x14ac:dyDescent="0.2">
      <c r="A11637" s="42" t="s">
        <v>11729</v>
      </c>
    </row>
    <row r="11638" spans="1:1" ht="14.1" customHeight="1" x14ac:dyDescent="0.2">
      <c r="A11638" s="42" t="s">
        <v>11730</v>
      </c>
    </row>
    <row r="11639" spans="1:1" ht="14.1" customHeight="1" x14ac:dyDescent="0.2">
      <c r="A11639" s="42" t="s">
        <v>11731</v>
      </c>
    </row>
    <row r="11640" spans="1:1" ht="14.1" customHeight="1" x14ac:dyDescent="0.2">
      <c r="A11640" s="42" t="s">
        <v>11732</v>
      </c>
    </row>
    <row r="11641" spans="1:1" ht="14.1" customHeight="1" x14ac:dyDescent="0.2">
      <c r="A11641" s="42" t="s">
        <v>11733</v>
      </c>
    </row>
    <row r="11642" spans="1:1" ht="14.1" customHeight="1" x14ac:dyDescent="0.2">
      <c r="A11642" s="42" t="s">
        <v>11734</v>
      </c>
    </row>
    <row r="11643" spans="1:1" ht="14.1" customHeight="1" x14ac:dyDescent="0.2">
      <c r="A11643" s="42" t="s">
        <v>11735</v>
      </c>
    </row>
    <row r="11644" spans="1:1" ht="14.1" customHeight="1" x14ac:dyDescent="0.2">
      <c r="A11644" s="42" t="s">
        <v>11736</v>
      </c>
    </row>
    <row r="11645" spans="1:1" ht="14.1" customHeight="1" x14ac:dyDescent="0.2">
      <c r="A11645" s="42" t="s">
        <v>11737</v>
      </c>
    </row>
    <row r="11646" spans="1:1" ht="14.1" customHeight="1" x14ac:dyDescent="0.2">
      <c r="A11646" s="42" t="s">
        <v>11738</v>
      </c>
    </row>
    <row r="11647" spans="1:1" ht="14.1" customHeight="1" x14ac:dyDescent="0.2">
      <c r="A11647" s="42" t="s">
        <v>11739</v>
      </c>
    </row>
    <row r="11648" spans="1:1" ht="14.1" customHeight="1" x14ac:dyDescent="0.2">
      <c r="A11648" s="43" t="s">
        <v>11740</v>
      </c>
    </row>
    <row r="11649" spans="1:1" ht="14.1" customHeight="1" x14ac:dyDescent="0.2">
      <c r="A11649" s="42" t="s">
        <v>11741</v>
      </c>
    </row>
    <row r="11650" spans="1:1" ht="14.1" customHeight="1" x14ac:dyDescent="0.2">
      <c r="A11650" s="42" t="s">
        <v>11742</v>
      </c>
    </row>
    <row r="11651" spans="1:1" ht="14.1" customHeight="1" x14ac:dyDescent="0.2">
      <c r="A11651" s="42" t="s">
        <v>11743</v>
      </c>
    </row>
    <row r="11652" spans="1:1" ht="14.1" customHeight="1" x14ac:dyDescent="0.2">
      <c r="A11652" s="42" t="s">
        <v>11744</v>
      </c>
    </row>
    <row r="11653" spans="1:1" ht="14.1" customHeight="1" x14ac:dyDescent="0.2">
      <c r="A11653" s="42" t="s">
        <v>11745</v>
      </c>
    </row>
    <row r="11654" spans="1:1" ht="14.1" customHeight="1" x14ac:dyDescent="0.2">
      <c r="A11654" s="44" t="s">
        <v>11746</v>
      </c>
    </row>
    <row r="11655" spans="1:1" ht="14.1" customHeight="1" x14ac:dyDescent="0.2">
      <c r="A11655" s="44" t="s">
        <v>11747</v>
      </c>
    </row>
    <row r="11656" spans="1:1" ht="14.1" customHeight="1" x14ac:dyDescent="0.2">
      <c r="A11656" s="44" t="s">
        <v>11748</v>
      </c>
    </row>
    <row r="11657" spans="1:1" ht="14.1" customHeight="1" x14ac:dyDescent="0.2">
      <c r="A11657" s="44" t="s">
        <v>11749</v>
      </c>
    </row>
    <row r="11658" spans="1:1" ht="14.1" customHeight="1" x14ac:dyDescent="0.2">
      <c r="A11658" s="44" t="s">
        <v>11750</v>
      </c>
    </row>
    <row r="11659" spans="1:1" ht="14.1" customHeight="1" x14ac:dyDescent="0.2">
      <c r="A11659" s="44" t="s">
        <v>11751</v>
      </c>
    </row>
    <row r="11660" spans="1:1" ht="14.1" customHeight="1" x14ac:dyDescent="0.2">
      <c r="A11660" s="44" t="s">
        <v>11752</v>
      </c>
    </row>
    <row r="11661" spans="1:1" ht="14.1" customHeight="1" x14ac:dyDescent="0.2">
      <c r="A11661" s="44" t="s">
        <v>11753</v>
      </c>
    </row>
    <row r="11662" spans="1:1" ht="14.1" customHeight="1" x14ac:dyDescent="0.2">
      <c r="A11662" s="44" t="s">
        <v>11754</v>
      </c>
    </row>
    <row r="11663" spans="1:1" ht="14.1" customHeight="1" x14ac:dyDescent="0.2">
      <c r="A11663" s="44" t="s">
        <v>11755</v>
      </c>
    </row>
    <row r="11664" spans="1:1" ht="14.1" customHeight="1" x14ac:dyDescent="0.2">
      <c r="A11664" s="44" t="s">
        <v>11756</v>
      </c>
    </row>
    <row r="11665" spans="1:1" ht="14.1" customHeight="1" x14ac:dyDescent="0.2">
      <c r="A11665" s="44" t="s">
        <v>11757</v>
      </c>
    </row>
    <row r="11666" spans="1:1" ht="14.1" customHeight="1" x14ac:dyDescent="0.2">
      <c r="A11666" s="44" t="s">
        <v>11758</v>
      </c>
    </row>
    <row r="11667" spans="1:1" ht="14.1" customHeight="1" x14ac:dyDescent="0.2">
      <c r="A11667" s="44" t="s">
        <v>11759</v>
      </c>
    </row>
    <row r="11668" spans="1:1" ht="14.1" customHeight="1" x14ac:dyDescent="0.2">
      <c r="A11668" s="44" t="s">
        <v>11760</v>
      </c>
    </row>
    <row r="11669" spans="1:1" ht="14.1" customHeight="1" x14ac:dyDescent="0.2">
      <c r="A11669" s="44" t="s">
        <v>11761</v>
      </c>
    </row>
    <row r="11670" spans="1:1" ht="14.1" customHeight="1" x14ac:dyDescent="0.2">
      <c r="A11670" s="44" t="s">
        <v>11762</v>
      </c>
    </row>
    <row r="11671" spans="1:1" ht="14.1" customHeight="1" x14ac:dyDescent="0.2">
      <c r="A11671" s="44" t="s">
        <v>11763</v>
      </c>
    </row>
    <row r="11672" spans="1:1" ht="14.1" customHeight="1" x14ac:dyDescent="0.2">
      <c r="A11672" s="44" t="s">
        <v>11764</v>
      </c>
    </row>
    <row r="11673" spans="1:1" ht="14.1" customHeight="1" x14ac:dyDescent="0.2">
      <c r="A11673" s="44" t="s">
        <v>11765</v>
      </c>
    </row>
    <row r="11674" spans="1:1" ht="14.1" customHeight="1" x14ac:dyDescent="0.2">
      <c r="A11674" s="44" t="s">
        <v>11766</v>
      </c>
    </row>
    <row r="11675" spans="1:1" ht="14.1" customHeight="1" x14ac:dyDescent="0.2">
      <c r="A11675" s="44" t="s">
        <v>11767</v>
      </c>
    </row>
    <row r="11676" spans="1:1" ht="14.1" customHeight="1" x14ac:dyDescent="0.2">
      <c r="A11676" s="44" t="s">
        <v>11768</v>
      </c>
    </row>
    <row r="11677" spans="1:1" ht="14.1" customHeight="1" x14ac:dyDescent="0.2">
      <c r="A11677" s="44" t="s">
        <v>11769</v>
      </c>
    </row>
    <row r="11678" spans="1:1" ht="14.1" customHeight="1" x14ac:dyDescent="0.2">
      <c r="A11678" s="44" t="s">
        <v>11770</v>
      </c>
    </row>
    <row r="11679" spans="1:1" ht="14.1" customHeight="1" x14ac:dyDescent="0.2">
      <c r="A11679" s="44" t="s">
        <v>11771</v>
      </c>
    </row>
    <row r="11680" spans="1:1" ht="14.1" customHeight="1" x14ac:dyDescent="0.2">
      <c r="A11680" s="44" t="s">
        <v>11772</v>
      </c>
    </row>
    <row r="11681" spans="1:1" ht="14.1" customHeight="1" x14ac:dyDescent="0.2">
      <c r="A11681" s="44" t="s">
        <v>11773</v>
      </c>
    </row>
    <row r="11682" spans="1:1" ht="14.1" customHeight="1" x14ac:dyDescent="0.2">
      <c r="A11682" s="44" t="s">
        <v>11774</v>
      </c>
    </row>
    <row r="11683" spans="1:1" ht="14.1" customHeight="1" x14ac:dyDescent="0.2">
      <c r="A11683" s="44" t="s">
        <v>11775</v>
      </c>
    </row>
    <row r="11684" spans="1:1" ht="14.1" customHeight="1" x14ac:dyDescent="0.2">
      <c r="A11684" s="44" t="s">
        <v>11776</v>
      </c>
    </row>
    <row r="11685" spans="1:1" ht="14.1" customHeight="1" x14ac:dyDescent="0.2">
      <c r="A11685" s="44" t="s">
        <v>11777</v>
      </c>
    </row>
    <row r="11686" spans="1:1" ht="14.1" customHeight="1" x14ac:dyDescent="0.2">
      <c r="A11686" s="44" t="s">
        <v>11778</v>
      </c>
    </row>
    <row r="11687" spans="1:1" ht="14.1" customHeight="1" x14ac:dyDescent="0.2">
      <c r="A11687" s="44" t="s">
        <v>11779</v>
      </c>
    </row>
    <row r="11688" spans="1:1" ht="14.1" customHeight="1" x14ac:dyDescent="0.2">
      <c r="A11688" s="44" t="s">
        <v>11780</v>
      </c>
    </row>
    <row r="11689" spans="1:1" ht="14.1" customHeight="1" x14ac:dyDescent="0.2">
      <c r="A11689" s="44" t="s">
        <v>11781</v>
      </c>
    </row>
    <row r="11690" spans="1:1" ht="14.1" customHeight="1" x14ac:dyDescent="0.2">
      <c r="A11690" s="44" t="s">
        <v>11782</v>
      </c>
    </row>
    <row r="11691" spans="1:1" ht="14.1" customHeight="1" x14ac:dyDescent="0.2">
      <c r="A11691" s="44" t="s">
        <v>11783</v>
      </c>
    </row>
    <row r="11692" spans="1:1" ht="14.1" customHeight="1" x14ac:dyDescent="0.2">
      <c r="A11692" s="44" t="s">
        <v>11784</v>
      </c>
    </row>
    <row r="11693" spans="1:1" ht="14.1" customHeight="1" x14ac:dyDescent="0.2">
      <c r="A11693" s="44" t="s">
        <v>11785</v>
      </c>
    </row>
    <row r="11694" spans="1:1" ht="14.1" customHeight="1" x14ac:dyDescent="0.2">
      <c r="A11694" s="44" t="s">
        <v>11786</v>
      </c>
    </row>
    <row r="11695" spans="1:1" ht="14.1" customHeight="1" x14ac:dyDescent="0.2">
      <c r="A11695" s="44" t="s">
        <v>11787</v>
      </c>
    </row>
    <row r="11696" spans="1:1" ht="14.1" customHeight="1" x14ac:dyDescent="0.2">
      <c r="A11696" s="44" t="s">
        <v>11788</v>
      </c>
    </row>
    <row r="11697" spans="1:1" ht="14.1" customHeight="1" x14ac:dyDescent="0.2">
      <c r="A11697" s="44" t="s">
        <v>11789</v>
      </c>
    </row>
    <row r="11698" spans="1:1" ht="14.1" customHeight="1" x14ac:dyDescent="0.2">
      <c r="A11698" s="44" t="s">
        <v>11790</v>
      </c>
    </row>
    <row r="11699" spans="1:1" ht="14.1" customHeight="1" x14ac:dyDescent="0.2">
      <c r="A11699" s="44" t="s">
        <v>11791</v>
      </c>
    </row>
    <row r="11700" spans="1:1" ht="14.1" customHeight="1" x14ac:dyDescent="0.2">
      <c r="A11700" s="44" t="s">
        <v>11792</v>
      </c>
    </row>
    <row r="11701" spans="1:1" ht="14.1" customHeight="1" x14ac:dyDescent="0.2">
      <c r="A11701" s="44" t="s">
        <v>11793</v>
      </c>
    </row>
    <row r="11702" spans="1:1" ht="14.1" customHeight="1" x14ac:dyDescent="0.2">
      <c r="A11702" s="44" t="s">
        <v>11794</v>
      </c>
    </row>
    <row r="11703" spans="1:1" ht="14.1" customHeight="1" x14ac:dyDescent="0.2">
      <c r="A11703" s="44" t="s">
        <v>11795</v>
      </c>
    </row>
    <row r="11704" spans="1:1" ht="14.1" customHeight="1" x14ac:dyDescent="0.2">
      <c r="A11704" s="44" t="s">
        <v>11796</v>
      </c>
    </row>
    <row r="11705" spans="1:1" ht="14.1" customHeight="1" x14ac:dyDescent="0.2">
      <c r="A11705" s="44" t="s">
        <v>11797</v>
      </c>
    </row>
    <row r="11706" spans="1:1" ht="14.1" customHeight="1" x14ac:dyDescent="0.2">
      <c r="A11706" s="44" t="s">
        <v>11798</v>
      </c>
    </row>
    <row r="11707" spans="1:1" ht="14.1" customHeight="1" x14ac:dyDescent="0.2">
      <c r="A11707" s="44" t="s">
        <v>11799</v>
      </c>
    </row>
    <row r="11708" spans="1:1" ht="14.1" customHeight="1" x14ac:dyDescent="0.2">
      <c r="A11708" s="44" t="s">
        <v>11800</v>
      </c>
    </row>
    <row r="11709" spans="1:1" ht="14.1" customHeight="1" x14ac:dyDescent="0.2">
      <c r="A11709" s="44" t="s">
        <v>11801</v>
      </c>
    </row>
    <row r="11710" spans="1:1" ht="14.1" customHeight="1" x14ac:dyDescent="0.2">
      <c r="A11710" s="44" t="s">
        <v>11802</v>
      </c>
    </row>
    <row r="11711" spans="1:1" ht="14.1" customHeight="1" x14ac:dyDescent="0.2">
      <c r="A11711" s="44" t="s">
        <v>11803</v>
      </c>
    </row>
    <row r="11712" spans="1:1" ht="14.1" customHeight="1" x14ac:dyDescent="0.2">
      <c r="A11712" s="44" t="s">
        <v>11804</v>
      </c>
    </row>
    <row r="11713" spans="1:1" ht="14.1" customHeight="1" x14ac:dyDescent="0.2">
      <c r="A11713" s="44" t="s">
        <v>11805</v>
      </c>
    </row>
    <row r="11714" spans="1:1" ht="14.1" customHeight="1" x14ac:dyDescent="0.2">
      <c r="A11714" s="44" t="s">
        <v>11806</v>
      </c>
    </row>
    <row r="11715" spans="1:1" ht="14.1" customHeight="1" x14ac:dyDescent="0.2">
      <c r="A11715" s="44" t="s">
        <v>11807</v>
      </c>
    </row>
    <row r="11716" spans="1:1" ht="14.1" customHeight="1" x14ac:dyDescent="0.2">
      <c r="A11716" s="44" t="s">
        <v>11808</v>
      </c>
    </row>
    <row r="11717" spans="1:1" ht="14.1" customHeight="1" x14ac:dyDescent="0.2">
      <c r="A11717" s="44" t="s">
        <v>11809</v>
      </c>
    </row>
    <row r="11718" spans="1:1" ht="14.1" customHeight="1" x14ac:dyDescent="0.2">
      <c r="A11718" s="44" t="s">
        <v>11810</v>
      </c>
    </row>
    <row r="11719" spans="1:1" ht="14.1" customHeight="1" x14ac:dyDescent="0.2">
      <c r="A11719" s="44" t="s">
        <v>11811</v>
      </c>
    </row>
    <row r="11720" spans="1:1" ht="14.1" customHeight="1" x14ac:dyDescent="0.2">
      <c r="A11720" s="44" t="s">
        <v>11812</v>
      </c>
    </row>
    <row r="11721" spans="1:1" ht="14.1" customHeight="1" x14ac:dyDescent="0.2">
      <c r="A11721" s="44" t="s">
        <v>11813</v>
      </c>
    </row>
    <row r="11722" spans="1:1" ht="14.1" customHeight="1" x14ac:dyDescent="0.2">
      <c r="A11722" s="44" t="s">
        <v>11814</v>
      </c>
    </row>
    <row r="11723" spans="1:1" ht="14.1" customHeight="1" x14ac:dyDescent="0.2">
      <c r="A11723" s="44" t="s">
        <v>11815</v>
      </c>
    </row>
    <row r="11724" spans="1:1" ht="14.1" customHeight="1" x14ac:dyDescent="0.2">
      <c r="A11724" s="44" t="s">
        <v>11816</v>
      </c>
    </row>
    <row r="11725" spans="1:1" ht="14.1" customHeight="1" x14ac:dyDescent="0.2">
      <c r="A11725" s="44" t="s">
        <v>11817</v>
      </c>
    </row>
    <row r="11726" spans="1:1" ht="14.1" customHeight="1" x14ac:dyDescent="0.2">
      <c r="A11726" s="44" t="s">
        <v>11818</v>
      </c>
    </row>
    <row r="11727" spans="1:1" ht="14.1" customHeight="1" x14ac:dyDescent="0.2">
      <c r="A11727" s="44" t="s">
        <v>11819</v>
      </c>
    </row>
    <row r="11728" spans="1:1" ht="14.1" customHeight="1" x14ac:dyDescent="0.2">
      <c r="A11728" s="44" t="s">
        <v>11820</v>
      </c>
    </row>
    <row r="11729" spans="1:1" ht="14.1" customHeight="1" x14ac:dyDescent="0.2">
      <c r="A11729" s="42" t="s">
        <v>11821</v>
      </c>
    </row>
    <row r="11730" spans="1:1" ht="14.1" customHeight="1" x14ac:dyDescent="0.2">
      <c r="A11730" s="42" t="s">
        <v>11822</v>
      </c>
    </row>
    <row r="11731" spans="1:1" ht="14.1" customHeight="1" x14ac:dyDescent="0.2">
      <c r="A11731" s="42" t="s">
        <v>11823</v>
      </c>
    </row>
    <row r="11732" spans="1:1" ht="14.1" customHeight="1" x14ac:dyDescent="0.2">
      <c r="A11732" s="44" t="s">
        <v>11824</v>
      </c>
    </row>
    <row r="11733" spans="1:1" ht="14.1" customHeight="1" x14ac:dyDescent="0.2">
      <c r="A11733" s="44" t="s">
        <v>11825</v>
      </c>
    </row>
    <row r="11734" spans="1:1" ht="14.1" customHeight="1" x14ac:dyDescent="0.2">
      <c r="A11734" s="44" t="s">
        <v>11826</v>
      </c>
    </row>
    <row r="11735" spans="1:1" ht="14.1" customHeight="1" x14ac:dyDescent="0.2">
      <c r="A11735" s="44" t="s">
        <v>11827</v>
      </c>
    </row>
    <row r="11736" spans="1:1" ht="14.1" customHeight="1" x14ac:dyDescent="0.2">
      <c r="A11736" s="44" t="s">
        <v>11828</v>
      </c>
    </row>
    <row r="11737" spans="1:1" ht="14.1" customHeight="1" x14ac:dyDescent="0.2">
      <c r="A11737" s="44" t="s">
        <v>11829</v>
      </c>
    </row>
    <row r="11738" spans="1:1" ht="14.1" customHeight="1" x14ac:dyDescent="0.2">
      <c r="A11738" s="44" t="s">
        <v>11830</v>
      </c>
    </row>
    <row r="11739" spans="1:1" ht="14.1" customHeight="1" x14ac:dyDescent="0.2">
      <c r="A11739" s="44" t="s">
        <v>11831</v>
      </c>
    </row>
    <row r="11740" spans="1:1" ht="14.1" customHeight="1" x14ac:dyDescent="0.2">
      <c r="A11740" s="44" t="s">
        <v>11832</v>
      </c>
    </row>
    <row r="11741" spans="1:1" ht="14.1" customHeight="1" x14ac:dyDescent="0.2">
      <c r="A11741" s="44" t="s">
        <v>11833</v>
      </c>
    </row>
    <row r="11742" spans="1:1" ht="14.1" customHeight="1" x14ac:dyDescent="0.2">
      <c r="A11742" s="44" t="s">
        <v>11834</v>
      </c>
    </row>
    <row r="11743" spans="1:1" ht="14.1" customHeight="1" x14ac:dyDescent="0.2">
      <c r="A11743" s="44" t="s">
        <v>11835</v>
      </c>
    </row>
    <row r="11744" spans="1:1" ht="14.1" customHeight="1" x14ac:dyDescent="0.2">
      <c r="A11744" s="42" t="s">
        <v>11836</v>
      </c>
    </row>
    <row r="11745" spans="1:1" ht="14.1" customHeight="1" x14ac:dyDescent="0.2">
      <c r="A11745" s="44" t="s">
        <v>11837</v>
      </c>
    </row>
    <row r="11746" spans="1:1" ht="14.1" customHeight="1" x14ac:dyDescent="0.2">
      <c r="A11746" s="44" t="s">
        <v>11838</v>
      </c>
    </row>
    <row r="11747" spans="1:1" ht="14.1" customHeight="1" x14ac:dyDescent="0.2">
      <c r="A11747" s="42" t="s">
        <v>11839</v>
      </c>
    </row>
    <row r="11748" spans="1:1" ht="14.1" customHeight="1" x14ac:dyDescent="0.2">
      <c r="A11748" s="42" t="s">
        <v>11840</v>
      </c>
    </row>
    <row r="11749" spans="1:1" ht="14.1" customHeight="1" x14ac:dyDescent="0.2">
      <c r="A11749" s="42" t="s">
        <v>11841</v>
      </c>
    </row>
    <row r="11750" spans="1:1" ht="14.1" customHeight="1" x14ac:dyDescent="0.2">
      <c r="A11750" s="42" t="s">
        <v>11842</v>
      </c>
    </row>
    <row r="11751" spans="1:1" ht="14.1" customHeight="1" x14ac:dyDescent="0.2">
      <c r="A11751" s="42" t="s">
        <v>11843</v>
      </c>
    </row>
    <row r="11752" spans="1:1" ht="14.1" customHeight="1" x14ac:dyDescent="0.2">
      <c r="A11752" s="42" t="s">
        <v>11844</v>
      </c>
    </row>
    <row r="11753" spans="1:1" ht="14.1" customHeight="1" x14ac:dyDescent="0.2">
      <c r="A11753" s="44" t="s">
        <v>11845</v>
      </c>
    </row>
    <row r="11754" spans="1:1" ht="14.1" customHeight="1" x14ac:dyDescent="0.2">
      <c r="A11754" s="44" t="s">
        <v>11846</v>
      </c>
    </row>
    <row r="11755" spans="1:1" ht="14.1" customHeight="1" x14ac:dyDescent="0.2">
      <c r="A11755" s="44" t="s">
        <v>11847</v>
      </c>
    </row>
    <row r="11756" spans="1:1" ht="14.1" customHeight="1" x14ac:dyDescent="0.2">
      <c r="A11756" s="44" t="s">
        <v>11848</v>
      </c>
    </row>
    <row r="11757" spans="1:1" ht="14.1" customHeight="1" x14ac:dyDescent="0.2">
      <c r="A11757" s="44" t="s">
        <v>11849</v>
      </c>
    </row>
    <row r="11758" spans="1:1" ht="14.1" customHeight="1" x14ac:dyDescent="0.2">
      <c r="A11758" s="42" t="s">
        <v>11850</v>
      </c>
    </row>
    <row r="11759" spans="1:1" ht="14.1" customHeight="1" x14ac:dyDescent="0.2">
      <c r="A11759" s="42" t="s">
        <v>11851</v>
      </c>
    </row>
    <row r="11760" spans="1:1" ht="14.1" customHeight="1" x14ac:dyDescent="0.2">
      <c r="A11760" s="42" t="s">
        <v>11852</v>
      </c>
    </row>
    <row r="11761" spans="1:1" ht="14.1" customHeight="1" x14ac:dyDescent="0.2">
      <c r="A11761" s="42" t="s">
        <v>11853</v>
      </c>
    </row>
    <row r="11762" spans="1:1" ht="14.1" customHeight="1" x14ac:dyDescent="0.2">
      <c r="A11762" s="45" t="s">
        <v>11862</v>
      </c>
    </row>
    <row r="11763" spans="1:1" ht="14.1" customHeight="1" x14ac:dyDescent="0.2">
      <c r="A11763" s="45" t="s">
        <v>11863</v>
      </c>
    </row>
    <row r="11764" spans="1:1" ht="14.1" customHeight="1" x14ac:dyDescent="0.2">
      <c r="A11764" s="45" t="s">
        <v>11864</v>
      </c>
    </row>
    <row r="11765" spans="1:1" ht="14.1" customHeight="1" x14ac:dyDescent="0.2">
      <c r="A11765" s="45" t="s">
        <v>11865</v>
      </c>
    </row>
    <row r="11766" spans="1:1" ht="14.1" customHeight="1" x14ac:dyDescent="0.2">
      <c r="A11766" s="45" t="s">
        <v>11866</v>
      </c>
    </row>
    <row r="11767" spans="1:1" ht="14.1" customHeight="1" x14ac:dyDescent="0.2">
      <c r="A11767" s="45" t="s">
        <v>11867</v>
      </c>
    </row>
    <row r="11768" spans="1:1" ht="14.1" customHeight="1" x14ac:dyDescent="0.2">
      <c r="A11768" s="46" t="s">
        <v>11868</v>
      </c>
    </row>
    <row r="11769" spans="1:1" ht="14.1" customHeight="1" x14ac:dyDescent="0.2">
      <c r="A11769" s="45" t="s">
        <v>11869</v>
      </c>
    </row>
    <row r="11770" spans="1:1" ht="14.1" customHeight="1" x14ac:dyDescent="0.2">
      <c r="A11770" s="39" t="s">
        <v>11870</v>
      </c>
    </row>
    <row r="11771" spans="1:1" ht="14.1" customHeight="1" x14ac:dyDescent="0.2">
      <c r="A11771" s="45" t="s">
        <v>11871</v>
      </c>
    </row>
    <row r="11772" spans="1:1" ht="14.1" customHeight="1" x14ac:dyDescent="0.2">
      <c r="A11772" s="39" t="s">
        <v>11872</v>
      </c>
    </row>
    <row r="11773" spans="1:1" ht="14.1" customHeight="1" x14ac:dyDescent="0.2">
      <c r="A11773" s="45" t="s">
        <v>11873</v>
      </c>
    </row>
    <row r="11774" spans="1:1" ht="14.1" customHeight="1" x14ac:dyDescent="0.2">
      <c r="A11774" s="39" t="s">
        <v>11874</v>
      </c>
    </row>
    <row r="11775" spans="1:1" ht="14.1" customHeight="1" x14ac:dyDescent="0.2">
      <c r="A11775" s="39" t="s">
        <v>11875</v>
      </c>
    </row>
    <row r="11776" spans="1:1" ht="14.1" customHeight="1" x14ac:dyDescent="0.2">
      <c r="A11776" s="47" t="s">
        <v>11876</v>
      </c>
    </row>
    <row r="11777" spans="1:1" ht="14.1" customHeight="1" x14ac:dyDescent="0.2">
      <c r="A11777" s="47" t="s">
        <v>11877</v>
      </c>
    </row>
    <row r="11778" spans="1:1" ht="14.1" customHeight="1" x14ac:dyDescent="0.2">
      <c r="A11778" s="47" t="s">
        <v>11878</v>
      </c>
    </row>
    <row r="11779" spans="1:1" ht="14.1" customHeight="1" x14ac:dyDescent="0.2">
      <c r="A11779" s="47" t="s">
        <v>11879</v>
      </c>
    </row>
    <row r="11780" spans="1:1" ht="14.1" customHeight="1" x14ac:dyDescent="0.2">
      <c r="A11780" s="48" t="s">
        <v>11880</v>
      </c>
    </row>
    <row r="11781" spans="1:1" ht="14.1" customHeight="1" x14ac:dyDescent="0.2">
      <c r="A11781" s="48" t="s">
        <v>11881</v>
      </c>
    </row>
    <row r="11782" spans="1:1" ht="14.1" customHeight="1" x14ac:dyDescent="0.2">
      <c r="A11782" s="48" t="s">
        <v>11882</v>
      </c>
    </row>
    <row r="11783" spans="1:1" ht="14.1" customHeight="1" x14ac:dyDescent="0.2">
      <c r="A11783" s="48" t="s">
        <v>11883</v>
      </c>
    </row>
    <row r="11784" spans="1:1" ht="14.1" customHeight="1" x14ac:dyDescent="0.2">
      <c r="A11784" s="48" t="s">
        <v>11884</v>
      </c>
    </row>
    <row r="11785" spans="1:1" ht="14.1" customHeight="1" x14ac:dyDescent="0.2">
      <c r="A11785" s="48" t="s">
        <v>11885</v>
      </c>
    </row>
    <row r="11786" spans="1:1" ht="14.1" customHeight="1" x14ac:dyDescent="0.2">
      <c r="A11786" s="48" t="s">
        <v>11886</v>
      </c>
    </row>
    <row r="11787" spans="1:1" ht="14.1" customHeight="1" x14ac:dyDescent="0.2">
      <c r="A11787" s="49" t="s">
        <v>11887</v>
      </c>
    </row>
    <row r="11788" spans="1:1" ht="14.1" customHeight="1" x14ac:dyDescent="0.2">
      <c r="A11788" s="50" t="s">
        <v>11888</v>
      </c>
    </row>
    <row r="11789" spans="1:1" ht="14.1" customHeight="1" x14ac:dyDescent="0.2">
      <c r="A11789" s="48" t="s">
        <v>11889</v>
      </c>
    </row>
    <row r="11790" spans="1:1" ht="14.1" customHeight="1" x14ac:dyDescent="0.2">
      <c r="A11790" s="45" t="s">
        <v>11890</v>
      </c>
    </row>
    <row r="11791" spans="1:1" ht="14.1" customHeight="1" x14ac:dyDescent="0.2">
      <c r="A11791" s="48" t="s">
        <v>11891</v>
      </c>
    </row>
    <row r="11792" spans="1:1" ht="14.1" customHeight="1" x14ac:dyDescent="0.2">
      <c r="A11792" s="51" t="s">
        <v>11892</v>
      </c>
    </row>
    <row r="11793" spans="1:1" ht="14.1" customHeight="1" x14ac:dyDescent="0.2">
      <c r="A11793" s="46" t="s">
        <v>11893</v>
      </c>
    </row>
    <row r="11794" spans="1:1" ht="14.1" customHeight="1" x14ac:dyDescent="0.2">
      <c r="A11794" s="45" t="s">
        <v>11894</v>
      </c>
    </row>
    <row r="11795" spans="1:1" ht="14.1" customHeight="1" x14ac:dyDescent="0.2">
      <c r="A11795" s="45" t="s">
        <v>11895</v>
      </c>
    </row>
    <row r="11796" spans="1:1" ht="14.1" customHeight="1" x14ac:dyDescent="0.2">
      <c r="A11796" s="45" t="s">
        <v>11896</v>
      </c>
    </row>
    <row r="11797" spans="1:1" ht="14.1" customHeight="1" x14ac:dyDescent="0.2">
      <c r="A11797" s="45" t="s">
        <v>11897</v>
      </c>
    </row>
    <row r="11798" spans="1:1" ht="14.1" customHeight="1" x14ac:dyDescent="0.2">
      <c r="A11798" s="45" t="s">
        <v>11898</v>
      </c>
    </row>
    <row r="11799" spans="1:1" ht="14.1" customHeight="1" x14ac:dyDescent="0.2">
      <c r="A11799" s="45" t="s">
        <v>11899</v>
      </c>
    </row>
    <row r="11800" spans="1:1" ht="14.1" customHeight="1" x14ac:dyDescent="0.2">
      <c r="A11800" s="49" t="s">
        <v>11900</v>
      </c>
    </row>
    <row r="11801" spans="1:1" ht="14.1" customHeight="1" x14ac:dyDescent="0.2">
      <c r="A11801" s="45" t="s">
        <v>11901</v>
      </c>
    </row>
    <row r="11802" spans="1:1" ht="14.1" customHeight="1" x14ac:dyDescent="0.2">
      <c r="A11802" s="47" t="s">
        <v>11902</v>
      </c>
    </row>
    <row r="11803" spans="1:1" ht="14.1" customHeight="1" x14ac:dyDescent="0.2">
      <c r="A11803" s="52" t="s">
        <v>11903</v>
      </c>
    </row>
    <row r="11804" spans="1:1" ht="14.1" customHeight="1" x14ac:dyDescent="0.2">
      <c r="A11804" s="53" t="s">
        <v>11904</v>
      </c>
    </row>
    <row r="11805" spans="1:1" ht="14.1" customHeight="1" x14ac:dyDescent="0.2">
      <c r="A11805" s="53" t="s">
        <v>11905</v>
      </c>
    </row>
    <row r="11806" spans="1:1" ht="14.1" customHeight="1" x14ac:dyDescent="0.2">
      <c r="A11806" s="54" t="s">
        <v>11906</v>
      </c>
    </row>
    <row r="11807" spans="1:1" ht="14.1" customHeight="1" x14ac:dyDescent="0.2">
      <c r="A11807" s="53" t="s">
        <v>11907</v>
      </c>
    </row>
    <row r="11808" spans="1:1" ht="14.1" customHeight="1" x14ac:dyDescent="0.2">
      <c r="A11808" s="53" t="s">
        <v>11908</v>
      </c>
    </row>
    <row r="11809" spans="1:1" ht="14.1" customHeight="1" x14ac:dyDescent="0.2">
      <c r="A11809" s="53" t="s">
        <v>11909</v>
      </c>
    </row>
    <row r="11810" spans="1:1" ht="14.1" customHeight="1" x14ac:dyDescent="0.2">
      <c r="A11810" s="45" t="s">
        <v>11910</v>
      </c>
    </row>
    <row r="11811" spans="1:1" ht="14.1" customHeight="1" x14ac:dyDescent="0.2">
      <c r="A11811" s="45" t="s">
        <v>11911</v>
      </c>
    </row>
    <row r="11812" spans="1:1" ht="14.1" customHeight="1" x14ac:dyDescent="0.2">
      <c r="A11812" s="55" t="s">
        <v>11912</v>
      </c>
    </row>
    <row r="11813" spans="1:1" ht="14.1" customHeight="1" x14ac:dyDescent="0.2">
      <c r="A11813" s="45" t="s">
        <v>11913</v>
      </c>
    </row>
    <row r="11814" spans="1:1" ht="14.1" customHeight="1" x14ac:dyDescent="0.2">
      <c r="A11814" s="55" t="s">
        <v>11914</v>
      </c>
    </row>
    <row r="11815" spans="1:1" ht="14.1" customHeight="1" x14ac:dyDescent="0.2">
      <c r="A11815" s="45" t="s">
        <v>11915</v>
      </c>
    </row>
    <row r="11816" spans="1:1" ht="14.1" customHeight="1" x14ac:dyDescent="0.2">
      <c r="A11816" s="55" t="s">
        <v>11916</v>
      </c>
    </row>
    <row r="11817" spans="1:1" ht="14.1" customHeight="1" x14ac:dyDescent="0.2">
      <c r="A11817" s="55" t="s">
        <v>11917</v>
      </c>
    </row>
    <row r="11818" spans="1:1" ht="14.1" customHeight="1" x14ac:dyDescent="0.2">
      <c r="A11818" s="55" t="s">
        <v>11918</v>
      </c>
    </row>
    <row r="11819" spans="1:1" ht="14.1" customHeight="1" x14ac:dyDescent="0.2">
      <c r="A11819" s="55" t="s">
        <v>11919</v>
      </c>
    </row>
    <row r="11820" spans="1:1" ht="14.1" customHeight="1" x14ac:dyDescent="0.2">
      <c r="A11820" s="55" t="s">
        <v>11920</v>
      </c>
    </row>
    <row r="11821" spans="1:1" ht="14.1" customHeight="1" x14ac:dyDescent="0.2">
      <c r="A11821" s="55" t="s">
        <v>11921</v>
      </c>
    </row>
    <row r="11822" spans="1:1" ht="14.1" customHeight="1" x14ac:dyDescent="0.2">
      <c r="A11822" s="55" t="s">
        <v>11922</v>
      </c>
    </row>
  </sheetData>
  <phoneticPr fontId="11" type="noConversion"/>
  <conditionalFormatting sqref="A11823:A1048576 A1:A11761">
    <cfRule type="duplicateValues" dxfId="6" priority="9"/>
  </conditionalFormatting>
  <conditionalFormatting sqref="A11762:A11767">
    <cfRule type="duplicateValues" dxfId="5" priority="6"/>
  </conditionalFormatting>
  <conditionalFormatting sqref="A11768">
    <cfRule type="duplicateValues" dxfId="4" priority="5"/>
  </conditionalFormatting>
  <conditionalFormatting sqref="A11769">
    <cfRule type="duplicateValues" dxfId="3" priority="4"/>
  </conditionalFormatting>
  <conditionalFormatting sqref="A11770:A11771">
    <cfRule type="duplicateValues" dxfId="2" priority="3"/>
  </conditionalFormatting>
  <conditionalFormatting sqref="A11772">
    <cfRule type="duplicateValues" dxfId="1" priority="2"/>
  </conditionalFormatting>
  <conditionalFormatting sqref="A11773:A11822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27"/>
  <sheetViews>
    <sheetView tabSelected="1" workbookViewId="0">
      <selection activeCell="B17" sqref="B17"/>
    </sheetView>
  </sheetViews>
  <sheetFormatPr defaultRowHeight="13.5" x14ac:dyDescent="0.25"/>
  <cols>
    <col min="1" max="1" width="13.75" style="13" customWidth="1"/>
    <col min="2" max="2" width="78.125" style="13" customWidth="1"/>
    <col min="3" max="16384" width="9" style="13"/>
  </cols>
  <sheetData>
    <row r="1" spans="1:2" s="12" customFormat="1" x14ac:dyDescent="0.25">
      <c r="A1" s="12" t="s">
        <v>9544</v>
      </c>
      <c r="B1" s="12" t="s">
        <v>9546</v>
      </c>
    </row>
    <row r="2" spans="1:2" x14ac:dyDescent="0.25">
      <c r="A2" s="13" t="s">
        <v>9518</v>
      </c>
      <c r="B2" s="14" t="s">
        <v>9575</v>
      </c>
    </row>
    <row r="3" spans="1:2" x14ac:dyDescent="0.25">
      <c r="A3" s="13" t="s">
        <v>9520</v>
      </c>
      <c r="B3" s="13" t="s">
        <v>9547</v>
      </c>
    </row>
    <row r="4" spans="1:2" x14ac:dyDescent="0.25">
      <c r="A4" s="13" t="s">
        <v>9519</v>
      </c>
      <c r="B4" s="13" t="s">
        <v>9548</v>
      </c>
    </row>
    <row r="5" spans="1:2" x14ac:dyDescent="0.25">
      <c r="A5" s="13" t="s">
        <v>9521</v>
      </c>
      <c r="B5" s="14" t="s">
        <v>9566</v>
      </c>
    </row>
    <row r="6" spans="1:2" x14ac:dyDescent="0.25">
      <c r="A6" s="13" t="s">
        <v>9522</v>
      </c>
      <c r="B6" s="14" t="s">
        <v>9567</v>
      </c>
    </row>
    <row r="7" spans="1:2" x14ac:dyDescent="0.25">
      <c r="A7" s="13" t="s">
        <v>9523</v>
      </c>
      <c r="B7" s="13" t="s">
        <v>9549</v>
      </c>
    </row>
    <row r="8" spans="1:2" x14ac:dyDescent="0.25">
      <c r="A8" s="13" t="s">
        <v>9524</v>
      </c>
      <c r="B8" s="14" t="s">
        <v>9568</v>
      </c>
    </row>
    <row r="9" spans="1:2" x14ac:dyDescent="0.25">
      <c r="A9" s="13" t="s">
        <v>9525</v>
      </c>
      <c r="B9" s="13" t="s">
        <v>9550</v>
      </c>
    </row>
    <row r="10" spans="1:2" x14ac:dyDescent="0.25">
      <c r="A10" s="13" t="s">
        <v>9526</v>
      </c>
      <c r="B10" s="14" t="s">
        <v>9569</v>
      </c>
    </row>
    <row r="11" spans="1:2" x14ac:dyDescent="0.25">
      <c r="A11" s="13" t="s">
        <v>9527</v>
      </c>
      <c r="B11" s="13" t="s">
        <v>9551</v>
      </c>
    </row>
    <row r="12" spans="1:2" x14ac:dyDescent="0.25">
      <c r="A12" s="13" t="s">
        <v>9528</v>
      </c>
      <c r="B12" s="13" t="s">
        <v>9552</v>
      </c>
    </row>
    <row r="13" spans="1:2" x14ac:dyDescent="0.25">
      <c r="A13" s="13" t="s">
        <v>9529</v>
      </c>
      <c r="B13" s="13" t="s">
        <v>9553</v>
      </c>
    </row>
    <row r="14" spans="1:2" x14ac:dyDescent="0.25">
      <c r="A14" s="13" t="s">
        <v>9530</v>
      </c>
      <c r="B14" s="14" t="s">
        <v>9570</v>
      </c>
    </row>
    <row r="15" spans="1:2" x14ac:dyDescent="0.25">
      <c r="A15" s="13" t="s">
        <v>9531</v>
      </c>
      <c r="B15" s="14" t="s">
        <v>9571</v>
      </c>
    </row>
    <row r="16" spans="1:2" x14ac:dyDescent="0.25">
      <c r="A16" s="13" t="s">
        <v>9532</v>
      </c>
      <c r="B16" s="13" t="s">
        <v>9554</v>
      </c>
    </row>
    <row r="17" spans="1:2" x14ac:dyDescent="0.25">
      <c r="A17" s="13" t="s">
        <v>9533</v>
      </c>
      <c r="B17" s="13" t="s">
        <v>9555</v>
      </c>
    </row>
    <row r="18" spans="1:2" x14ac:dyDescent="0.25">
      <c r="A18" s="13" t="s">
        <v>9534</v>
      </c>
      <c r="B18" s="13" t="s">
        <v>9556</v>
      </c>
    </row>
    <row r="19" spans="1:2" x14ac:dyDescent="0.25">
      <c r="A19" s="13" t="s">
        <v>9535</v>
      </c>
      <c r="B19" s="14" t="s">
        <v>9572</v>
      </c>
    </row>
    <row r="20" spans="1:2" x14ac:dyDescent="0.25">
      <c r="A20" s="13" t="s">
        <v>9536</v>
      </c>
      <c r="B20" s="14" t="s">
        <v>9573</v>
      </c>
    </row>
    <row r="21" spans="1:2" x14ac:dyDescent="0.25">
      <c r="A21" s="13" t="s">
        <v>9537</v>
      </c>
      <c r="B21" s="14" t="s">
        <v>9574</v>
      </c>
    </row>
    <row r="22" spans="1:2" x14ac:dyDescent="0.25">
      <c r="A22" s="13" t="s">
        <v>9538</v>
      </c>
      <c r="B22" s="13" t="s">
        <v>9557</v>
      </c>
    </row>
    <row r="23" spans="1:2" x14ac:dyDescent="0.25">
      <c r="A23" s="13" t="s">
        <v>9539</v>
      </c>
      <c r="B23" s="13" t="s">
        <v>9558</v>
      </c>
    </row>
    <row r="24" spans="1:2" x14ac:dyDescent="0.25">
      <c r="A24" s="13" t="s">
        <v>9540</v>
      </c>
      <c r="B24" s="13" t="s">
        <v>9559</v>
      </c>
    </row>
    <row r="25" spans="1:2" x14ac:dyDescent="0.25">
      <c r="A25" s="13" t="s">
        <v>9541</v>
      </c>
      <c r="B25" s="13" t="s">
        <v>9560</v>
      </c>
    </row>
    <row r="26" spans="1:2" x14ac:dyDescent="0.25">
      <c r="A26" s="13" t="s">
        <v>9542</v>
      </c>
      <c r="B26" s="13" t="s">
        <v>9561</v>
      </c>
    </row>
    <row r="27" spans="1:2" x14ac:dyDescent="0.25">
      <c r="A27" s="13" t="s">
        <v>9543</v>
      </c>
      <c r="B27" s="13" t="s">
        <v>9562</v>
      </c>
    </row>
  </sheetData>
  <phoneticPr fontId="1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E20"/>
  <sheetViews>
    <sheetView showGridLines="0" workbookViewId="0">
      <selection activeCell="E19" sqref="E19"/>
    </sheetView>
  </sheetViews>
  <sheetFormatPr defaultRowHeight="13.5" x14ac:dyDescent="0.25"/>
  <cols>
    <col min="1" max="1" width="3.625" style="15" customWidth="1"/>
    <col min="2" max="2" width="15" style="15" bestFit="1" customWidth="1"/>
    <col min="3" max="3" width="11.75" style="15" bestFit="1" customWidth="1"/>
    <col min="4" max="4" width="10.125" style="15" bestFit="1" customWidth="1"/>
    <col min="5" max="5" width="88.5" style="15" bestFit="1" customWidth="1"/>
    <col min="6" max="16384" width="9" style="15"/>
  </cols>
  <sheetData>
    <row r="1" spans="2:5" ht="14.25" thickBot="1" x14ac:dyDescent="0.3"/>
    <row r="2" spans="2:5" ht="14.25" thickBot="1" x14ac:dyDescent="0.3">
      <c r="B2" s="16" t="s">
        <v>9576</v>
      </c>
      <c r="C2" s="17" t="s">
        <v>9577</v>
      </c>
      <c r="D2" s="18" t="s">
        <v>9578</v>
      </c>
      <c r="E2" s="18" t="s">
        <v>9579</v>
      </c>
    </row>
    <row r="3" spans="2:5" ht="14.25" thickBot="1" x14ac:dyDescent="0.3">
      <c r="B3" s="19" t="s">
        <v>9587</v>
      </c>
      <c r="C3" s="20" t="b">
        <v>1</v>
      </c>
      <c r="D3" s="21" t="s">
        <v>9580</v>
      </c>
      <c r="E3" s="21" t="s">
        <v>9581</v>
      </c>
    </row>
    <row r="4" spans="2:5" ht="14.25" thickBot="1" x14ac:dyDescent="0.3">
      <c r="B4" s="19"/>
      <c r="C4" s="21"/>
      <c r="D4" s="21" t="s">
        <v>9582</v>
      </c>
      <c r="E4" s="21" t="s">
        <v>9583</v>
      </c>
    </row>
    <row r="5" spans="2:5" ht="14.25" thickBot="1" x14ac:dyDescent="0.3">
      <c r="B5" s="19"/>
      <c r="C5" s="20" t="s">
        <v>9584</v>
      </c>
      <c r="D5" s="21" t="s">
        <v>9580</v>
      </c>
      <c r="E5" s="21" t="s">
        <v>9581</v>
      </c>
    </row>
    <row r="6" spans="2:5" ht="14.25" thickBot="1" x14ac:dyDescent="0.3">
      <c r="B6" s="22"/>
      <c r="C6" s="23"/>
      <c r="D6" s="21" t="s">
        <v>9582</v>
      </c>
      <c r="E6" s="21" t="s">
        <v>9585</v>
      </c>
    </row>
    <row r="7" spans="2:5" ht="14.25" thickBot="1" x14ac:dyDescent="0.3">
      <c r="B7" s="19" t="s">
        <v>9588</v>
      </c>
      <c r="C7" s="20" t="b">
        <v>1</v>
      </c>
      <c r="D7" s="21" t="s">
        <v>9580</v>
      </c>
      <c r="E7" s="21" t="s">
        <v>9595</v>
      </c>
    </row>
    <row r="8" spans="2:5" ht="14.25" thickBot="1" x14ac:dyDescent="0.3">
      <c r="B8" s="19"/>
      <c r="C8" s="21"/>
      <c r="D8" s="21" t="s">
        <v>9582</v>
      </c>
      <c r="E8" s="21" t="s">
        <v>9596</v>
      </c>
    </row>
    <row r="9" spans="2:5" ht="14.25" thickBot="1" x14ac:dyDescent="0.3">
      <c r="B9" s="19"/>
      <c r="C9" s="20" t="s">
        <v>9584</v>
      </c>
      <c r="D9" s="21" t="s">
        <v>9580</v>
      </c>
      <c r="E9" s="21" t="s">
        <v>9597</v>
      </c>
    </row>
    <row r="10" spans="2:5" ht="14.25" thickBot="1" x14ac:dyDescent="0.3">
      <c r="B10" s="22"/>
      <c r="C10" s="23"/>
      <c r="D10" s="21" t="s">
        <v>9582</v>
      </c>
      <c r="E10" s="21" t="s">
        <v>9598</v>
      </c>
    </row>
    <row r="11" spans="2:5" x14ac:dyDescent="0.25">
      <c r="B11" s="24"/>
      <c r="C11" s="25"/>
      <c r="D11" s="24"/>
      <c r="E11" s="24"/>
    </row>
    <row r="12" spans="2:5" x14ac:dyDescent="0.25">
      <c r="B12" s="26" t="s">
        <v>9586</v>
      </c>
      <c r="C12" s="28" t="b">
        <v>1</v>
      </c>
      <c r="D12" s="30" t="s">
        <v>9592</v>
      </c>
      <c r="E12" s="30" t="s">
        <v>9593</v>
      </c>
    </row>
    <row r="13" spans="2:5" x14ac:dyDescent="0.25">
      <c r="B13" s="27"/>
      <c r="C13" s="29" t="s">
        <v>9584</v>
      </c>
      <c r="D13" s="30" t="s">
        <v>9592</v>
      </c>
      <c r="E13" s="30" t="s">
        <v>9594</v>
      </c>
    </row>
    <row r="14" spans="2:5" x14ac:dyDescent="0.25">
      <c r="E14" s="15" t="s">
        <v>9599</v>
      </c>
    </row>
    <row r="17" spans="2:5" x14ac:dyDescent="0.25">
      <c r="B17" s="56" t="s">
        <v>9600</v>
      </c>
      <c r="C17" s="59" t="b">
        <v>1</v>
      </c>
      <c r="D17" s="31" t="s">
        <v>9601</v>
      </c>
      <c r="E17" s="61" t="s">
        <v>9605</v>
      </c>
    </row>
    <row r="18" spans="2:5" x14ac:dyDescent="0.25">
      <c r="B18" s="57"/>
      <c r="C18" s="60"/>
      <c r="D18" s="31" t="s">
        <v>9602</v>
      </c>
      <c r="E18" s="62"/>
    </row>
    <row r="19" spans="2:5" x14ac:dyDescent="0.25">
      <c r="B19" s="57"/>
      <c r="C19" s="59" t="s">
        <v>9603</v>
      </c>
      <c r="D19" s="31" t="s">
        <v>9601</v>
      </c>
      <c r="E19" s="31" t="s">
        <v>9604</v>
      </c>
    </row>
    <row r="20" spans="2:5" x14ac:dyDescent="0.25">
      <c r="B20" s="58"/>
      <c r="C20" s="60"/>
      <c r="D20" s="31" t="s">
        <v>9602</v>
      </c>
      <c r="E20" s="31"/>
    </row>
  </sheetData>
  <mergeCells count="4">
    <mergeCell ref="B17:B20"/>
    <mergeCell ref="C17:C18"/>
    <mergeCell ref="C19:C20"/>
    <mergeCell ref="E17:E18"/>
  </mergeCells>
  <phoneticPr fontId="1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CensoredWordTable</vt:lpstr>
      <vt:lpstr>SimilarAlphabetTable</vt:lpstr>
      <vt:lpstr>#info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2020-03-20T10:15:46Z</dcterms:modified>
</cp:coreProperties>
</file>