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7399C756-9A9D-4450-A8AB-1BA877375C49}" xr6:coauthVersionLast="47" xr6:coauthVersionMax="47" xr10:uidLastSave="{00000000-0000-0000-0000-000000000000}"/>
  <bookViews>
    <workbookView xWindow="30435" yWindow="1590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tc={6AB28524-9876-47AE-A7DE-E878C76BE104}</author>
    <author>tc={391FB094-A623-400E-838A-13C6ADB6BF0E}</author>
    <author>tc={884A33D4-F0C6-437E-8E16-B63105795249}</author>
  </authors>
  <commentList>
    <comment ref="A1" authorId="0" shapeId="0" xr:uid="{00000000-0006-0000-00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코드</t>
      </text>
    </comment>
    <comment ref="B1" authorId="1" shapeId="0" xr:uid="{00000000-0006-0000-0000-000002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코드</t>
      </text>
    </comment>
    <comment ref="A12" authorId="2" shapeId="0" xr:uid="{00000000-0006-0000-0000-000003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코드</t>
      </text>
    </comment>
  </commentList>
</comments>
</file>

<file path=xl/sharedStrings.xml><?xml version="1.0" encoding="utf-8"?>
<sst xmlns="http://schemas.openxmlformats.org/spreadsheetml/2006/main" count="2" uniqueCount="2">
  <si>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> 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>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1" type="noConversion"/>
  </si>
  <si>
    <t>Code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</si>
</sst>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wrapText="1"/>
    </xf>
    <xf numFmtId="49" fontId="6" fillId="2" borderId="2" xfId="0" applyNumberFormat="1" applyFont="1" applyFill="1" applyBorder="1" applyAlignment="1">
      <alignment vertical="center" textRotation="90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8T12:14:04.74" personId="{00000000-0000-0000-0000-000000000000}" id="{6AB28524-9876-47AE-A7DE-E878C76BE104}">
    <text>아이템 코드</text>
  </threadedComment>
  <threadedComment ref="B1" dT="2020-09-28T12:14:04.74" personId="{00000000-0000-0000-0000-000000000000}" id="{391FB094-A623-400E-838A-13C6ADB6BF0E}">
    <text>아이템 코드</text>
  </threadedComment>
  <threadedComment ref="A12" dT="2020-09-28T12:14:04.74" personId="{00000000-0000-0000-0000-000000000000}" id="{884A33D4-F0C6-437E-8E16-B63105795249}">
    <text>아이템 코드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:B7"/>
    </sheetView>
  </sheetViews>
  <sheetFormatPr defaultRowHeight="16.5" x14ac:dyDescent="0.3"/>
  <cols>
    <col min="1" max="1" width="23.75" customWidth="1"/>
    <col min="2" max="2" width="27.5" customWidth="1"/>
  </cols>
  <sheetData>
    <row r="1" spans="1:2" ht="24.75" x14ac:dyDescent="0.3">
      <c r="A1" s="2" t="s">
        <v>1</v>
      </c>
      <c r="B1" s="2"/>
    </row>
    <row r="7" spans="1:2" ht="17.25" thickBot="1" x14ac:dyDescent="0.35"/>
    <row r="8" spans="1:2" ht="17.25" thickBot="1" x14ac:dyDescent="0.35">
      <c r="A8" s="1"/>
    </row>
    <row r="9" spans="1:2" ht="26.25" thickBot="1" x14ac:dyDescent="0.35">
      <c r="A9" s="1" t="s">
        <v>0</v>
      </c>
    </row>
    <row r="12" spans="1:2" x14ac:dyDescent="0.3">
      <c r="A12" s="2"/>
    </row>
  </sheetData>
  <phoneticPr fontId="1" type="noConversion"/>
  <conditionalFormatting sqref="A12">
    <cfRule type="duplicateValues" dxfId="2" priority="3"/>
  </conditionalFormatting>
  <conditionalFormatting sqref="A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2022-01-04T07:37:51Z</dcterms:modified>
</cp:coreProperties>
</file>