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Visual Studio 2017\Projects\SelfOrganizingMap\Sample\"/>
    </mc:Choice>
  </mc:AlternateContent>
  <bookViews>
    <workbookView xWindow="0" yWindow="0" windowWidth="21600" windowHeight="9990"/>
  </bookViews>
  <sheets>
    <sheet name="CenterCompactness_800_4C2D_AD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CenterCompactness_800_4C2D_AD1!$A$1:$A$800</c:f>
              <c:numCache>
                <c:formatCode>General</c:formatCode>
                <c:ptCount val="800"/>
                <c:pt idx="0">
                  <c:v>0.162157142</c:v>
                </c:pt>
                <c:pt idx="1">
                  <c:v>0.19554516699999999</c:v>
                </c:pt>
                <c:pt idx="2">
                  <c:v>0.285028791</c:v>
                </c:pt>
                <c:pt idx="3">
                  <c:v>0.195684478</c:v>
                </c:pt>
                <c:pt idx="4">
                  <c:v>0.16333354</c:v>
                </c:pt>
                <c:pt idx="5">
                  <c:v>9.4870286999999998E-2</c:v>
                </c:pt>
                <c:pt idx="6">
                  <c:v>0.22232369499999999</c:v>
                </c:pt>
                <c:pt idx="7">
                  <c:v>0.294888861</c:v>
                </c:pt>
                <c:pt idx="8">
                  <c:v>0.29646771100000002</c:v>
                </c:pt>
                <c:pt idx="9">
                  <c:v>0.107609436</c:v>
                </c:pt>
                <c:pt idx="10">
                  <c:v>0.30683858600000002</c:v>
                </c:pt>
                <c:pt idx="11">
                  <c:v>0.29125131599999998</c:v>
                </c:pt>
                <c:pt idx="12">
                  <c:v>0.34626338899999998</c:v>
                </c:pt>
                <c:pt idx="13">
                  <c:v>7.7518420000000005E-2</c:v>
                </c:pt>
                <c:pt idx="14">
                  <c:v>0.272521825</c:v>
                </c:pt>
                <c:pt idx="15">
                  <c:v>0.15372113200000001</c:v>
                </c:pt>
                <c:pt idx="16">
                  <c:v>0.28122097699999998</c:v>
                </c:pt>
                <c:pt idx="17">
                  <c:v>0.18580892800000001</c:v>
                </c:pt>
                <c:pt idx="18">
                  <c:v>6.6512908999999995E-2</c:v>
                </c:pt>
                <c:pt idx="19">
                  <c:v>0.25642375099999998</c:v>
                </c:pt>
                <c:pt idx="20">
                  <c:v>0</c:v>
                </c:pt>
                <c:pt idx="21">
                  <c:v>0.16785338399999999</c:v>
                </c:pt>
                <c:pt idx="22">
                  <c:v>8.7780942000000001E-2</c:v>
                </c:pt>
                <c:pt idx="23">
                  <c:v>0.14079623599999999</c:v>
                </c:pt>
                <c:pt idx="24">
                  <c:v>0.19627267700000001</c:v>
                </c:pt>
                <c:pt idx="25">
                  <c:v>0.220450746</c:v>
                </c:pt>
                <c:pt idx="26">
                  <c:v>0.21758714600000001</c:v>
                </c:pt>
                <c:pt idx="27">
                  <c:v>0.22116277600000001</c:v>
                </c:pt>
                <c:pt idx="28">
                  <c:v>0.32761129300000003</c:v>
                </c:pt>
                <c:pt idx="29">
                  <c:v>0.26139248300000001</c:v>
                </c:pt>
                <c:pt idx="30">
                  <c:v>0.26896167399999998</c:v>
                </c:pt>
                <c:pt idx="31">
                  <c:v>0.25554145299999997</c:v>
                </c:pt>
                <c:pt idx="32">
                  <c:v>0.19792892100000001</c:v>
                </c:pt>
                <c:pt idx="33">
                  <c:v>0.15132190000000001</c:v>
                </c:pt>
                <c:pt idx="34">
                  <c:v>0.31080118899999998</c:v>
                </c:pt>
                <c:pt idx="35">
                  <c:v>0.21696799</c:v>
                </c:pt>
                <c:pt idx="36">
                  <c:v>0.20128784599999999</c:v>
                </c:pt>
                <c:pt idx="37">
                  <c:v>0.21269580799999999</c:v>
                </c:pt>
                <c:pt idx="38">
                  <c:v>9.3291437000000005E-2</c:v>
                </c:pt>
                <c:pt idx="39">
                  <c:v>0.36022537300000002</c:v>
                </c:pt>
                <c:pt idx="40">
                  <c:v>0.130843291</c:v>
                </c:pt>
                <c:pt idx="41">
                  <c:v>0.34745526599999998</c:v>
                </c:pt>
                <c:pt idx="42">
                  <c:v>0.34644913599999999</c:v>
                </c:pt>
                <c:pt idx="43">
                  <c:v>0.29180855700000002</c:v>
                </c:pt>
                <c:pt idx="44">
                  <c:v>0.17183146599999999</c:v>
                </c:pt>
                <c:pt idx="45">
                  <c:v>4.6591540000000004E-3</c:v>
                </c:pt>
                <c:pt idx="46">
                  <c:v>0.13592037600000001</c:v>
                </c:pt>
                <c:pt idx="47">
                  <c:v>0.27687140100000002</c:v>
                </c:pt>
                <c:pt idx="48">
                  <c:v>0.14237508500000001</c:v>
                </c:pt>
                <c:pt idx="49">
                  <c:v>0.14000681100000001</c:v>
                </c:pt>
                <c:pt idx="50">
                  <c:v>0.147421212</c:v>
                </c:pt>
                <c:pt idx="51">
                  <c:v>0.158271934</c:v>
                </c:pt>
                <c:pt idx="52">
                  <c:v>0.32036715999999998</c:v>
                </c:pt>
                <c:pt idx="53">
                  <c:v>0.21901120700000001</c:v>
                </c:pt>
                <c:pt idx="54">
                  <c:v>7.5537118E-2</c:v>
                </c:pt>
                <c:pt idx="55">
                  <c:v>0.11398675</c:v>
                </c:pt>
                <c:pt idx="56">
                  <c:v>0.26035539600000002</c:v>
                </c:pt>
                <c:pt idx="57">
                  <c:v>0.35039626000000001</c:v>
                </c:pt>
                <c:pt idx="58">
                  <c:v>0.31892762099999999</c:v>
                </c:pt>
                <c:pt idx="59">
                  <c:v>0.215683239</c:v>
                </c:pt>
                <c:pt idx="60">
                  <c:v>0.215048604</c:v>
                </c:pt>
                <c:pt idx="61">
                  <c:v>0.220373351</c:v>
                </c:pt>
                <c:pt idx="62">
                  <c:v>0.37147854600000002</c:v>
                </c:pt>
                <c:pt idx="63">
                  <c:v>0.25781685300000001</c:v>
                </c:pt>
                <c:pt idx="64">
                  <c:v>0.22989288599999999</c:v>
                </c:pt>
                <c:pt idx="65">
                  <c:v>0.18235713000000001</c:v>
                </c:pt>
                <c:pt idx="66">
                  <c:v>7.0227849999999994E-2</c:v>
                </c:pt>
                <c:pt idx="67">
                  <c:v>0.17975667100000001</c:v>
                </c:pt>
                <c:pt idx="68">
                  <c:v>0.27538542500000002</c:v>
                </c:pt>
                <c:pt idx="69">
                  <c:v>0.21057519699999999</c:v>
                </c:pt>
                <c:pt idx="70">
                  <c:v>0.230202464</c:v>
                </c:pt>
                <c:pt idx="71">
                  <c:v>9.6449136000000005E-2</c:v>
                </c:pt>
                <c:pt idx="72">
                  <c:v>0.261856851</c:v>
                </c:pt>
                <c:pt idx="73">
                  <c:v>0.178131385</c:v>
                </c:pt>
                <c:pt idx="74">
                  <c:v>0.20384186700000001</c:v>
                </c:pt>
                <c:pt idx="75">
                  <c:v>0.10847625499999999</c:v>
                </c:pt>
                <c:pt idx="76">
                  <c:v>0.21388768499999999</c:v>
                </c:pt>
                <c:pt idx="77">
                  <c:v>0.21812890800000001</c:v>
                </c:pt>
                <c:pt idx="78">
                  <c:v>0.20121045100000001</c:v>
                </c:pt>
                <c:pt idx="79">
                  <c:v>0.146678224</c:v>
                </c:pt>
                <c:pt idx="80">
                  <c:v>0.23114667799999999</c:v>
                </c:pt>
                <c:pt idx="81">
                  <c:v>0.180221039</c:v>
                </c:pt>
                <c:pt idx="82">
                  <c:v>0.37113801000000002</c:v>
                </c:pt>
                <c:pt idx="83">
                  <c:v>0.30899015499999999</c:v>
                </c:pt>
                <c:pt idx="84">
                  <c:v>0.18755804600000001</c:v>
                </c:pt>
                <c:pt idx="85">
                  <c:v>0.192960188</c:v>
                </c:pt>
                <c:pt idx="86">
                  <c:v>0.211999257</c:v>
                </c:pt>
                <c:pt idx="87">
                  <c:v>0.25953501299999998</c:v>
                </c:pt>
                <c:pt idx="88">
                  <c:v>0.280199368</c:v>
                </c:pt>
                <c:pt idx="89">
                  <c:v>0.23987678800000001</c:v>
                </c:pt>
                <c:pt idx="90">
                  <c:v>0.123413411</c:v>
                </c:pt>
                <c:pt idx="91">
                  <c:v>0.24404061699999999</c:v>
                </c:pt>
                <c:pt idx="92">
                  <c:v>0.27677852800000002</c:v>
                </c:pt>
                <c:pt idx="93">
                  <c:v>0.205993437</c:v>
                </c:pt>
                <c:pt idx="94">
                  <c:v>0.34810538000000002</c:v>
                </c:pt>
                <c:pt idx="95">
                  <c:v>0.106897406</c:v>
                </c:pt>
                <c:pt idx="96">
                  <c:v>0.27602006099999998</c:v>
                </c:pt>
                <c:pt idx="97">
                  <c:v>0.311575135</c:v>
                </c:pt>
                <c:pt idx="98">
                  <c:v>0.139356696</c:v>
                </c:pt>
                <c:pt idx="99">
                  <c:v>0.17966379800000001</c:v>
                </c:pt>
                <c:pt idx="100">
                  <c:v>0.12805708599999999</c:v>
                </c:pt>
                <c:pt idx="101">
                  <c:v>0.28899139400000001</c:v>
                </c:pt>
                <c:pt idx="102">
                  <c:v>0.326156275</c:v>
                </c:pt>
                <c:pt idx="103">
                  <c:v>0.28762924899999998</c:v>
                </c:pt>
                <c:pt idx="104">
                  <c:v>0.27066435500000002</c:v>
                </c:pt>
                <c:pt idx="105">
                  <c:v>0.34267228</c:v>
                </c:pt>
                <c:pt idx="106">
                  <c:v>0.139526964</c:v>
                </c:pt>
                <c:pt idx="107">
                  <c:v>0.177961117</c:v>
                </c:pt>
                <c:pt idx="108">
                  <c:v>0.238174107</c:v>
                </c:pt>
                <c:pt idx="109">
                  <c:v>0.25077394600000003</c:v>
                </c:pt>
                <c:pt idx="110">
                  <c:v>0.21107052200000001</c:v>
                </c:pt>
                <c:pt idx="111">
                  <c:v>0.41611974499999999</c:v>
                </c:pt>
                <c:pt idx="112">
                  <c:v>0.219630363</c:v>
                </c:pt>
                <c:pt idx="113">
                  <c:v>0.229939323</c:v>
                </c:pt>
                <c:pt idx="114">
                  <c:v>0.19757290599999999</c:v>
                </c:pt>
                <c:pt idx="115">
                  <c:v>0.322518729</c:v>
                </c:pt>
                <c:pt idx="116">
                  <c:v>0.29796916600000001</c:v>
                </c:pt>
                <c:pt idx="117">
                  <c:v>0.22786514799999999</c:v>
                </c:pt>
                <c:pt idx="118">
                  <c:v>0.226735187</c:v>
                </c:pt>
                <c:pt idx="119">
                  <c:v>0.26485976100000003</c:v>
                </c:pt>
                <c:pt idx="120">
                  <c:v>0.26619094799999998</c:v>
                </c:pt>
                <c:pt idx="121">
                  <c:v>0.205823169</c:v>
                </c:pt>
                <c:pt idx="122">
                  <c:v>0.22504798500000001</c:v>
                </c:pt>
                <c:pt idx="123">
                  <c:v>0.34736239200000002</c:v>
                </c:pt>
                <c:pt idx="124">
                  <c:v>8.0505851000000003E-2</c:v>
                </c:pt>
                <c:pt idx="125">
                  <c:v>2.8744349999999998E-2</c:v>
                </c:pt>
                <c:pt idx="126">
                  <c:v>0.19735620100000001</c:v>
                </c:pt>
                <c:pt idx="127">
                  <c:v>0.32420593199999997</c:v>
                </c:pt>
                <c:pt idx="128">
                  <c:v>0.394758838</c:v>
                </c:pt>
                <c:pt idx="129">
                  <c:v>0.169788248</c:v>
                </c:pt>
                <c:pt idx="130">
                  <c:v>0.188424865</c:v>
                </c:pt>
                <c:pt idx="131">
                  <c:v>0.218484924</c:v>
                </c:pt>
                <c:pt idx="132">
                  <c:v>0.25603677800000002</c:v>
                </c:pt>
                <c:pt idx="133">
                  <c:v>0.12940375200000001</c:v>
                </c:pt>
                <c:pt idx="134">
                  <c:v>0.23972199899999999</c:v>
                </c:pt>
                <c:pt idx="135">
                  <c:v>0.37688068899999999</c:v>
                </c:pt>
                <c:pt idx="136">
                  <c:v>0.175964337</c:v>
                </c:pt>
                <c:pt idx="137">
                  <c:v>0.34883289000000001</c:v>
                </c:pt>
                <c:pt idx="138">
                  <c:v>0.12691164599999999</c:v>
                </c:pt>
                <c:pt idx="139">
                  <c:v>0.27736672699999998</c:v>
                </c:pt>
                <c:pt idx="140">
                  <c:v>0.118413721</c:v>
                </c:pt>
                <c:pt idx="141">
                  <c:v>0.19557612499999999</c:v>
                </c:pt>
                <c:pt idx="142">
                  <c:v>0.29510556599999999</c:v>
                </c:pt>
                <c:pt idx="143">
                  <c:v>0.29115844200000002</c:v>
                </c:pt>
                <c:pt idx="144">
                  <c:v>0.19669060699999999</c:v>
                </c:pt>
                <c:pt idx="145">
                  <c:v>0.33652715</c:v>
                </c:pt>
                <c:pt idx="146">
                  <c:v>0.240511423</c:v>
                </c:pt>
                <c:pt idx="147">
                  <c:v>0.113955792</c:v>
                </c:pt>
                <c:pt idx="148">
                  <c:v>0.183703795</c:v>
                </c:pt>
                <c:pt idx="149">
                  <c:v>0.22004829400000001</c:v>
                </c:pt>
                <c:pt idx="150">
                  <c:v>0.11555012100000001</c:v>
                </c:pt>
                <c:pt idx="151">
                  <c:v>0.31993375000000002</c:v>
                </c:pt>
                <c:pt idx="152">
                  <c:v>0.227602006</c:v>
                </c:pt>
                <c:pt idx="153">
                  <c:v>0.249195096</c:v>
                </c:pt>
                <c:pt idx="154">
                  <c:v>0.272970714</c:v>
                </c:pt>
                <c:pt idx="155">
                  <c:v>0.369017398</c:v>
                </c:pt>
                <c:pt idx="156">
                  <c:v>0.3243762</c:v>
                </c:pt>
                <c:pt idx="157">
                  <c:v>0.21630239600000001</c:v>
                </c:pt>
                <c:pt idx="158">
                  <c:v>0.25493777499999998</c:v>
                </c:pt>
                <c:pt idx="159">
                  <c:v>0.187109157</c:v>
                </c:pt>
                <c:pt idx="160">
                  <c:v>9.6278868000000004E-2</c:v>
                </c:pt>
                <c:pt idx="161">
                  <c:v>0.135610798</c:v>
                </c:pt>
                <c:pt idx="162">
                  <c:v>0.30097207599999998</c:v>
                </c:pt>
                <c:pt idx="163">
                  <c:v>0.20422883999999999</c:v>
                </c:pt>
                <c:pt idx="164">
                  <c:v>0.121942914</c:v>
                </c:pt>
                <c:pt idx="165">
                  <c:v>0.267800755</c:v>
                </c:pt>
                <c:pt idx="166">
                  <c:v>0.28727323399999999</c:v>
                </c:pt>
                <c:pt idx="167">
                  <c:v>0.176908551</c:v>
                </c:pt>
                <c:pt idx="168">
                  <c:v>0.177852765</c:v>
                </c:pt>
                <c:pt idx="169">
                  <c:v>0.25713578100000001</c:v>
                </c:pt>
                <c:pt idx="170">
                  <c:v>0.211968299</c:v>
                </c:pt>
                <c:pt idx="171">
                  <c:v>0.177016903</c:v>
                </c:pt>
                <c:pt idx="172">
                  <c:v>0.28727323399999999</c:v>
                </c:pt>
                <c:pt idx="173">
                  <c:v>0.18840938600000001</c:v>
                </c:pt>
                <c:pt idx="174">
                  <c:v>0.26698037299999999</c:v>
                </c:pt>
                <c:pt idx="175">
                  <c:v>0.18480279899999999</c:v>
                </c:pt>
                <c:pt idx="176">
                  <c:v>0.22357748699999999</c:v>
                </c:pt>
                <c:pt idx="177">
                  <c:v>0.26736734600000001</c:v>
                </c:pt>
                <c:pt idx="178">
                  <c:v>0.34177450300000001</c:v>
                </c:pt>
                <c:pt idx="179">
                  <c:v>0.26252244400000002</c:v>
                </c:pt>
                <c:pt idx="180">
                  <c:v>0.13002290899999999</c:v>
                </c:pt>
                <c:pt idx="181">
                  <c:v>0.219135038</c:v>
                </c:pt>
                <c:pt idx="182">
                  <c:v>0.23586774799999999</c:v>
                </c:pt>
                <c:pt idx="183">
                  <c:v>5.0105257E-2</c:v>
                </c:pt>
                <c:pt idx="184">
                  <c:v>0.13983654300000001</c:v>
                </c:pt>
                <c:pt idx="185">
                  <c:v>0.27660825999999999</c:v>
                </c:pt>
                <c:pt idx="186">
                  <c:v>0.219165996</c:v>
                </c:pt>
                <c:pt idx="187">
                  <c:v>0.27267661399999998</c:v>
                </c:pt>
                <c:pt idx="188">
                  <c:v>0.21206117299999999</c:v>
                </c:pt>
                <c:pt idx="189">
                  <c:v>0.39951086600000002</c:v>
                </c:pt>
                <c:pt idx="190">
                  <c:v>0.29648319000000001</c:v>
                </c:pt>
                <c:pt idx="191">
                  <c:v>0.224568138</c:v>
                </c:pt>
                <c:pt idx="192">
                  <c:v>0.270401214</c:v>
                </c:pt>
                <c:pt idx="193">
                  <c:v>0.210343013</c:v>
                </c:pt>
                <c:pt idx="194">
                  <c:v>9.9281778000000001E-2</c:v>
                </c:pt>
                <c:pt idx="195">
                  <c:v>0.142328648</c:v>
                </c:pt>
                <c:pt idx="196">
                  <c:v>0.198904093</c:v>
                </c:pt>
                <c:pt idx="197">
                  <c:v>0.28645285100000001</c:v>
                </c:pt>
                <c:pt idx="198">
                  <c:v>0.18601015400000001</c:v>
                </c:pt>
                <c:pt idx="199">
                  <c:v>0.23306606399999999</c:v>
                </c:pt>
                <c:pt idx="200">
                  <c:v>0.82583121800000003</c:v>
                </c:pt>
                <c:pt idx="201">
                  <c:v>0.88158627899999997</c:v>
                </c:pt>
                <c:pt idx="202">
                  <c:v>0.810630921</c:v>
                </c:pt>
                <c:pt idx="203">
                  <c:v>0.69286731499999998</c:v>
                </c:pt>
                <c:pt idx="204">
                  <c:v>0.722772584</c:v>
                </c:pt>
                <c:pt idx="205">
                  <c:v>0.791777599</c:v>
                </c:pt>
                <c:pt idx="206">
                  <c:v>0.79690112099999999</c:v>
                </c:pt>
                <c:pt idx="207">
                  <c:v>0.87483747099999998</c:v>
                </c:pt>
                <c:pt idx="208">
                  <c:v>0.634898768</c:v>
                </c:pt>
                <c:pt idx="209">
                  <c:v>0.87698904099999997</c:v>
                </c:pt>
                <c:pt idx="210">
                  <c:v>0.71797411899999997</c:v>
                </c:pt>
                <c:pt idx="211">
                  <c:v>0.80813881499999995</c:v>
                </c:pt>
                <c:pt idx="212">
                  <c:v>0.86482261199999999</c:v>
                </c:pt>
                <c:pt idx="213">
                  <c:v>0.87903225799999996</c:v>
                </c:pt>
                <c:pt idx="214">
                  <c:v>0.81532103300000003</c:v>
                </c:pt>
                <c:pt idx="215">
                  <c:v>0.78487400200000002</c:v>
                </c:pt>
                <c:pt idx="216">
                  <c:v>0.69003467299999999</c:v>
                </c:pt>
                <c:pt idx="217">
                  <c:v>0.60513280899999999</c:v>
                </c:pt>
                <c:pt idx="218">
                  <c:v>0.86423441300000003</c:v>
                </c:pt>
                <c:pt idx="219">
                  <c:v>0.71802055600000003</c:v>
                </c:pt>
                <c:pt idx="220">
                  <c:v>0.78699461299999995</c:v>
                </c:pt>
                <c:pt idx="221">
                  <c:v>0.68339421700000003</c:v>
                </c:pt>
                <c:pt idx="222">
                  <c:v>0.63630734899999997</c:v>
                </c:pt>
                <c:pt idx="223">
                  <c:v>0.748111572</c:v>
                </c:pt>
                <c:pt idx="224">
                  <c:v>0.70343941600000004</c:v>
                </c:pt>
                <c:pt idx="225">
                  <c:v>0.80727199599999999</c:v>
                </c:pt>
                <c:pt idx="226">
                  <c:v>0.88143148999999998</c:v>
                </c:pt>
                <c:pt idx="227">
                  <c:v>0.68774379299999999</c:v>
                </c:pt>
                <c:pt idx="228">
                  <c:v>0.84404990400000002</c:v>
                </c:pt>
                <c:pt idx="229">
                  <c:v>0.78869729399999999</c:v>
                </c:pt>
                <c:pt idx="230">
                  <c:v>0.90150764699999997</c:v>
                </c:pt>
                <c:pt idx="231">
                  <c:v>0.68197015699999997</c:v>
                </c:pt>
                <c:pt idx="232">
                  <c:v>0.77990526900000001</c:v>
                </c:pt>
                <c:pt idx="233">
                  <c:v>0.81135842999999996</c:v>
                </c:pt>
                <c:pt idx="234">
                  <c:v>0.68079375900000005</c:v>
                </c:pt>
                <c:pt idx="235">
                  <c:v>0.75623800399999996</c:v>
                </c:pt>
                <c:pt idx="236">
                  <c:v>0.77324933399999995</c:v>
                </c:pt>
                <c:pt idx="237">
                  <c:v>0.80758157399999997</c:v>
                </c:pt>
                <c:pt idx="238">
                  <c:v>0.73393288300000004</c:v>
                </c:pt>
                <c:pt idx="239">
                  <c:v>0.67946257200000004</c:v>
                </c:pt>
                <c:pt idx="240">
                  <c:v>0.78781499600000005</c:v>
                </c:pt>
                <c:pt idx="241">
                  <c:v>0.92223391700000001</c:v>
                </c:pt>
                <c:pt idx="242">
                  <c:v>0.79632840100000002</c:v>
                </c:pt>
                <c:pt idx="243">
                  <c:v>0.669416754</c:v>
                </c:pt>
                <c:pt idx="244">
                  <c:v>0.69902792400000002</c:v>
                </c:pt>
                <c:pt idx="245">
                  <c:v>0.84643365699999995</c:v>
                </c:pt>
                <c:pt idx="246">
                  <c:v>0.76888427999999998</c:v>
                </c:pt>
                <c:pt idx="247">
                  <c:v>0.717649062</c:v>
                </c:pt>
                <c:pt idx="248">
                  <c:v>0.79255154500000002</c:v>
                </c:pt>
                <c:pt idx="249">
                  <c:v>0.84598476899999997</c:v>
                </c:pt>
                <c:pt idx="250">
                  <c:v>0.97336078299999995</c:v>
                </c:pt>
                <c:pt idx="251">
                  <c:v>0.60613893900000004</c:v>
                </c:pt>
                <c:pt idx="252">
                  <c:v>0.78222710699999998</c:v>
                </c:pt>
                <c:pt idx="253">
                  <c:v>0.69014302500000002</c:v>
                </c:pt>
                <c:pt idx="254">
                  <c:v>0.76885332200000001</c:v>
                </c:pt>
                <c:pt idx="255">
                  <c:v>0.79349575900000002</c:v>
                </c:pt>
                <c:pt idx="256">
                  <c:v>0.84592285300000003</c:v>
                </c:pt>
                <c:pt idx="257">
                  <c:v>0.86411058100000004</c:v>
                </c:pt>
                <c:pt idx="258">
                  <c:v>0.76321899599999998</c:v>
                </c:pt>
                <c:pt idx="259">
                  <c:v>0.74027924000000001</c:v>
                </c:pt>
                <c:pt idx="260">
                  <c:v>0.66324066599999998</c:v>
                </c:pt>
                <c:pt idx="261">
                  <c:v>0.79764410900000005</c:v>
                </c:pt>
                <c:pt idx="262">
                  <c:v>0.70356324699999995</c:v>
                </c:pt>
                <c:pt idx="263">
                  <c:v>0.85158813700000002</c:v>
                </c:pt>
                <c:pt idx="264">
                  <c:v>0.78405361900000003</c:v>
                </c:pt>
                <c:pt idx="265">
                  <c:v>0.80909850800000005</c:v>
                </c:pt>
                <c:pt idx="266">
                  <c:v>0.65570243299999997</c:v>
                </c:pt>
                <c:pt idx="267">
                  <c:v>0.788805647</c:v>
                </c:pt>
                <c:pt idx="268">
                  <c:v>0.80594080899999998</c:v>
                </c:pt>
                <c:pt idx="269">
                  <c:v>0.66317875100000001</c:v>
                </c:pt>
                <c:pt idx="270">
                  <c:v>0.81645099399999999</c:v>
                </c:pt>
                <c:pt idx="271">
                  <c:v>0.61514766899999995</c:v>
                </c:pt>
                <c:pt idx="272">
                  <c:v>0.75784781099999998</c:v>
                </c:pt>
                <c:pt idx="273">
                  <c:v>0.85541142999999997</c:v>
                </c:pt>
                <c:pt idx="274">
                  <c:v>0.72962974400000002</c:v>
                </c:pt>
                <c:pt idx="275">
                  <c:v>0.75461271699999999</c:v>
                </c:pt>
                <c:pt idx="276">
                  <c:v>0.766825584</c:v>
                </c:pt>
                <c:pt idx="277">
                  <c:v>0.79671537400000003</c:v>
                </c:pt>
                <c:pt idx="278">
                  <c:v>0.86788743700000004</c:v>
                </c:pt>
                <c:pt idx="279">
                  <c:v>0.69548325200000005</c:v>
                </c:pt>
                <c:pt idx="280">
                  <c:v>0.83793573200000004</c:v>
                </c:pt>
                <c:pt idx="281">
                  <c:v>0.91316327200000003</c:v>
                </c:pt>
                <c:pt idx="282">
                  <c:v>0.75979815500000003</c:v>
                </c:pt>
                <c:pt idx="283">
                  <c:v>0.885842982</c:v>
                </c:pt>
                <c:pt idx="284">
                  <c:v>0.86681939200000002</c:v>
                </c:pt>
                <c:pt idx="285">
                  <c:v>0.83346232399999998</c:v>
                </c:pt>
                <c:pt idx="286">
                  <c:v>0.86680391300000004</c:v>
                </c:pt>
                <c:pt idx="287">
                  <c:v>0.75295647300000002</c:v>
                </c:pt>
                <c:pt idx="288">
                  <c:v>0.73738468199999996</c:v>
                </c:pt>
                <c:pt idx="289">
                  <c:v>0.87776298699999999</c:v>
                </c:pt>
                <c:pt idx="290">
                  <c:v>0.75010835200000003</c:v>
                </c:pt>
                <c:pt idx="291">
                  <c:v>0.81547582200000002</c:v>
                </c:pt>
                <c:pt idx="292">
                  <c:v>0.80120426</c:v>
                </c:pt>
                <c:pt idx="293">
                  <c:v>0.73102284699999998</c:v>
                </c:pt>
                <c:pt idx="294">
                  <c:v>0.89409324499999998</c:v>
                </c:pt>
                <c:pt idx="295">
                  <c:v>0.83533527299999999</c:v>
                </c:pt>
                <c:pt idx="296">
                  <c:v>0.77761438900000002</c:v>
                </c:pt>
                <c:pt idx="297">
                  <c:v>0.61110767099999996</c:v>
                </c:pt>
                <c:pt idx="298">
                  <c:v>0.75140858200000005</c:v>
                </c:pt>
                <c:pt idx="299">
                  <c:v>0.73927310999999996</c:v>
                </c:pt>
                <c:pt idx="300">
                  <c:v>0.90621323799999998</c:v>
                </c:pt>
                <c:pt idx="301">
                  <c:v>0.76112934200000004</c:v>
                </c:pt>
                <c:pt idx="302">
                  <c:v>0.71582254999999995</c:v>
                </c:pt>
                <c:pt idx="303">
                  <c:v>0.81558417400000005</c:v>
                </c:pt>
                <c:pt idx="304">
                  <c:v>0.79399108399999996</c:v>
                </c:pt>
                <c:pt idx="305">
                  <c:v>0.81979444000000001</c:v>
                </c:pt>
                <c:pt idx="306">
                  <c:v>0.93919881100000002</c:v>
                </c:pt>
                <c:pt idx="307">
                  <c:v>0.80204012099999999</c:v>
                </c:pt>
                <c:pt idx="308">
                  <c:v>0.88609064500000001</c:v>
                </c:pt>
                <c:pt idx="309">
                  <c:v>0.65805522900000002</c:v>
                </c:pt>
                <c:pt idx="310">
                  <c:v>0.85212989900000002</c:v>
                </c:pt>
                <c:pt idx="311">
                  <c:v>0.86216023799999997</c:v>
                </c:pt>
                <c:pt idx="312">
                  <c:v>0.74164138400000001</c:v>
                </c:pt>
                <c:pt idx="313">
                  <c:v>0.87010092299999997</c:v>
                </c:pt>
                <c:pt idx="314">
                  <c:v>0.64604358900000003</c:v>
                </c:pt>
                <c:pt idx="315">
                  <c:v>0.79368150599999998</c:v>
                </c:pt>
                <c:pt idx="316">
                  <c:v>0.89731285999999999</c:v>
                </c:pt>
                <c:pt idx="317">
                  <c:v>0.71862423399999997</c:v>
                </c:pt>
                <c:pt idx="318">
                  <c:v>0.88689554800000003</c:v>
                </c:pt>
                <c:pt idx="319">
                  <c:v>0.62534827599999998</c:v>
                </c:pt>
                <c:pt idx="320">
                  <c:v>0.66642932300000002</c:v>
                </c:pt>
                <c:pt idx="321">
                  <c:v>0.82891152300000004</c:v>
                </c:pt>
                <c:pt idx="322">
                  <c:v>0.92576311099999997</c:v>
                </c:pt>
                <c:pt idx="323">
                  <c:v>0.82241037699999997</c:v>
                </c:pt>
                <c:pt idx="324">
                  <c:v>0.73298866900000004</c:v>
                </c:pt>
                <c:pt idx="325">
                  <c:v>0.76324995399999995</c:v>
                </c:pt>
                <c:pt idx="326">
                  <c:v>0.86863042499999998</c:v>
                </c:pt>
                <c:pt idx="327">
                  <c:v>0.70983220899999999</c:v>
                </c:pt>
                <c:pt idx="328">
                  <c:v>0.88228283100000005</c:v>
                </c:pt>
                <c:pt idx="329">
                  <c:v>0.77386849099999999</c:v>
                </c:pt>
                <c:pt idx="330">
                  <c:v>0.91923100700000004</c:v>
                </c:pt>
                <c:pt idx="331">
                  <c:v>0.72139496000000003</c:v>
                </c:pt>
                <c:pt idx="332">
                  <c:v>0.86299609899999996</c:v>
                </c:pt>
                <c:pt idx="333">
                  <c:v>0.77753699499999995</c:v>
                </c:pt>
                <c:pt idx="334">
                  <c:v>0.83341588799999999</c:v>
                </c:pt>
                <c:pt idx="335">
                  <c:v>0.80298433499999999</c:v>
                </c:pt>
                <c:pt idx="336">
                  <c:v>0.88980558499999995</c:v>
                </c:pt>
                <c:pt idx="337">
                  <c:v>0.75577363600000003</c:v>
                </c:pt>
                <c:pt idx="338">
                  <c:v>0.77083462300000005</c:v>
                </c:pt>
                <c:pt idx="339">
                  <c:v>0.82541328700000005</c:v>
                </c:pt>
                <c:pt idx="340">
                  <c:v>0.959569067</c:v>
                </c:pt>
                <c:pt idx="341">
                  <c:v>0.68255835600000003</c:v>
                </c:pt>
                <c:pt idx="342">
                  <c:v>0.83205374300000001</c:v>
                </c:pt>
                <c:pt idx="343">
                  <c:v>0.74264751399999995</c:v>
                </c:pt>
                <c:pt idx="344">
                  <c:v>0.793666027</c:v>
                </c:pt>
                <c:pt idx="345">
                  <c:v>0.82059934400000001</c:v>
                </c:pt>
                <c:pt idx="346">
                  <c:v>0.82929849499999997</c:v>
                </c:pt>
                <c:pt idx="347">
                  <c:v>0.78940932500000005</c:v>
                </c:pt>
                <c:pt idx="348">
                  <c:v>0.74478360499999996</c:v>
                </c:pt>
                <c:pt idx="349">
                  <c:v>0.86045755700000004</c:v>
                </c:pt>
                <c:pt idx="350">
                  <c:v>0.83663550200000003</c:v>
                </c:pt>
                <c:pt idx="351">
                  <c:v>0.70475512399999996</c:v>
                </c:pt>
                <c:pt idx="352">
                  <c:v>0.73640950999999999</c:v>
                </c:pt>
                <c:pt idx="353">
                  <c:v>0.66837966699999996</c:v>
                </c:pt>
                <c:pt idx="354">
                  <c:v>0.77752151599999997</c:v>
                </c:pt>
                <c:pt idx="355">
                  <c:v>0.84284254800000002</c:v>
                </c:pt>
                <c:pt idx="356">
                  <c:v>0.68871896499999996</c:v>
                </c:pt>
                <c:pt idx="357">
                  <c:v>0.67683115599999999</c:v>
                </c:pt>
                <c:pt idx="358">
                  <c:v>0.71608569099999997</c:v>
                </c:pt>
                <c:pt idx="359">
                  <c:v>0.82739458899999996</c:v>
                </c:pt>
                <c:pt idx="360">
                  <c:v>0.61698966</c:v>
                </c:pt>
                <c:pt idx="361">
                  <c:v>0.78671599299999995</c:v>
                </c:pt>
                <c:pt idx="362">
                  <c:v>0.82234846100000003</c:v>
                </c:pt>
                <c:pt idx="363">
                  <c:v>0.84874001600000004</c:v>
                </c:pt>
                <c:pt idx="364">
                  <c:v>0.70593152100000001</c:v>
                </c:pt>
                <c:pt idx="365">
                  <c:v>0.72433595399999995</c:v>
                </c:pt>
                <c:pt idx="366">
                  <c:v>0.845009597</c:v>
                </c:pt>
                <c:pt idx="367">
                  <c:v>0.82174478399999995</c:v>
                </c:pt>
                <c:pt idx="368">
                  <c:v>1</c:v>
                </c:pt>
                <c:pt idx="369">
                  <c:v>0.75198130100000005</c:v>
                </c:pt>
                <c:pt idx="370">
                  <c:v>0.79108104800000001</c:v>
                </c:pt>
                <c:pt idx="371">
                  <c:v>0.785833695</c:v>
                </c:pt>
                <c:pt idx="372">
                  <c:v>0.74973685800000001</c:v>
                </c:pt>
                <c:pt idx="373">
                  <c:v>0.86008606300000001</c:v>
                </c:pt>
                <c:pt idx="374">
                  <c:v>0.80152931699999996</c:v>
                </c:pt>
                <c:pt idx="375">
                  <c:v>0.88810290400000003</c:v>
                </c:pt>
                <c:pt idx="376">
                  <c:v>0.82428332599999998</c:v>
                </c:pt>
                <c:pt idx="377">
                  <c:v>0.71856231800000003</c:v>
                </c:pt>
                <c:pt idx="378">
                  <c:v>0.77459599999999995</c:v>
                </c:pt>
                <c:pt idx="379">
                  <c:v>0.73483066100000005</c:v>
                </c:pt>
                <c:pt idx="380">
                  <c:v>0.62245371800000004</c:v>
                </c:pt>
                <c:pt idx="381">
                  <c:v>0.70348585200000002</c:v>
                </c:pt>
                <c:pt idx="382">
                  <c:v>0.70743297599999999</c:v>
                </c:pt>
                <c:pt idx="383">
                  <c:v>0.90838028599999998</c:v>
                </c:pt>
                <c:pt idx="384">
                  <c:v>0.96532722400000004</c:v>
                </c:pt>
                <c:pt idx="385">
                  <c:v>0.70758776499999998</c:v>
                </c:pt>
                <c:pt idx="386">
                  <c:v>0.73942789900000006</c:v>
                </c:pt>
                <c:pt idx="387">
                  <c:v>0.71871710700000002</c:v>
                </c:pt>
                <c:pt idx="388">
                  <c:v>0.77535446699999999</c:v>
                </c:pt>
                <c:pt idx="389">
                  <c:v>0.76269271299999997</c:v>
                </c:pt>
                <c:pt idx="390">
                  <c:v>0.81046065300000003</c:v>
                </c:pt>
                <c:pt idx="391">
                  <c:v>0.77529255200000002</c:v>
                </c:pt>
                <c:pt idx="392">
                  <c:v>0.86302705700000004</c:v>
                </c:pt>
                <c:pt idx="393">
                  <c:v>0.736657173</c:v>
                </c:pt>
                <c:pt idx="394">
                  <c:v>0.799609931</c:v>
                </c:pt>
                <c:pt idx="395">
                  <c:v>0.76985945099999997</c:v>
                </c:pt>
                <c:pt idx="396">
                  <c:v>0.90486657199999998</c:v>
                </c:pt>
                <c:pt idx="397">
                  <c:v>0.82589313399999997</c:v>
                </c:pt>
                <c:pt idx="398">
                  <c:v>0.74142467999999995</c:v>
                </c:pt>
                <c:pt idx="399">
                  <c:v>0.72264875200000001</c:v>
                </c:pt>
                <c:pt idx="400">
                  <c:v>0.53402266099999995</c:v>
                </c:pt>
                <c:pt idx="401">
                  <c:v>0.385703672</c:v>
                </c:pt>
                <c:pt idx="402">
                  <c:v>0.52555569300000005</c:v>
                </c:pt>
                <c:pt idx="403">
                  <c:v>0.50838957299999998</c:v>
                </c:pt>
                <c:pt idx="404">
                  <c:v>0.62121540500000005</c:v>
                </c:pt>
                <c:pt idx="405">
                  <c:v>0.56663674100000005</c:v>
                </c:pt>
                <c:pt idx="406">
                  <c:v>0.47280354200000002</c:v>
                </c:pt>
                <c:pt idx="407">
                  <c:v>0.49292613499999999</c:v>
                </c:pt>
                <c:pt idx="408">
                  <c:v>0.51831156</c:v>
                </c:pt>
                <c:pt idx="409">
                  <c:v>0.50642375100000003</c:v>
                </c:pt>
                <c:pt idx="410">
                  <c:v>0.49137824299999999</c:v>
                </c:pt>
                <c:pt idx="411">
                  <c:v>0.55880440799999997</c:v>
                </c:pt>
                <c:pt idx="412">
                  <c:v>0.65396879500000005</c:v>
                </c:pt>
                <c:pt idx="413">
                  <c:v>0.50495325400000002</c:v>
                </c:pt>
                <c:pt idx="414">
                  <c:v>0.43107237900000001</c:v>
                </c:pt>
                <c:pt idx="415">
                  <c:v>0.53143768199999997</c:v>
                </c:pt>
                <c:pt idx="416">
                  <c:v>0.38890780800000002</c:v>
                </c:pt>
                <c:pt idx="417">
                  <c:v>0.58632592400000005</c:v>
                </c:pt>
                <c:pt idx="418">
                  <c:v>0.59822921200000001</c:v>
                </c:pt>
                <c:pt idx="419">
                  <c:v>0.58750232199999997</c:v>
                </c:pt>
                <c:pt idx="420">
                  <c:v>0.54437805699999997</c:v>
                </c:pt>
                <c:pt idx="421">
                  <c:v>0.53225806499999995</c:v>
                </c:pt>
                <c:pt idx="422">
                  <c:v>0.41632097099999998</c:v>
                </c:pt>
                <c:pt idx="423">
                  <c:v>0.470373351</c:v>
                </c:pt>
                <c:pt idx="424">
                  <c:v>0.42246610099999998</c:v>
                </c:pt>
                <c:pt idx="425">
                  <c:v>0.51515385999999996</c:v>
                </c:pt>
                <c:pt idx="426">
                  <c:v>0.36991517600000001</c:v>
                </c:pt>
                <c:pt idx="427">
                  <c:v>0.63359853899999996</c:v>
                </c:pt>
                <c:pt idx="428">
                  <c:v>0.56566156899999998</c:v>
                </c:pt>
                <c:pt idx="429">
                  <c:v>0.51814129200000003</c:v>
                </c:pt>
                <c:pt idx="430">
                  <c:v>0.49626958100000002</c:v>
                </c:pt>
                <c:pt idx="431">
                  <c:v>0.60485418899999999</c:v>
                </c:pt>
                <c:pt idx="432">
                  <c:v>0.46501764600000001</c:v>
                </c:pt>
                <c:pt idx="433">
                  <c:v>0.58366355000000003</c:v>
                </c:pt>
                <c:pt idx="434">
                  <c:v>0.489427899</c:v>
                </c:pt>
                <c:pt idx="435">
                  <c:v>0.50241471100000001</c:v>
                </c:pt>
                <c:pt idx="436">
                  <c:v>0.46613212799999998</c:v>
                </c:pt>
                <c:pt idx="437">
                  <c:v>0.478964151</c:v>
                </c:pt>
                <c:pt idx="438">
                  <c:v>0.46260293499999999</c:v>
                </c:pt>
                <c:pt idx="439">
                  <c:v>0.52536994599999998</c:v>
                </c:pt>
                <c:pt idx="440">
                  <c:v>0.55454770600000003</c:v>
                </c:pt>
                <c:pt idx="441">
                  <c:v>0.53744350200000002</c:v>
                </c:pt>
                <c:pt idx="442">
                  <c:v>0.56810723799999996</c:v>
                </c:pt>
                <c:pt idx="443">
                  <c:v>0.49704352699999998</c:v>
                </c:pt>
                <c:pt idx="444">
                  <c:v>0.50603677800000002</c:v>
                </c:pt>
                <c:pt idx="445">
                  <c:v>0.41214166299999999</c:v>
                </c:pt>
                <c:pt idx="446">
                  <c:v>0.62692712500000003</c:v>
                </c:pt>
                <c:pt idx="447">
                  <c:v>0.57960807400000003</c:v>
                </c:pt>
                <c:pt idx="448">
                  <c:v>0.37688068899999999</c:v>
                </c:pt>
                <c:pt idx="449">
                  <c:v>0.46195281999999999</c:v>
                </c:pt>
                <c:pt idx="450">
                  <c:v>0.58544362599999999</c:v>
                </c:pt>
                <c:pt idx="451">
                  <c:v>0.37415639899999997</c:v>
                </c:pt>
                <c:pt idx="452">
                  <c:v>0.476626834</c:v>
                </c:pt>
                <c:pt idx="453">
                  <c:v>0.469630363</c:v>
                </c:pt>
                <c:pt idx="454">
                  <c:v>0.54430066200000005</c:v>
                </c:pt>
                <c:pt idx="455">
                  <c:v>0.58990155399999999</c:v>
                </c:pt>
                <c:pt idx="456">
                  <c:v>0.53224258599999996</c:v>
                </c:pt>
                <c:pt idx="457">
                  <c:v>0.49509318299999999</c:v>
                </c:pt>
                <c:pt idx="458">
                  <c:v>0.445684478</c:v>
                </c:pt>
                <c:pt idx="459">
                  <c:v>0.44607145100000001</c:v>
                </c:pt>
                <c:pt idx="460">
                  <c:v>0.55954739600000003</c:v>
                </c:pt>
                <c:pt idx="461">
                  <c:v>0.47464553300000001</c:v>
                </c:pt>
                <c:pt idx="462">
                  <c:v>0.41090335</c:v>
                </c:pt>
                <c:pt idx="463">
                  <c:v>0.48885517899999997</c:v>
                </c:pt>
                <c:pt idx="464">
                  <c:v>0.507832332</c:v>
                </c:pt>
                <c:pt idx="465">
                  <c:v>0.46498668799999998</c:v>
                </c:pt>
                <c:pt idx="466">
                  <c:v>0.44867190899999998</c:v>
                </c:pt>
                <c:pt idx="467">
                  <c:v>0.47340721899999999</c:v>
                </c:pt>
                <c:pt idx="468">
                  <c:v>0.46449136299999999</c:v>
                </c:pt>
                <c:pt idx="469">
                  <c:v>0.419215528</c:v>
                </c:pt>
                <c:pt idx="470">
                  <c:v>0.47137948099999999</c:v>
                </c:pt>
                <c:pt idx="471">
                  <c:v>0.49544919799999998</c:v>
                </c:pt>
                <c:pt idx="472">
                  <c:v>0.38539409299999999</c:v>
                </c:pt>
                <c:pt idx="473">
                  <c:v>0.54868119599999998</c:v>
                </c:pt>
                <c:pt idx="474">
                  <c:v>0.46970775799999998</c:v>
                </c:pt>
                <c:pt idx="475">
                  <c:v>0.41828679299999999</c:v>
                </c:pt>
                <c:pt idx="476">
                  <c:v>0.53591108899999995</c:v>
                </c:pt>
                <c:pt idx="477">
                  <c:v>0.65356634300000005</c:v>
                </c:pt>
                <c:pt idx="478">
                  <c:v>0.51307968500000001</c:v>
                </c:pt>
                <c:pt idx="479">
                  <c:v>0.421274225</c:v>
                </c:pt>
                <c:pt idx="480">
                  <c:v>0.45478608100000001</c:v>
                </c:pt>
                <c:pt idx="481">
                  <c:v>0.51332734800000002</c:v>
                </c:pt>
                <c:pt idx="482">
                  <c:v>0.69478670099999995</c:v>
                </c:pt>
                <c:pt idx="483">
                  <c:v>0.54564732800000004</c:v>
                </c:pt>
                <c:pt idx="484">
                  <c:v>0.53191752800000003</c:v>
                </c:pt>
                <c:pt idx="485">
                  <c:v>0.48404123599999999</c:v>
                </c:pt>
                <c:pt idx="486">
                  <c:v>0.49130084800000001</c:v>
                </c:pt>
                <c:pt idx="487">
                  <c:v>0.61924958200000002</c:v>
                </c:pt>
                <c:pt idx="488">
                  <c:v>0.47897962999999999</c:v>
                </c:pt>
                <c:pt idx="489">
                  <c:v>0.40194105600000002</c:v>
                </c:pt>
                <c:pt idx="490">
                  <c:v>0.52018450900000002</c:v>
                </c:pt>
                <c:pt idx="491">
                  <c:v>0.51078880599999998</c:v>
                </c:pt>
                <c:pt idx="492">
                  <c:v>0.58313726700000001</c:v>
                </c:pt>
                <c:pt idx="493">
                  <c:v>0.383753328</c:v>
                </c:pt>
                <c:pt idx="494">
                  <c:v>0.38749922599999997</c:v>
                </c:pt>
                <c:pt idx="495">
                  <c:v>0.54162281000000001</c:v>
                </c:pt>
                <c:pt idx="496">
                  <c:v>0.51821868599999998</c:v>
                </c:pt>
                <c:pt idx="497">
                  <c:v>0.566033063</c:v>
                </c:pt>
                <c:pt idx="498">
                  <c:v>0.44806823099999998</c:v>
                </c:pt>
                <c:pt idx="499">
                  <c:v>0.57275091300000003</c:v>
                </c:pt>
                <c:pt idx="500">
                  <c:v>0.65455699300000003</c:v>
                </c:pt>
                <c:pt idx="501">
                  <c:v>0.42994241799999999</c:v>
                </c:pt>
                <c:pt idx="502">
                  <c:v>0.51609807399999996</c:v>
                </c:pt>
                <c:pt idx="503">
                  <c:v>0.60973004799999997</c:v>
                </c:pt>
                <c:pt idx="504">
                  <c:v>0.64005324699999999</c:v>
                </c:pt>
                <c:pt idx="505">
                  <c:v>0.54934678999999997</c:v>
                </c:pt>
                <c:pt idx="506">
                  <c:v>0.39732833899999997</c:v>
                </c:pt>
                <c:pt idx="507">
                  <c:v>0.56979444000000001</c:v>
                </c:pt>
                <c:pt idx="508">
                  <c:v>0.55495015800000003</c:v>
                </c:pt>
                <c:pt idx="509">
                  <c:v>0.49883908100000002</c:v>
                </c:pt>
                <c:pt idx="510">
                  <c:v>0.36141725000000002</c:v>
                </c:pt>
                <c:pt idx="511">
                  <c:v>0.48518667599999998</c:v>
                </c:pt>
                <c:pt idx="512">
                  <c:v>0.48853012200000001</c:v>
                </c:pt>
                <c:pt idx="513">
                  <c:v>0.52682496400000001</c:v>
                </c:pt>
                <c:pt idx="514">
                  <c:v>0.53002910000000003</c:v>
                </c:pt>
                <c:pt idx="515">
                  <c:v>0.45568385900000002</c:v>
                </c:pt>
                <c:pt idx="516">
                  <c:v>0.46381029000000001</c:v>
                </c:pt>
                <c:pt idx="517">
                  <c:v>0.56355643600000005</c:v>
                </c:pt>
                <c:pt idx="518">
                  <c:v>0.56015107399999997</c:v>
                </c:pt>
                <c:pt idx="519">
                  <c:v>0.50789424800000005</c:v>
                </c:pt>
                <c:pt idx="520">
                  <c:v>0.545430623</c:v>
                </c:pt>
                <c:pt idx="521">
                  <c:v>0.55070893399999998</c:v>
                </c:pt>
                <c:pt idx="522">
                  <c:v>0.561869234</c:v>
                </c:pt>
                <c:pt idx="523">
                  <c:v>0.40729676199999998</c:v>
                </c:pt>
                <c:pt idx="524">
                  <c:v>0.51566466499999997</c:v>
                </c:pt>
                <c:pt idx="525">
                  <c:v>0.50855984099999996</c:v>
                </c:pt>
                <c:pt idx="526">
                  <c:v>0.46196829900000003</c:v>
                </c:pt>
                <c:pt idx="527">
                  <c:v>0.37140115200000001</c:v>
                </c:pt>
                <c:pt idx="528">
                  <c:v>0.53869729399999999</c:v>
                </c:pt>
                <c:pt idx="529">
                  <c:v>0.62095226299999995</c:v>
                </c:pt>
                <c:pt idx="530">
                  <c:v>0.55476441099999996</c:v>
                </c:pt>
                <c:pt idx="531">
                  <c:v>0.42619652000000002</c:v>
                </c:pt>
                <c:pt idx="532">
                  <c:v>0.58617113499999995</c:v>
                </c:pt>
                <c:pt idx="533">
                  <c:v>0.461256269</c:v>
                </c:pt>
                <c:pt idx="534">
                  <c:v>0.54895981699999996</c:v>
                </c:pt>
                <c:pt idx="535">
                  <c:v>0.69155160699999996</c:v>
                </c:pt>
                <c:pt idx="536">
                  <c:v>0.55563123000000003</c:v>
                </c:pt>
                <c:pt idx="537">
                  <c:v>0.66839514600000005</c:v>
                </c:pt>
                <c:pt idx="538">
                  <c:v>0.47778775299999998</c:v>
                </c:pt>
                <c:pt idx="539">
                  <c:v>0.62499226100000005</c:v>
                </c:pt>
                <c:pt idx="540">
                  <c:v>0.499257012</c:v>
                </c:pt>
                <c:pt idx="541">
                  <c:v>0.544207789</c:v>
                </c:pt>
                <c:pt idx="542">
                  <c:v>0.46394960099999999</c:v>
                </c:pt>
                <c:pt idx="543">
                  <c:v>0.49472168900000002</c:v>
                </c:pt>
                <c:pt idx="544">
                  <c:v>0.43214042499999999</c:v>
                </c:pt>
                <c:pt idx="545">
                  <c:v>0.56332425200000003</c:v>
                </c:pt>
                <c:pt idx="546">
                  <c:v>0.392189338</c:v>
                </c:pt>
                <c:pt idx="547">
                  <c:v>0.56460900300000005</c:v>
                </c:pt>
                <c:pt idx="548">
                  <c:v>0.51046374800000005</c:v>
                </c:pt>
                <c:pt idx="549">
                  <c:v>0.44043712499999998</c:v>
                </c:pt>
                <c:pt idx="550">
                  <c:v>0.56660578299999997</c:v>
                </c:pt>
                <c:pt idx="551">
                  <c:v>0.51882236400000004</c:v>
                </c:pt>
                <c:pt idx="552">
                  <c:v>0.59579902200000001</c:v>
                </c:pt>
                <c:pt idx="553">
                  <c:v>0.56236455900000004</c:v>
                </c:pt>
                <c:pt idx="554">
                  <c:v>0.53312488400000002</c:v>
                </c:pt>
                <c:pt idx="555">
                  <c:v>0.56425298700000004</c:v>
                </c:pt>
                <c:pt idx="556">
                  <c:v>0.56029038399999997</c:v>
                </c:pt>
                <c:pt idx="557">
                  <c:v>0.43926072700000002</c:v>
                </c:pt>
                <c:pt idx="558">
                  <c:v>0.480450127</c:v>
                </c:pt>
                <c:pt idx="559">
                  <c:v>0.61516314800000005</c:v>
                </c:pt>
                <c:pt idx="560">
                  <c:v>0.61098383999999994</c:v>
                </c:pt>
                <c:pt idx="561">
                  <c:v>0.54673085300000002</c:v>
                </c:pt>
                <c:pt idx="562">
                  <c:v>0.45003405400000002</c:v>
                </c:pt>
                <c:pt idx="563">
                  <c:v>0.43105690099999999</c:v>
                </c:pt>
                <c:pt idx="564">
                  <c:v>0.56402080399999999</c:v>
                </c:pt>
                <c:pt idx="565">
                  <c:v>0.39663178799999999</c:v>
                </c:pt>
                <c:pt idx="566">
                  <c:v>0.44639650800000003</c:v>
                </c:pt>
                <c:pt idx="567">
                  <c:v>0.55281406700000002</c:v>
                </c:pt>
                <c:pt idx="568">
                  <c:v>0.523063587</c:v>
                </c:pt>
                <c:pt idx="569">
                  <c:v>0.43650548</c:v>
                </c:pt>
                <c:pt idx="570">
                  <c:v>0.50879202499999998</c:v>
                </c:pt>
                <c:pt idx="571">
                  <c:v>0.53490495900000001</c:v>
                </c:pt>
                <c:pt idx="572">
                  <c:v>0.613615256</c:v>
                </c:pt>
                <c:pt idx="573">
                  <c:v>0.52742864199999995</c:v>
                </c:pt>
                <c:pt idx="574">
                  <c:v>0.55159123300000001</c:v>
                </c:pt>
                <c:pt idx="575">
                  <c:v>0.43436938899999999</c:v>
                </c:pt>
                <c:pt idx="576">
                  <c:v>0.41204879</c:v>
                </c:pt>
                <c:pt idx="577">
                  <c:v>0.52696427499999998</c:v>
                </c:pt>
                <c:pt idx="578">
                  <c:v>0.637328958</c:v>
                </c:pt>
                <c:pt idx="579">
                  <c:v>0.57179122000000004</c:v>
                </c:pt>
                <c:pt idx="580">
                  <c:v>0.59778032299999995</c:v>
                </c:pt>
                <c:pt idx="581">
                  <c:v>0.43255835599999998</c:v>
                </c:pt>
                <c:pt idx="582">
                  <c:v>0.45105566200000002</c:v>
                </c:pt>
                <c:pt idx="583">
                  <c:v>0.41858089300000001</c:v>
                </c:pt>
                <c:pt idx="584">
                  <c:v>0.40112067400000001</c:v>
                </c:pt>
                <c:pt idx="585">
                  <c:v>0.68650548</c:v>
                </c:pt>
                <c:pt idx="586">
                  <c:v>0.42429261299999999</c:v>
                </c:pt>
                <c:pt idx="587">
                  <c:v>0.57813757700000001</c:v>
                </c:pt>
                <c:pt idx="588">
                  <c:v>0.56919076199999996</c:v>
                </c:pt>
                <c:pt idx="589">
                  <c:v>0.49927249099999998</c:v>
                </c:pt>
                <c:pt idx="590">
                  <c:v>0.527490558</c:v>
                </c:pt>
                <c:pt idx="591">
                  <c:v>0.549718284</c:v>
                </c:pt>
                <c:pt idx="592">
                  <c:v>0.47843786799999999</c:v>
                </c:pt>
                <c:pt idx="593">
                  <c:v>0.45452293999999999</c:v>
                </c:pt>
                <c:pt idx="594">
                  <c:v>0.48204445499999998</c:v>
                </c:pt>
                <c:pt idx="595">
                  <c:v>0.43145935200000002</c:v>
                </c:pt>
                <c:pt idx="596">
                  <c:v>0.33533527299999999</c:v>
                </c:pt>
                <c:pt idx="597">
                  <c:v>0.65489752999999995</c:v>
                </c:pt>
                <c:pt idx="598">
                  <c:v>0.42611912600000001</c:v>
                </c:pt>
                <c:pt idx="599">
                  <c:v>0.40844220199999998</c:v>
                </c:pt>
                <c:pt idx="600">
                  <c:v>0.30612655599999999</c:v>
                </c:pt>
                <c:pt idx="601">
                  <c:v>0.47264875200000001</c:v>
                </c:pt>
                <c:pt idx="602">
                  <c:v>0.41771407300000002</c:v>
                </c:pt>
                <c:pt idx="603">
                  <c:v>0.460250139</c:v>
                </c:pt>
                <c:pt idx="604">
                  <c:v>0.49424184300000001</c:v>
                </c:pt>
                <c:pt idx="605">
                  <c:v>0.43641260599999998</c:v>
                </c:pt>
                <c:pt idx="606">
                  <c:v>0.410299672</c:v>
                </c:pt>
                <c:pt idx="607">
                  <c:v>0.39828803200000001</c:v>
                </c:pt>
                <c:pt idx="608">
                  <c:v>0.41947867</c:v>
                </c:pt>
                <c:pt idx="609">
                  <c:v>0.52485914199999995</c:v>
                </c:pt>
                <c:pt idx="610">
                  <c:v>0.51781623399999999</c:v>
                </c:pt>
                <c:pt idx="611">
                  <c:v>0.532598601</c:v>
                </c:pt>
                <c:pt idx="612">
                  <c:v>0.44560708300000001</c:v>
                </c:pt>
                <c:pt idx="613">
                  <c:v>0.50003095799999997</c:v>
                </c:pt>
                <c:pt idx="614">
                  <c:v>0.51399294200000001</c:v>
                </c:pt>
                <c:pt idx="615">
                  <c:v>0.55032196099999997</c:v>
                </c:pt>
                <c:pt idx="616">
                  <c:v>0.55250448900000004</c:v>
                </c:pt>
                <c:pt idx="617">
                  <c:v>0.333833818</c:v>
                </c:pt>
                <c:pt idx="618">
                  <c:v>0.376896167</c:v>
                </c:pt>
                <c:pt idx="619">
                  <c:v>0.40625967400000002</c:v>
                </c:pt>
                <c:pt idx="620">
                  <c:v>0.46052875999999998</c:v>
                </c:pt>
                <c:pt idx="621">
                  <c:v>0.474738406</c:v>
                </c:pt>
                <c:pt idx="622">
                  <c:v>0.361587518</c:v>
                </c:pt>
                <c:pt idx="623">
                  <c:v>0.58723917999999997</c:v>
                </c:pt>
                <c:pt idx="624">
                  <c:v>0.46489381499999999</c:v>
                </c:pt>
                <c:pt idx="625">
                  <c:v>0.45800569600000002</c:v>
                </c:pt>
                <c:pt idx="626">
                  <c:v>0.36777908500000001</c:v>
                </c:pt>
                <c:pt idx="627">
                  <c:v>0.44376509200000003</c:v>
                </c:pt>
                <c:pt idx="628">
                  <c:v>0.50708934400000005</c:v>
                </c:pt>
                <c:pt idx="629">
                  <c:v>0.45854745800000002</c:v>
                </c:pt>
                <c:pt idx="630">
                  <c:v>0.36779456399999999</c:v>
                </c:pt>
                <c:pt idx="631">
                  <c:v>0.38805646700000002</c:v>
                </c:pt>
                <c:pt idx="632">
                  <c:v>0.28588013099999998</c:v>
                </c:pt>
                <c:pt idx="633">
                  <c:v>0.41204879</c:v>
                </c:pt>
                <c:pt idx="634">
                  <c:v>0.47415020699999999</c:v>
                </c:pt>
                <c:pt idx="635">
                  <c:v>0.46834561299999999</c:v>
                </c:pt>
                <c:pt idx="636">
                  <c:v>0.53569438400000002</c:v>
                </c:pt>
                <c:pt idx="637">
                  <c:v>0.41311683500000002</c:v>
                </c:pt>
                <c:pt idx="638">
                  <c:v>0.39446473900000001</c:v>
                </c:pt>
                <c:pt idx="639">
                  <c:v>0.58194539000000001</c:v>
                </c:pt>
                <c:pt idx="640">
                  <c:v>0.59047427399999997</c:v>
                </c:pt>
                <c:pt idx="641">
                  <c:v>0.39432542900000001</c:v>
                </c:pt>
                <c:pt idx="642">
                  <c:v>0.48805027600000001</c:v>
                </c:pt>
                <c:pt idx="643">
                  <c:v>0.44147421199999998</c:v>
                </c:pt>
                <c:pt idx="644">
                  <c:v>0.430050771</c:v>
                </c:pt>
                <c:pt idx="645">
                  <c:v>0.43836294999999997</c:v>
                </c:pt>
                <c:pt idx="646">
                  <c:v>0.42700142400000002</c:v>
                </c:pt>
                <c:pt idx="647">
                  <c:v>0.52394588600000003</c:v>
                </c:pt>
                <c:pt idx="648">
                  <c:v>0.498312798</c:v>
                </c:pt>
                <c:pt idx="649">
                  <c:v>0.47346913499999999</c:v>
                </c:pt>
                <c:pt idx="650">
                  <c:v>0.49089839600000001</c:v>
                </c:pt>
                <c:pt idx="651">
                  <c:v>0.35754752000000001</c:v>
                </c:pt>
                <c:pt idx="652">
                  <c:v>0.50695003400000005</c:v>
                </c:pt>
                <c:pt idx="653">
                  <c:v>0.313153984</c:v>
                </c:pt>
                <c:pt idx="654">
                  <c:v>0.41574825100000001</c:v>
                </c:pt>
                <c:pt idx="655">
                  <c:v>0.41314779299999999</c:v>
                </c:pt>
                <c:pt idx="656">
                  <c:v>0.51035539600000002</c:v>
                </c:pt>
                <c:pt idx="657">
                  <c:v>0.44443068499999999</c:v>
                </c:pt>
                <c:pt idx="658">
                  <c:v>0.45941427800000001</c:v>
                </c:pt>
                <c:pt idx="659">
                  <c:v>0.37684973100000002</c:v>
                </c:pt>
                <c:pt idx="660">
                  <c:v>0.41929292299999998</c:v>
                </c:pt>
                <c:pt idx="661">
                  <c:v>0.43062349100000002</c:v>
                </c:pt>
                <c:pt idx="662">
                  <c:v>0.54309330700000003</c:v>
                </c:pt>
                <c:pt idx="663">
                  <c:v>0.520633397</c:v>
                </c:pt>
                <c:pt idx="664">
                  <c:v>0.43139743699999999</c:v>
                </c:pt>
                <c:pt idx="665">
                  <c:v>0.42605721000000002</c:v>
                </c:pt>
                <c:pt idx="666">
                  <c:v>0.27889913900000002</c:v>
                </c:pt>
                <c:pt idx="667">
                  <c:v>0.48894805299999999</c:v>
                </c:pt>
                <c:pt idx="668">
                  <c:v>0.50360658800000002</c:v>
                </c:pt>
                <c:pt idx="669">
                  <c:v>0.39157018100000002</c:v>
                </c:pt>
                <c:pt idx="670">
                  <c:v>0.41961798</c:v>
                </c:pt>
                <c:pt idx="671">
                  <c:v>0.42635130999999998</c:v>
                </c:pt>
                <c:pt idx="672">
                  <c:v>0.46704538400000001</c:v>
                </c:pt>
                <c:pt idx="673">
                  <c:v>0.27975048000000002</c:v>
                </c:pt>
                <c:pt idx="674">
                  <c:v>0.39395393499999998</c:v>
                </c:pt>
                <c:pt idx="675">
                  <c:v>0.49922605399999997</c:v>
                </c:pt>
                <c:pt idx="676">
                  <c:v>0.40081109500000001</c:v>
                </c:pt>
                <c:pt idx="677">
                  <c:v>0.42587146300000001</c:v>
                </c:pt>
                <c:pt idx="678">
                  <c:v>0.33688316499999998</c:v>
                </c:pt>
                <c:pt idx="679">
                  <c:v>0.325010835</c:v>
                </c:pt>
                <c:pt idx="680">
                  <c:v>0.57787443500000002</c:v>
                </c:pt>
                <c:pt idx="681">
                  <c:v>0.39615194100000001</c:v>
                </c:pt>
                <c:pt idx="682">
                  <c:v>0.423936598</c:v>
                </c:pt>
                <c:pt idx="683">
                  <c:v>0.45312983699999998</c:v>
                </c:pt>
                <c:pt idx="684">
                  <c:v>0.408813696</c:v>
                </c:pt>
                <c:pt idx="685">
                  <c:v>0.42500464399999999</c:v>
                </c:pt>
                <c:pt idx="686">
                  <c:v>0.35643303799999998</c:v>
                </c:pt>
                <c:pt idx="687">
                  <c:v>0.52696427499999998</c:v>
                </c:pt>
                <c:pt idx="688">
                  <c:v>0.52198006299999999</c:v>
                </c:pt>
                <c:pt idx="689">
                  <c:v>0.56372670400000002</c:v>
                </c:pt>
                <c:pt idx="690">
                  <c:v>0.40624419499999997</c:v>
                </c:pt>
                <c:pt idx="691">
                  <c:v>0.380332487</c:v>
                </c:pt>
                <c:pt idx="692">
                  <c:v>0.35104637500000002</c:v>
                </c:pt>
                <c:pt idx="693">
                  <c:v>0.43512785599999998</c:v>
                </c:pt>
                <c:pt idx="694">
                  <c:v>0.33093926099999998</c:v>
                </c:pt>
                <c:pt idx="695">
                  <c:v>0.41509813600000001</c:v>
                </c:pt>
                <c:pt idx="696">
                  <c:v>0.44599405600000003</c:v>
                </c:pt>
                <c:pt idx="697">
                  <c:v>0.39752956499999997</c:v>
                </c:pt>
                <c:pt idx="698">
                  <c:v>0.44014302500000002</c:v>
                </c:pt>
                <c:pt idx="699">
                  <c:v>0.39435638699999997</c:v>
                </c:pt>
                <c:pt idx="700">
                  <c:v>0.44579282999999997</c:v>
                </c:pt>
                <c:pt idx="701">
                  <c:v>0.36565847299999998</c:v>
                </c:pt>
                <c:pt idx="702">
                  <c:v>0.57358677499999999</c:v>
                </c:pt>
                <c:pt idx="703">
                  <c:v>0.542319361</c:v>
                </c:pt>
                <c:pt idx="704">
                  <c:v>0.43919881100000002</c:v>
                </c:pt>
                <c:pt idx="705">
                  <c:v>0.50205869599999997</c:v>
                </c:pt>
                <c:pt idx="706">
                  <c:v>0.55340226599999998</c:v>
                </c:pt>
                <c:pt idx="707">
                  <c:v>0.46150393200000001</c:v>
                </c:pt>
                <c:pt idx="708">
                  <c:v>0.49691969499999999</c:v>
                </c:pt>
                <c:pt idx="709">
                  <c:v>0.52242895199999995</c:v>
                </c:pt>
                <c:pt idx="710">
                  <c:v>0.40599653299999999</c:v>
                </c:pt>
                <c:pt idx="711">
                  <c:v>0.45130332499999998</c:v>
                </c:pt>
                <c:pt idx="712">
                  <c:v>0.58779642099999996</c:v>
                </c:pt>
                <c:pt idx="713">
                  <c:v>0.57487152500000005</c:v>
                </c:pt>
                <c:pt idx="714">
                  <c:v>0.42885889399999999</c:v>
                </c:pt>
                <c:pt idx="715">
                  <c:v>0.34533465400000002</c:v>
                </c:pt>
                <c:pt idx="716">
                  <c:v>0.47380967099999999</c:v>
                </c:pt>
                <c:pt idx="717">
                  <c:v>0.44107175999999998</c:v>
                </c:pt>
                <c:pt idx="718">
                  <c:v>0.40653829499999999</c:v>
                </c:pt>
                <c:pt idx="719">
                  <c:v>0.41345737100000002</c:v>
                </c:pt>
                <c:pt idx="720">
                  <c:v>0.46127174799999998</c:v>
                </c:pt>
                <c:pt idx="721">
                  <c:v>0.46494025100000003</c:v>
                </c:pt>
                <c:pt idx="722">
                  <c:v>0.46549749200000001</c:v>
                </c:pt>
                <c:pt idx="723">
                  <c:v>0.338121479</c:v>
                </c:pt>
                <c:pt idx="724">
                  <c:v>0.46438300999999998</c:v>
                </c:pt>
                <c:pt idx="725">
                  <c:v>0.38855179200000001</c:v>
                </c:pt>
                <c:pt idx="726">
                  <c:v>0.35954430100000001</c:v>
                </c:pt>
                <c:pt idx="727">
                  <c:v>0.47650300299999998</c:v>
                </c:pt>
                <c:pt idx="728">
                  <c:v>0.51258435999999996</c:v>
                </c:pt>
                <c:pt idx="729">
                  <c:v>0.45147359300000001</c:v>
                </c:pt>
                <c:pt idx="730">
                  <c:v>0.436737663</c:v>
                </c:pt>
                <c:pt idx="731">
                  <c:v>0.29193238799999999</c:v>
                </c:pt>
                <c:pt idx="732">
                  <c:v>0.55321651900000002</c:v>
                </c:pt>
                <c:pt idx="733">
                  <c:v>0.488483685</c:v>
                </c:pt>
                <c:pt idx="734">
                  <c:v>0.42003591099999998</c:v>
                </c:pt>
                <c:pt idx="735">
                  <c:v>0.49154851100000002</c:v>
                </c:pt>
                <c:pt idx="736">
                  <c:v>0.31142034499999999</c:v>
                </c:pt>
                <c:pt idx="737">
                  <c:v>0.38701938000000002</c:v>
                </c:pt>
                <c:pt idx="738">
                  <c:v>0.490480466</c:v>
                </c:pt>
                <c:pt idx="739">
                  <c:v>0.38358305999999998</c:v>
                </c:pt>
                <c:pt idx="740">
                  <c:v>0.39434090799999999</c:v>
                </c:pt>
                <c:pt idx="741">
                  <c:v>0.49198192099999999</c:v>
                </c:pt>
                <c:pt idx="742">
                  <c:v>0.44939941799999999</c:v>
                </c:pt>
                <c:pt idx="743">
                  <c:v>0.32841619700000002</c:v>
                </c:pt>
                <c:pt idx="744">
                  <c:v>0.44252677899999998</c:v>
                </c:pt>
                <c:pt idx="745">
                  <c:v>0.54443997300000002</c:v>
                </c:pt>
                <c:pt idx="746">
                  <c:v>0.45480155999999999</c:v>
                </c:pt>
                <c:pt idx="747">
                  <c:v>0.51984397299999996</c:v>
                </c:pt>
                <c:pt idx="748">
                  <c:v>0.25784781099999998</c:v>
                </c:pt>
                <c:pt idx="749">
                  <c:v>0.500944214</c:v>
                </c:pt>
                <c:pt idx="750">
                  <c:v>0.49210575200000001</c:v>
                </c:pt>
                <c:pt idx="751">
                  <c:v>0.442310074</c:v>
                </c:pt>
                <c:pt idx="752">
                  <c:v>0.36350690400000002</c:v>
                </c:pt>
                <c:pt idx="753">
                  <c:v>0.39947990799999999</c:v>
                </c:pt>
                <c:pt idx="754">
                  <c:v>0.38257692999999998</c:v>
                </c:pt>
                <c:pt idx="755">
                  <c:v>0.51781623399999999</c:v>
                </c:pt>
                <c:pt idx="756">
                  <c:v>0.354730357</c:v>
                </c:pt>
                <c:pt idx="757">
                  <c:v>0.300894681</c:v>
                </c:pt>
                <c:pt idx="758">
                  <c:v>0.45885703700000002</c:v>
                </c:pt>
                <c:pt idx="759">
                  <c:v>0.45907374200000001</c:v>
                </c:pt>
                <c:pt idx="760">
                  <c:v>0.376416321</c:v>
                </c:pt>
                <c:pt idx="761">
                  <c:v>0.55194724799999995</c:v>
                </c:pt>
                <c:pt idx="762">
                  <c:v>0.60569004999999998</c:v>
                </c:pt>
                <c:pt idx="763">
                  <c:v>0.39389201899999998</c:v>
                </c:pt>
                <c:pt idx="764">
                  <c:v>0.487802613</c:v>
                </c:pt>
                <c:pt idx="765">
                  <c:v>0.38048727599999999</c:v>
                </c:pt>
                <c:pt idx="766">
                  <c:v>0.57124945800000004</c:v>
                </c:pt>
                <c:pt idx="767">
                  <c:v>0.273264813</c:v>
                </c:pt>
                <c:pt idx="768">
                  <c:v>0.363754566</c:v>
                </c:pt>
                <c:pt idx="769">
                  <c:v>0.40757538199999999</c:v>
                </c:pt>
                <c:pt idx="770">
                  <c:v>0.36630858799999999</c:v>
                </c:pt>
                <c:pt idx="771">
                  <c:v>0.41308587699999999</c:v>
                </c:pt>
                <c:pt idx="772">
                  <c:v>0.277150022</c:v>
                </c:pt>
                <c:pt idx="773">
                  <c:v>0.471364002</c:v>
                </c:pt>
                <c:pt idx="774">
                  <c:v>0.386477617</c:v>
                </c:pt>
                <c:pt idx="775">
                  <c:v>0.43989536299999998</c:v>
                </c:pt>
                <c:pt idx="776">
                  <c:v>0.43710915700000003</c:v>
                </c:pt>
                <c:pt idx="777">
                  <c:v>0.42936969800000002</c:v>
                </c:pt>
                <c:pt idx="778">
                  <c:v>0.32445359400000001</c:v>
                </c:pt>
                <c:pt idx="779">
                  <c:v>0.35584483900000002</c:v>
                </c:pt>
                <c:pt idx="780">
                  <c:v>0.445963098</c:v>
                </c:pt>
                <c:pt idx="781">
                  <c:v>0.42334839899999999</c:v>
                </c:pt>
                <c:pt idx="782">
                  <c:v>0.39783914300000001</c:v>
                </c:pt>
                <c:pt idx="783">
                  <c:v>0.54021422799999996</c:v>
                </c:pt>
                <c:pt idx="784">
                  <c:v>0.58683672799999997</c:v>
                </c:pt>
                <c:pt idx="785">
                  <c:v>0.58066063999999995</c:v>
                </c:pt>
                <c:pt idx="786">
                  <c:v>0.43190824100000003</c:v>
                </c:pt>
                <c:pt idx="787">
                  <c:v>0.50843601000000005</c:v>
                </c:pt>
                <c:pt idx="788">
                  <c:v>0.51761500800000004</c:v>
                </c:pt>
                <c:pt idx="789">
                  <c:v>0.50648566699999997</c:v>
                </c:pt>
                <c:pt idx="790">
                  <c:v>0.53193300700000001</c:v>
                </c:pt>
                <c:pt idx="791">
                  <c:v>0.50903968799999999</c:v>
                </c:pt>
                <c:pt idx="792">
                  <c:v>0.498916476</c:v>
                </c:pt>
                <c:pt idx="793">
                  <c:v>0.416707944</c:v>
                </c:pt>
                <c:pt idx="794">
                  <c:v>0.47356200900000001</c:v>
                </c:pt>
                <c:pt idx="795">
                  <c:v>0.44871834599999999</c:v>
                </c:pt>
                <c:pt idx="796">
                  <c:v>0.39943347200000001</c:v>
                </c:pt>
                <c:pt idx="797">
                  <c:v>0.46266485000000002</c:v>
                </c:pt>
                <c:pt idx="798">
                  <c:v>0.35245495599999999</c:v>
                </c:pt>
                <c:pt idx="799">
                  <c:v>0.53083400400000003</c:v>
                </c:pt>
              </c:numCache>
            </c:numRef>
          </c:xVal>
          <c:yVal>
            <c:numRef>
              <c:f>CenterCompactness_800_4C2D_AD1!$B$1:$B$800</c:f>
              <c:numCache>
                <c:formatCode>General</c:formatCode>
                <c:ptCount val="800"/>
                <c:pt idx="0">
                  <c:v>0.53885606399999997</c:v>
                </c:pt>
                <c:pt idx="1">
                  <c:v>0.53381387199999997</c:v>
                </c:pt>
                <c:pt idx="2">
                  <c:v>0.42551938</c:v>
                </c:pt>
                <c:pt idx="3">
                  <c:v>0.40299412600000001</c:v>
                </c:pt>
                <c:pt idx="4">
                  <c:v>0.442326685</c:v>
                </c:pt>
                <c:pt idx="5">
                  <c:v>0.45234175999999998</c:v>
                </c:pt>
                <c:pt idx="6">
                  <c:v>0.45319078899999998</c:v>
                </c:pt>
                <c:pt idx="7">
                  <c:v>0.26912480700000002</c:v>
                </c:pt>
                <c:pt idx="8">
                  <c:v>0.30306863299999998</c:v>
                </c:pt>
                <c:pt idx="9">
                  <c:v>0.50515481799999995</c:v>
                </c:pt>
                <c:pt idx="10">
                  <c:v>0.44222272299999998</c:v>
                </c:pt>
                <c:pt idx="11">
                  <c:v>0.27151595000000001</c:v>
                </c:pt>
                <c:pt idx="12">
                  <c:v>0.45447299600000002</c:v>
                </c:pt>
                <c:pt idx="13">
                  <c:v>0.430682862</c:v>
                </c:pt>
                <c:pt idx="14">
                  <c:v>0.42406390199999999</c:v>
                </c:pt>
                <c:pt idx="15">
                  <c:v>0.41936825300000002</c:v>
                </c:pt>
                <c:pt idx="16">
                  <c:v>0.53353663799999995</c:v>
                </c:pt>
                <c:pt idx="17">
                  <c:v>0.48169389899999998</c:v>
                </c:pt>
                <c:pt idx="18">
                  <c:v>0.34387399699999999</c:v>
                </c:pt>
                <c:pt idx="19">
                  <c:v>0.328851385</c:v>
                </c:pt>
                <c:pt idx="20">
                  <c:v>0.443556911</c:v>
                </c:pt>
                <c:pt idx="21">
                  <c:v>0.33503716700000002</c:v>
                </c:pt>
                <c:pt idx="22">
                  <c:v>0.53322475000000003</c:v>
                </c:pt>
                <c:pt idx="23">
                  <c:v>0.38871657999999998</c:v>
                </c:pt>
                <c:pt idx="24">
                  <c:v>0.52144230899999999</c:v>
                </c:pt>
                <c:pt idx="25">
                  <c:v>0.55164347700000005</c:v>
                </c:pt>
                <c:pt idx="26">
                  <c:v>0.46280734000000001</c:v>
                </c:pt>
                <c:pt idx="27">
                  <c:v>0.60617191999999998</c:v>
                </c:pt>
                <c:pt idx="28">
                  <c:v>0.35068355499999998</c:v>
                </c:pt>
                <c:pt idx="29">
                  <c:v>0.347235458</c:v>
                </c:pt>
                <c:pt idx="30">
                  <c:v>0.24441633600000001</c:v>
                </c:pt>
                <c:pt idx="31">
                  <c:v>0.301076014</c:v>
                </c:pt>
                <c:pt idx="32">
                  <c:v>0.25127787499999998</c:v>
                </c:pt>
                <c:pt idx="33">
                  <c:v>0.39422660399999998</c:v>
                </c:pt>
                <c:pt idx="34">
                  <c:v>0.33992341399999998</c:v>
                </c:pt>
                <c:pt idx="35">
                  <c:v>0.443089079</c:v>
                </c:pt>
                <c:pt idx="36">
                  <c:v>0.42846499100000002</c:v>
                </c:pt>
                <c:pt idx="37">
                  <c:v>0.48770640900000001</c:v>
                </c:pt>
                <c:pt idx="38">
                  <c:v>0.30296466999999999</c:v>
                </c:pt>
                <c:pt idx="39">
                  <c:v>0.37336475299999999</c:v>
                </c:pt>
                <c:pt idx="40">
                  <c:v>0.54136849600000003</c:v>
                </c:pt>
                <c:pt idx="41">
                  <c:v>0.47763935299999999</c:v>
                </c:pt>
                <c:pt idx="42">
                  <c:v>0.51612288399999995</c:v>
                </c:pt>
                <c:pt idx="43">
                  <c:v>0.58129017699999996</c:v>
                </c:pt>
                <c:pt idx="44">
                  <c:v>0.30045223799999998</c:v>
                </c:pt>
                <c:pt idx="45">
                  <c:v>0.34827508499999998</c:v>
                </c:pt>
                <c:pt idx="46">
                  <c:v>0.39514494100000003</c:v>
                </c:pt>
                <c:pt idx="47">
                  <c:v>0.25216155800000001</c:v>
                </c:pt>
                <c:pt idx="48">
                  <c:v>0.399164833</c:v>
                </c:pt>
                <c:pt idx="49">
                  <c:v>0.46817874700000001</c:v>
                </c:pt>
                <c:pt idx="50">
                  <c:v>0.55301232</c:v>
                </c:pt>
                <c:pt idx="51">
                  <c:v>0.38386498699999999</c:v>
                </c:pt>
                <c:pt idx="52">
                  <c:v>0.52248193600000004</c:v>
                </c:pt>
                <c:pt idx="53">
                  <c:v>0.36328037000000002</c:v>
                </c:pt>
                <c:pt idx="54">
                  <c:v>0.42473966000000002</c:v>
                </c:pt>
                <c:pt idx="55">
                  <c:v>0.47606258600000001</c:v>
                </c:pt>
                <c:pt idx="56">
                  <c:v>0.51435551800000001</c:v>
                </c:pt>
                <c:pt idx="57">
                  <c:v>0.36854781399999997</c:v>
                </c:pt>
                <c:pt idx="58">
                  <c:v>0.29511548500000001</c:v>
                </c:pt>
                <c:pt idx="59">
                  <c:v>0.40699669100000002</c:v>
                </c:pt>
                <c:pt idx="60">
                  <c:v>0.46128255299999998</c:v>
                </c:pt>
                <c:pt idx="61">
                  <c:v>0.54401954500000005</c:v>
                </c:pt>
                <c:pt idx="62">
                  <c:v>0.52937813</c:v>
                </c:pt>
                <c:pt idx="63">
                  <c:v>0.405142689</c:v>
                </c:pt>
                <c:pt idx="64">
                  <c:v>0.47084712299999998</c:v>
                </c:pt>
                <c:pt idx="65">
                  <c:v>0.26614454300000001</c:v>
                </c:pt>
                <c:pt idx="66">
                  <c:v>0.48975100900000001</c:v>
                </c:pt>
                <c:pt idx="67">
                  <c:v>0.49565955699999997</c:v>
                </c:pt>
                <c:pt idx="68">
                  <c:v>0.58532739600000006</c:v>
                </c:pt>
                <c:pt idx="69">
                  <c:v>0.31665309400000002</c:v>
                </c:pt>
                <c:pt idx="70">
                  <c:v>0.36116646200000002</c:v>
                </c:pt>
                <c:pt idx="71">
                  <c:v>0.48262956400000001</c:v>
                </c:pt>
                <c:pt idx="72">
                  <c:v>0.41212551800000002</c:v>
                </c:pt>
                <c:pt idx="73">
                  <c:v>0.33231680899999999</c:v>
                </c:pt>
                <c:pt idx="74">
                  <c:v>0.51024899099999999</c:v>
                </c:pt>
                <c:pt idx="75">
                  <c:v>0.55114099100000002</c:v>
                </c:pt>
                <c:pt idx="76">
                  <c:v>0.36849583299999999</c:v>
                </c:pt>
                <c:pt idx="77">
                  <c:v>0.44742085799999998</c:v>
                </c:pt>
                <c:pt idx="78">
                  <c:v>0.54930431599999996</c:v>
                </c:pt>
                <c:pt idx="79">
                  <c:v>0.58600315400000003</c:v>
                </c:pt>
                <c:pt idx="80">
                  <c:v>0.39743212100000003</c:v>
                </c:pt>
                <c:pt idx="81">
                  <c:v>0.40718728900000001</c:v>
                </c:pt>
                <c:pt idx="82">
                  <c:v>0.365619531</c:v>
                </c:pt>
                <c:pt idx="83">
                  <c:v>0.37918666499999998</c:v>
                </c:pt>
                <c:pt idx="84">
                  <c:v>0.43896522399999999</c:v>
                </c:pt>
                <c:pt idx="85">
                  <c:v>0.49148372099999998</c:v>
                </c:pt>
                <c:pt idx="86">
                  <c:v>0.27463483100000002</c:v>
                </c:pt>
                <c:pt idx="87">
                  <c:v>0.50995442999999996</c:v>
                </c:pt>
                <c:pt idx="88">
                  <c:v>0.35345589399999999</c:v>
                </c:pt>
                <c:pt idx="89">
                  <c:v>0.455720548</c:v>
                </c:pt>
                <c:pt idx="90">
                  <c:v>0.49125846899999998</c:v>
                </c:pt>
                <c:pt idx="91">
                  <c:v>0.490322804</c:v>
                </c:pt>
                <c:pt idx="92">
                  <c:v>0.63455373999999998</c:v>
                </c:pt>
                <c:pt idx="93">
                  <c:v>0.35480740900000002</c:v>
                </c:pt>
                <c:pt idx="94">
                  <c:v>0.29336544599999997</c:v>
                </c:pt>
                <c:pt idx="95">
                  <c:v>0.48223104</c:v>
                </c:pt>
                <c:pt idx="96">
                  <c:v>0.509295999</c:v>
                </c:pt>
                <c:pt idx="97">
                  <c:v>0.36288184600000001</c:v>
                </c:pt>
                <c:pt idx="98">
                  <c:v>0.59567168599999998</c:v>
                </c:pt>
                <c:pt idx="99">
                  <c:v>0.29156342600000001</c:v>
                </c:pt>
                <c:pt idx="100">
                  <c:v>0.35813421600000001</c:v>
                </c:pt>
                <c:pt idx="101">
                  <c:v>0.42581394099999997</c:v>
                </c:pt>
                <c:pt idx="102">
                  <c:v>0.52755878199999995</c:v>
                </c:pt>
                <c:pt idx="103">
                  <c:v>0.62058808200000004</c:v>
                </c:pt>
                <c:pt idx="104">
                  <c:v>0.34851766499999998</c:v>
                </c:pt>
                <c:pt idx="105">
                  <c:v>0.44866841099999999</c:v>
                </c:pt>
                <c:pt idx="106">
                  <c:v>0.40122676000000002</c:v>
                </c:pt>
                <c:pt idx="107">
                  <c:v>0.442586592</c:v>
                </c:pt>
                <c:pt idx="108">
                  <c:v>0.41326910700000002</c:v>
                </c:pt>
                <c:pt idx="109">
                  <c:v>0.52378146999999997</c:v>
                </c:pt>
                <c:pt idx="110">
                  <c:v>0.53402179800000005</c:v>
                </c:pt>
                <c:pt idx="111">
                  <c:v>0.44061130100000001</c:v>
                </c:pt>
                <c:pt idx="112">
                  <c:v>0.38263476200000002</c:v>
                </c:pt>
                <c:pt idx="113">
                  <c:v>0.53357129199999997</c:v>
                </c:pt>
                <c:pt idx="114">
                  <c:v>0.38596156799999998</c:v>
                </c:pt>
                <c:pt idx="115">
                  <c:v>0.44627726899999998</c:v>
                </c:pt>
                <c:pt idx="116">
                  <c:v>0.39895690700000003</c:v>
                </c:pt>
                <c:pt idx="117">
                  <c:v>0.45793841899999999</c:v>
                </c:pt>
                <c:pt idx="118">
                  <c:v>0.39457314599999999</c:v>
                </c:pt>
                <c:pt idx="119">
                  <c:v>0.56002980300000005</c:v>
                </c:pt>
                <c:pt idx="120">
                  <c:v>0.41200422799999997</c:v>
                </c:pt>
                <c:pt idx="121">
                  <c:v>0.51102871100000002</c:v>
                </c:pt>
                <c:pt idx="122">
                  <c:v>0.44655450200000002</c:v>
                </c:pt>
                <c:pt idx="123">
                  <c:v>0.47452047200000003</c:v>
                </c:pt>
                <c:pt idx="124">
                  <c:v>0.511704469</c:v>
                </c:pt>
                <c:pt idx="125">
                  <c:v>0.49903834499999999</c:v>
                </c:pt>
                <c:pt idx="126">
                  <c:v>0.442499957</c:v>
                </c:pt>
                <c:pt idx="127">
                  <c:v>0.452965536</c:v>
                </c:pt>
                <c:pt idx="128">
                  <c:v>0.38441945500000002</c:v>
                </c:pt>
                <c:pt idx="129">
                  <c:v>0.46833469100000003</c:v>
                </c:pt>
                <c:pt idx="130">
                  <c:v>0.46632474499999998</c:v>
                </c:pt>
                <c:pt idx="131">
                  <c:v>0.40706599900000001</c:v>
                </c:pt>
                <c:pt idx="132">
                  <c:v>0.45066103000000002</c:v>
                </c:pt>
                <c:pt idx="133">
                  <c:v>0.49423873299999999</c:v>
                </c:pt>
                <c:pt idx="134">
                  <c:v>0.43328192999999998</c:v>
                </c:pt>
                <c:pt idx="135">
                  <c:v>0.292724343</c:v>
                </c:pt>
                <c:pt idx="136">
                  <c:v>0.45341604099999999</c:v>
                </c:pt>
                <c:pt idx="137">
                  <c:v>0.32675480400000001</c:v>
                </c:pt>
                <c:pt idx="138">
                  <c:v>0.40041238499999998</c:v>
                </c:pt>
                <c:pt idx="139">
                  <c:v>0.40183320900000002</c:v>
                </c:pt>
                <c:pt idx="140">
                  <c:v>0.37024587199999998</c:v>
                </c:pt>
                <c:pt idx="141">
                  <c:v>0.41489785699999998</c:v>
                </c:pt>
                <c:pt idx="142">
                  <c:v>0.41501914600000001</c:v>
                </c:pt>
                <c:pt idx="143">
                  <c:v>0.40777641100000001</c:v>
                </c:pt>
                <c:pt idx="144">
                  <c:v>0.40483080100000002</c:v>
                </c:pt>
                <c:pt idx="145">
                  <c:v>0.51248418900000003</c:v>
                </c:pt>
                <c:pt idx="146">
                  <c:v>0.41864051400000002</c:v>
                </c:pt>
                <c:pt idx="147">
                  <c:v>0.443227696</c:v>
                </c:pt>
                <c:pt idx="148">
                  <c:v>0.41134579700000001</c:v>
                </c:pt>
                <c:pt idx="149">
                  <c:v>0.50766725000000001</c:v>
                </c:pt>
                <c:pt idx="150">
                  <c:v>0.43050959100000002</c:v>
                </c:pt>
                <c:pt idx="151">
                  <c:v>0.484344948</c:v>
                </c:pt>
                <c:pt idx="152">
                  <c:v>0.49110252500000001</c:v>
                </c:pt>
                <c:pt idx="153">
                  <c:v>0.39635784000000002</c:v>
                </c:pt>
                <c:pt idx="154">
                  <c:v>0.41501914600000001</c:v>
                </c:pt>
                <c:pt idx="155">
                  <c:v>0.47391402300000002</c:v>
                </c:pt>
                <c:pt idx="156">
                  <c:v>0.51589763099999997</c:v>
                </c:pt>
                <c:pt idx="157">
                  <c:v>0.45868348599999997</c:v>
                </c:pt>
                <c:pt idx="158">
                  <c:v>0.48924852299999999</c:v>
                </c:pt>
                <c:pt idx="159">
                  <c:v>0.53074697199999998</c:v>
                </c:pt>
                <c:pt idx="160">
                  <c:v>0.47283974099999998</c:v>
                </c:pt>
                <c:pt idx="161">
                  <c:v>0.52319234800000003</c:v>
                </c:pt>
                <c:pt idx="162">
                  <c:v>0.43993554299999998</c:v>
                </c:pt>
                <c:pt idx="163">
                  <c:v>0.44478713600000003</c:v>
                </c:pt>
                <c:pt idx="164">
                  <c:v>0.51452878899999999</c:v>
                </c:pt>
                <c:pt idx="165">
                  <c:v>0.31105643399999999</c:v>
                </c:pt>
                <c:pt idx="166">
                  <c:v>0.27745915100000001</c:v>
                </c:pt>
                <c:pt idx="167">
                  <c:v>0.38012232899999998</c:v>
                </c:pt>
                <c:pt idx="168">
                  <c:v>0.51021433599999999</c:v>
                </c:pt>
                <c:pt idx="169">
                  <c:v>0.44683173599999998</c:v>
                </c:pt>
                <c:pt idx="170">
                  <c:v>0.48923119599999998</c:v>
                </c:pt>
                <c:pt idx="171">
                  <c:v>0.51165248699999999</c:v>
                </c:pt>
                <c:pt idx="172">
                  <c:v>0.46336180799999999</c:v>
                </c:pt>
                <c:pt idx="173">
                  <c:v>0.487948989</c:v>
                </c:pt>
                <c:pt idx="174">
                  <c:v>0.366849757</c:v>
                </c:pt>
                <c:pt idx="175">
                  <c:v>0.460710758</c:v>
                </c:pt>
                <c:pt idx="176">
                  <c:v>0.45274028399999999</c:v>
                </c:pt>
                <c:pt idx="177">
                  <c:v>0.436019614</c:v>
                </c:pt>
                <c:pt idx="178">
                  <c:v>0.56576507899999995</c:v>
                </c:pt>
                <c:pt idx="179">
                  <c:v>0.43891324300000001</c:v>
                </c:pt>
                <c:pt idx="180">
                  <c:v>0.25962954599999999</c:v>
                </c:pt>
                <c:pt idx="181">
                  <c:v>0.43867066300000002</c:v>
                </c:pt>
                <c:pt idx="182">
                  <c:v>0.37407516499999999</c:v>
                </c:pt>
                <c:pt idx="183">
                  <c:v>0.36783740199999998</c:v>
                </c:pt>
                <c:pt idx="184">
                  <c:v>0.38223623800000001</c:v>
                </c:pt>
                <c:pt idx="185">
                  <c:v>0.37229047199999998</c:v>
                </c:pt>
                <c:pt idx="186">
                  <c:v>0.37941191800000001</c:v>
                </c:pt>
                <c:pt idx="187">
                  <c:v>0.33493320399999998</c:v>
                </c:pt>
                <c:pt idx="188">
                  <c:v>0.31786599199999999</c:v>
                </c:pt>
                <c:pt idx="189">
                  <c:v>0.499263597</c:v>
                </c:pt>
                <c:pt idx="190">
                  <c:v>0.46970353300000001</c:v>
                </c:pt>
                <c:pt idx="191">
                  <c:v>0.53098955199999998</c:v>
                </c:pt>
                <c:pt idx="192">
                  <c:v>0.399632665</c:v>
                </c:pt>
                <c:pt idx="193">
                  <c:v>0.56895326899999998</c:v>
                </c:pt>
                <c:pt idx="194">
                  <c:v>0.425554035</c:v>
                </c:pt>
                <c:pt idx="195">
                  <c:v>0.39479839900000002</c:v>
                </c:pt>
                <c:pt idx="196">
                  <c:v>0.57214145900000002</c:v>
                </c:pt>
                <c:pt idx="197">
                  <c:v>0.480532982</c:v>
                </c:pt>
                <c:pt idx="198">
                  <c:v>0.23252993299999999</c:v>
                </c:pt>
                <c:pt idx="199">
                  <c:v>0.40829622399999999</c:v>
                </c:pt>
                <c:pt idx="200">
                  <c:v>0.47983989700000002</c:v>
                </c:pt>
                <c:pt idx="201">
                  <c:v>0.50373399399999996</c:v>
                </c:pt>
                <c:pt idx="202">
                  <c:v>0.48228302099999998</c:v>
                </c:pt>
                <c:pt idx="203">
                  <c:v>0.677576976</c:v>
                </c:pt>
                <c:pt idx="204">
                  <c:v>0.67111396000000001</c:v>
                </c:pt>
                <c:pt idx="205">
                  <c:v>0.68970595899999998</c:v>
                </c:pt>
                <c:pt idx="206">
                  <c:v>0.58051045700000004</c:v>
                </c:pt>
                <c:pt idx="207">
                  <c:v>0.50730338100000005</c:v>
                </c:pt>
                <c:pt idx="208">
                  <c:v>0.63332351499999995</c:v>
                </c:pt>
                <c:pt idx="209">
                  <c:v>0.50028589700000003</c:v>
                </c:pt>
                <c:pt idx="210">
                  <c:v>0.59404293699999999</c:v>
                </c:pt>
                <c:pt idx="211">
                  <c:v>0.50063243999999996</c:v>
                </c:pt>
                <c:pt idx="212">
                  <c:v>0.71446641099999997</c:v>
                </c:pt>
                <c:pt idx="213">
                  <c:v>0.537972381</c:v>
                </c:pt>
                <c:pt idx="214">
                  <c:v>0.57331970300000001</c:v>
                </c:pt>
                <c:pt idx="215">
                  <c:v>0.48503803299999998</c:v>
                </c:pt>
                <c:pt idx="216">
                  <c:v>0.50589988399999997</c:v>
                </c:pt>
                <c:pt idx="217">
                  <c:v>0.464106874</c:v>
                </c:pt>
                <c:pt idx="218">
                  <c:v>0.48011713099999997</c:v>
                </c:pt>
                <c:pt idx="219">
                  <c:v>0.45984440199999999</c:v>
                </c:pt>
                <c:pt idx="220">
                  <c:v>0.713114896</c:v>
                </c:pt>
                <c:pt idx="221">
                  <c:v>0.55763865999999995</c:v>
                </c:pt>
                <c:pt idx="222">
                  <c:v>0.60109507399999995</c:v>
                </c:pt>
                <c:pt idx="223">
                  <c:v>0.62821201500000001</c:v>
                </c:pt>
                <c:pt idx="224">
                  <c:v>0.569195848</c:v>
                </c:pt>
                <c:pt idx="225">
                  <c:v>0.61708800399999997</c:v>
                </c:pt>
                <c:pt idx="226">
                  <c:v>0.45078231899999999</c:v>
                </c:pt>
                <c:pt idx="227">
                  <c:v>0.54048481299999995</c:v>
                </c:pt>
                <c:pt idx="228">
                  <c:v>0.59624348100000002</c:v>
                </c:pt>
                <c:pt idx="229">
                  <c:v>0.55393065699999999</c:v>
                </c:pt>
                <c:pt idx="230">
                  <c:v>0.61847417400000004</c:v>
                </c:pt>
                <c:pt idx="231">
                  <c:v>0.50357805</c:v>
                </c:pt>
                <c:pt idx="232">
                  <c:v>0.42468767899999998</c:v>
                </c:pt>
                <c:pt idx="233">
                  <c:v>0.62907837099999997</c:v>
                </c:pt>
                <c:pt idx="234">
                  <c:v>0.41319979899999998</c:v>
                </c:pt>
                <c:pt idx="235">
                  <c:v>0.57228007599999997</c:v>
                </c:pt>
                <c:pt idx="236">
                  <c:v>0.55382669399999995</c:v>
                </c:pt>
                <c:pt idx="237">
                  <c:v>0.51534316400000002</c:v>
                </c:pt>
                <c:pt idx="238">
                  <c:v>0.51640011799999996</c:v>
                </c:pt>
                <c:pt idx="239">
                  <c:v>0.61273889800000003</c:v>
                </c:pt>
                <c:pt idx="240">
                  <c:v>0.47063919700000001</c:v>
                </c:pt>
                <c:pt idx="241">
                  <c:v>0.61816228600000001</c:v>
                </c:pt>
                <c:pt idx="242">
                  <c:v>0.58106492499999995</c:v>
                </c:pt>
                <c:pt idx="243">
                  <c:v>0.67128723199999996</c:v>
                </c:pt>
                <c:pt idx="244">
                  <c:v>0.53100687899999999</c:v>
                </c:pt>
                <c:pt idx="245">
                  <c:v>0.75017760300000003</c:v>
                </c:pt>
                <c:pt idx="246">
                  <c:v>0.57692374300000004</c:v>
                </c:pt>
                <c:pt idx="247">
                  <c:v>0.55607921999999999</c:v>
                </c:pt>
                <c:pt idx="248">
                  <c:v>0.49652591299999999</c:v>
                </c:pt>
                <c:pt idx="249">
                  <c:v>0.60823384700000005</c:v>
                </c:pt>
                <c:pt idx="250">
                  <c:v>0.56462148899999998</c:v>
                </c:pt>
                <c:pt idx="251">
                  <c:v>0.65711364900000002</c:v>
                </c:pt>
                <c:pt idx="252">
                  <c:v>0.53634363100000004</c:v>
                </c:pt>
                <c:pt idx="253">
                  <c:v>0.50922669099999995</c:v>
                </c:pt>
                <c:pt idx="254">
                  <c:v>0.52677906200000002</c:v>
                </c:pt>
                <c:pt idx="255">
                  <c:v>0.48671876400000003</c:v>
                </c:pt>
                <c:pt idx="256">
                  <c:v>0.53183858100000003</c:v>
                </c:pt>
                <c:pt idx="257">
                  <c:v>0.58219118700000005</c:v>
                </c:pt>
                <c:pt idx="258">
                  <c:v>0.548178053</c:v>
                </c:pt>
                <c:pt idx="259">
                  <c:v>0.444492575</c:v>
                </c:pt>
                <c:pt idx="260">
                  <c:v>0.46169840400000001</c:v>
                </c:pt>
                <c:pt idx="261">
                  <c:v>0.39039731100000002</c:v>
                </c:pt>
                <c:pt idx="262">
                  <c:v>0.47758737200000001</c:v>
                </c:pt>
                <c:pt idx="263">
                  <c:v>0.532722264</c:v>
                </c:pt>
                <c:pt idx="264">
                  <c:v>0.54601216399999997</c:v>
                </c:pt>
                <c:pt idx="265">
                  <c:v>0.48446623799999999</c:v>
                </c:pt>
                <c:pt idx="266">
                  <c:v>0.50255574999999997</c:v>
                </c:pt>
                <c:pt idx="267">
                  <c:v>0.58312685200000003</c:v>
                </c:pt>
                <c:pt idx="268">
                  <c:v>0.466012857</c:v>
                </c:pt>
                <c:pt idx="269">
                  <c:v>0.54985878399999999</c:v>
                </c:pt>
                <c:pt idx="270">
                  <c:v>0.55086375700000001</c:v>
                </c:pt>
                <c:pt idx="271">
                  <c:v>0.68925545399999999</c:v>
                </c:pt>
                <c:pt idx="272">
                  <c:v>0.48770640900000001</c:v>
                </c:pt>
                <c:pt idx="273">
                  <c:v>0.56794829599999996</c:v>
                </c:pt>
                <c:pt idx="274">
                  <c:v>0.51340252600000003</c:v>
                </c:pt>
                <c:pt idx="275">
                  <c:v>0.48599102500000002</c:v>
                </c:pt>
                <c:pt idx="276">
                  <c:v>0.66841092999999996</c:v>
                </c:pt>
                <c:pt idx="277">
                  <c:v>0.41666522299999997</c:v>
                </c:pt>
                <c:pt idx="278">
                  <c:v>0.46201029199999999</c:v>
                </c:pt>
                <c:pt idx="279">
                  <c:v>0.59111465399999996</c:v>
                </c:pt>
                <c:pt idx="280">
                  <c:v>0.57597075200000003</c:v>
                </c:pt>
                <c:pt idx="281">
                  <c:v>0.531232131</c:v>
                </c:pt>
                <c:pt idx="282">
                  <c:v>0.70890440600000004</c:v>
                </c:pt>
                <c:pt idx="283">
                  <c:v>0.649160501</c:v>
                </c:pt>
                <c:pt idx="284">
                  <c:v>0.52605132300000002</c:v>
                </c:pt>
                <c:pt idx="285">
                  <c:v>0.45935924299999997</c:v>
                </c:pt>
                <c:pt idx="286">
                  <c:v>0.60636251799999996</c:v>
                </c:pt>
                <c:pt idx="287">
                  <c:v>0.51201635700000003</c:v>
                </c:pt>
                <c:pt idx="288">
                  <c:v>0.47405264000000003</c:v>
                </c:pt>
                <c:pt idx="289">
                  <c:v>0.61885537099999999</c:v>
                </c:pt>
                <c:pt idx="290">
                  <c:v>0.66669554499999995</c:v>
                </c:pt>
                <c:pt idx="291">
                  <c:v>0.496162043</c:v>
                </c:pt>
                <c:pt idx="292">
                  <c:v>0.49487983600000002</c:v>
                </c:pt>
                <c:pt idx="293">
                  <c:v>0.59548108700000002</c:v>
                </c:pt>
                <c:pt idx="294">
                  <c:v>0.51459809700000003</c:v>
                </c:pt>
                <c:pt idx="295">
                  <c:v>0.51612288399999995</c:v>
                </c:pt>
                <c:pt idx="296">
                  <c:v>0.56346057199999999</c:v>
                </c:pt>
                <c:pt idx="297">
                  <c:v>0.56169320599999994</c:v>
                </c:pt>
                <c:pt idx="298">
                  <c:v>0.45928993499999998</c:v>
                </c:pt>
                <c:pt idx="299">
                  <c:v>0.63018730599999995</c:v>
                </c:pt>
                <c:pt idx="300">
                  <c:v>0.61350129099999995</c:v>
                </c:pt>
                <c:pt idx="301">
                  <c:v>0.62136780300000005</c:v>
                </c:pt>
                <c:pt idx="302">
                  <c:v>0.47304766700000001</c:v>
                </c:pt>
                <c:pt idx="303">
                  <c:v>0.63954394999999997</c:v>
                </c:pt>
                <c:pt idx="304">
                  <c:v>0.46218356300000002</c:v>
                </c:pt>
                <c:pt idx="305">
                  <c:v>0.55377471300000003</c:v>
                </c:pt>
                <c:pt idx="306">
                  <c:v>0.56626756499999997</c:v>
                </c:pt>
                <c:pt idx="307">
                  <c:v>0.45591114700000002</c:v>
                </c:pt>
                <c:pt idx="308">
                  <c:v>0.410132899</c:v>
                </c:pt>
                <c:pt idx="309">
                  <c:v>0.37989707700000003</c:v>
                </c:pt>
                <c:pt idx="310">
                  <c:v>0.54999740100000005</c:v>
                </c:pt>
                <c:pt idx="311">
                  <c:v>0.70124582000000002</c:v>
                </c:pt>
                <c:pt idx="312">
                  <c:v>0.63529880599999999</c:v>
                </c:pt>
                <c:pt idx="313">
                  <c:v>0.40567983000000002</c:v>
                </c:pt>
                <c:pt idx="314">
                  <c:v>0.37755791599999999</c:v>
                </c:pt>
                <c:pt idx="315">
                  <c:v>0.50687020299999996</c:v>
                </c:pt>
                <c:pt idx="316">
                  <c:v>0.52672708099999999</c:v>
                </c:pt>
                <c:pt idx="317">
                  <c:v>0.54140315000000006</c:v>
                </c:pt>
                <c:pt idx="318">
                  <c:v>0.56722055699999996</c:v>
                </c:pt>
                <c:pt idx="319">
                  <c:v>0.64657876000000003</c:v>
                </c:pt>
                <c:pt idx="320">
                  <c:v>0.68222064400000004</c:v>
                </c:pt>
                <c:pt idx="321">
                  <c:v>0.51033562600000004</c:v>
                </c:pt>
                <c:pt idx="322">
                  <c:v>0.452376414</c:v>
                </c:pt>
                <c:pt idx="323">
                  <c:v>0.61961776400000002</c:v>
                </c:pt>
                <c:pt idx="324">
                  <c:v>0.63928404299999997</c:v>
                </c:pt>
                <c:pt idx="325">
                  <c:v>0.54407152599999997</c:v>
                </c:pt>
                <c:pt idx="326">
                  <c:v>0.63058583000000001</c:v>
                </c:pt>
                <c:pt idx="327">
                  <c:v>0.55725746399999998</c:v>
                </c:pt>
                <c:pt idx="328">
                  <c:v>0.46324051799999999</c:v>
                </c:pt>
                <c:pt idx="329">
                  <c:v>0.55020532600000005</c:v>
                </c:pt>
                <c:pt idx="330">
                  <c:v>0.61500874999999999</c:v>
                </c:pt>
                <c:pt idx="331">
                  <c:v>0.61488746000000005</c:v>
                </c:pt>
                <c:pt idx="332">
                  <c:v>0.564656143</c:v>
                </c:pt>
                <c:pt idx="333">
                  <c:v>0.60958536200000002</c:v>
                </c:pt>
                <c:pt idx="334">
                  <c:v>0.30767764600000003</c:v>
                </c:pt>
                <c:pt idx="335">
                  <c:v>0.71096633300000001</c:v>
                </c:pt>
                <c:pt idx="336">
                  <c:v>0.63959593199999998</c:v>
                </c:pt>
                <c:pt idx="337">
                  <c:v>0.427546653</c:v>
                </c:pt>
                <c:pt idx="338">
                  <c:v>0.47446849099999999</c:v>
                </c:pt>
                <c:pt idx="339">
                  <c:v>0.52284580599999997</c:v>
                </c:pt>
                <c:pt idx="340">
                  <c:v>0.610988859</c:v>
                </c:pt>
                <c:pt idx="341">
                  <c:v>0.50349141399999997</c:v>
                </c:pt>
                <c:pt idx="342">
                  <c:v>0.56197043999999996</c:v>
                </c:pt>
                <c:pt idx="343">
                  <c:v>0.75284597900000005</c:v>
                </c:pt>
                <c:pt idx="344">
                  <c:v>0.45844090599999998</c:v>
                </c:pt>
                <c:pt idx="345">
                  <c:v>0.43931176700000002</c:v>
                </c:pt>
                <c:pt idx="346">
                  <c:v>0.53743523999999998</c:v>
                </c:pt>
                <c:pt idx="347">
                  <c:v>0.51626150100000001</c:v>
                </c:pt>
                <c:pt idx="348">
                  <c:v>0.51031829900000003</c:v>
                </c:pt>
                <c:pt idx="349">
                  <c:v>0.69064162299999998</c:v>
                </c:pt>
                <c:pt idx="350">
                  <c:v>0.503110218</c:v>
                </c:pt>
                <c:pt idx="351">
                  <c:v>0.70914698600000003</c:v>
                </c:pt>
                <c:pt idx="352">
                  <c:v>0.53433368599999997</c:v>
                </c:pt>
                <c:pt idx="353">
                  <c:v>0.437336475</c:v>
                </c:pt>
                <c:pt idx="354">
                  <c:v>0.39277112600000003</c:v>
                </c:pt>
                <c:pt idx="355">
                  <c:v>0.52204875900000003</c:v>
                </c:pt>
                <c:pt idx="356">
                  <c:v>0.71280300799999996</c:v>
                </c:pt>
                <c:pt idx="357">
                  <c:v>0.52362552600000001</c:v>
                </c:pt>
                <c:pt idx="358">
                  <c:v>0.60594666699999999</c:v>
                </c:pt>
                <c:pt idx="359">
                  <c:v>0.64793027599999997</c:v>
                </c:pt>
                <c:pt idx="360">
                  <c:v>0.65643789100000005</c:v>
                </c:pt>
                <c:pt idx="361">
                  <c:v>0.52875435299999995</c:v>
                </c:pt>
                <c:pt idx="362">
                  <c:v>0.52875435299999995</c:v>
                </c:pt>
                <c:pt idx="363">
                  <c:v>0.44099249699999998</c:v>
                </c:pt>
                <c:pt idx="364">
                  <c:v>0.44281184499999998</c:v>
                </c:pt>
                <c:pt idx="365">
                  <c:v>0.442846499</c:v>
                </c:pt>
                <c:pt idx="366">
                  <c:v>0.39871432800000001</c:v>
                </c:pt>
                <c:pt idx="367">
                  <c:v>0.44035139400000001</c:v>
                </c:pt>
                <c:pt idx="368">
                  <c:v>0.39576871800000002</c:v>
                </c:pt>
                <c:pt idx="369">
                  <c:v>0.51340252600000003</c:v>
                </c:pt>
                <c:pt idx="370">
                  <c:v>0.39939008500000001</c:v>
                </c:pt>
                <c:pt idx="371">
                  <c:v>0.58577790100000005</c:v>
                </c:pt>
                <c:pt idx="372">
                  <c:v>0.49787742800000001</c:v>
                </c:pt>
                <c:pt idx="373">
                  <c:v>0.56008178399999997</c:v>
                </c:pt>
                <c:pt idx="374">
                  <c:v>0.59601822800000004</c:v>
                </c:pt>
                <c:pt idx="375">
                  <c:v>0.637932528</c:v>
                </c:pt>
                <c:pt idx="376">
                  <c:v>0.56469079799999999</c:v>
                </c:pt>
                <c:pt idx="377">
                  <c:v>0.61457557200000001</c:v>
                </c:pt>
                <c:pt idx="378">
                  <c:v>0.40505605300000003</c:v>
                </c:pt>
                <c:pt idx="379">
                  <c:v>0.39455581899999997</c:v>
                </c:pt>
                <c:pt idx="380">
                  <c:v>0.51199903000000002</c:v>
                </c:pt>
                <c:pt idx="381">
                  <c:v>0.50596919200000001</c:v>
                </c:pt>
                <c:pt idx="382">
                  <c:v>0.61739989299999998</c:v>
                </c:pt>
                <c:pt idx="383">
                  <c:v>0.46199296499999998</c:v>
                </c:pt>
                <c:pt idx="384">
                  <c:v>0.511201982</c:v>
                </c:pt>
                <c:pt idx="385">
                  <c:v>0.55160882300000003</c:v>
                </c:pt>
                <c:pt idx="386">
                  <c:v>0.53710602500000004</c:v>
                </c:pt>
                <c:pt idx="387">
                  <c:v>0.59030027900000004</c:v>
                </c:pt>
                <c:pt idx="388">
                  <c:v>0.69845615400000005</c:v>
                </c:pt>
                <c:pt idx="389">
                  <c:v>0.57513904999999999</c:v>
                </c:pt>
                <c:pt idx="390">
                  <c:v>0.61514736699999994</c:v>
                </c:pt>
                <c:pt idx="391">
                  <c:v>0.56890128699999998</c:v>
                </c:pt>
                <c:pt idx="392">
                  <c:v>0.46635939900000001</c:v>
                </c:pt>
                <c:pt idx="393">
                  <c:v>0.49467191100000002</c:v>
                </c:pt>
                <c:pt idx="394">
                  <c:v>0.50638504299999998</c:v>
                </c:pt>
                <c:pt idx="395">
                  <c:v>0.49612738899999997</c:v>
                </c:pt>
                <c:pt idx="396">
                  <c:v>0.45707206299999997</c:v>
                </c:pt>
                <c:pt idx="397">
                  <c:v>0.59133990599999997</c:v>
                </c:pt>
                <c:pt idx="398">
                  <c:v>0.34687158899999998</c:v>
                </c:pt>
                <c:pt idx="399">
                  <c:v>0.55516088200000002</c:v>
                </c:pt>
                <c:pt idx="400">
                  <c:v>0.125760227</c:v>
                </c:pt>
                <c:pt idx="401">
                  <c:v>6.3486562999999996E-2</c:v>
                </c:pt>
                <c:pt idx="402">
                  <c:v>0.16200856</c:v>
                </c:pt>
                <c:pt idx="403">
                  <c:v>0.158543136</c:v>
                </c:pt>
                <c:pt idx="404">
                  <c:v>0.129190997</c:v>
                </c:pt>
                <c:pt idx="405">
                  <c:v>0.18517491699999999</c:v>
                </c:pt>
                <c:pt idx="406">
                  <c:v>0.15348361699999999</c:v>
                </c:pt>
                <c:pt idx="407">
                  <c:v>0.29913537699999998</c:v>
                </c:pt>
                <c:pt idx="408">
                  <c:v>0.26059986499999999</c:v>
                </c:pt>
                <c:pt idx="409">
                  <c:v>0.21511617799999999</c:v>
                </c:pt>
                <c:pt idx="410">
                  <c:v>0.156255956</c:v>
                </c:pt>
                <c:pt idx="411">
                  <c:v>0.118326893</c:v>
                </c:pt>
                <c:pt idx="412">
                  <c:v>5.1011037000000002E-2</c:v>
                </c:pt>
                <c:pt idx="413">
                  <c:v>0.229705612</c:v>
                </c:pt>
                <c:pt idx="414">
                  <c:v>0.112799543</c:v>
                </c:pt>
                <c:pt idx="415">
                  <c:v>0.17888517300000001</c:v>
                </c:pt>
                <c:pt idx="416">
                  <c:v>0.166201722</c:v>
                </c:pt>
                <c:pt idx="417">
                  <c:v>0.21210126000000001</c:v>
                </c:pt>
                <c:pt idx="418">
                  <c:v>0.29809574999999999</c:v>
                </c:pt>
                <c:pt idx="419">
                  <c:v>0.19896730400000001</c:v>
                </c:pt>
                <c:pt idx="420">
                  <c:v>0.175315787</c:v>
                </c:pt>
                <c:pt idx="421">
                  <c:v>0.19574446000000001</c:v>
                </c:pt>
                <c:pt idx="422">
                  <c:v>0.385822952</c:v>
                </c:pt>
                <c:pt idx="423">
                  <c:v>0.197078648</c:v>
                </c:pt>
                <c:pt idx="424">
                  <c:v>0.23429729899999999</c:v>
                </c:pt>
                <c:pt idx="425">
                  <c:v>0.19855145299999999</c:v>
                </c:pt>
                <c:pt idx="426">
                  <c:v>0.33493320399999998</c:v>
                </c:pt>
                <c:pt idx="427">
                  <c:v>0.164434356</c:v>
                </c:pt>
                <c:pt idx="428">
                  <c:v>0.24902535000000001</c:v>
                </c:pt>
                <c:pt idx="429">
                  <c:v>4.3612357999999997E-2</c:v>
                </c:pt>
                <c:pt idx="430">
                  <c:v>0.21353941100000001</c:v>
                </c:pt>
                <c:pt idx="431">
                  <c:v>0.272572904</c:v>
                </c:pt>
                <c:pt idx="432">
                  <c:v>0.14163186799999999</c:v>
                </c:pt>
                <c:pt idx="433">
                  <c:v>0.278879975</c:v>
                </c:pt>
                <c:pt idx="434">
                  <c:v>0.254396756</c:v>
                </c:pt>
                <c:pt idx="435">
                  <c:v>0.18786062100000001</c:v>
                </c:pt>
                <c:pt idx="436">
                  <c:v>0.18715020900000001</c:v>
                </c:pt>
                <c:pt idx="437">
                  <c:v>0.32086358399999998</c:v>
                </c:pt>
                <c:pt idx="438">
                  <c:v>7.2531318999999997E-2</c:v>
                </c:pt>
                <c:pt idx="439">
                  <c:v>0.24666886099999999</c:v>
                </c:pt>
                <c:pt idx="440">
                  <c:v>0.25427546699999998</c:v>
                </c:pt>
                <c:pt idx="441">
                  <c:v>0.19869007</c:v>
                </c:pt>
                <c:pt idx="442">
                  <c:v>0.40567983000000002</c:v>
                </c:pt>
                <c:pt idx="443">
                  <c:v>0.26863964800000001</c:v>
                </c:pt>
                <c:pt idx="444">
                  <c:v>0.19219240000000001</c:v>
                </c:pt>
                <c:pt idx="445">
                  <c:v>8.0016634000000003E-2</c:v>
                </c:pt>
                <c:pt idx="446">
                  <c:v>0.29866754499999998</c:v>
                </c:pt>
                <c:pt idx="447">
                  <c:v>0.17263008299999999</c:v>
                </c:pt>
                <c:pt idx="448">
                  <c:v>0.19659348800000001</c:v>
                </c:pt>
                <c:pt idx="449">
                  <c:v>0.27868937700000002</c:v>
                </c:pt>
                <c:pt idx="450">
                  <c:v>0.223051999</c:v>
                </c:pt>
                <c:pt idx="451">
                  <c:v>0.12562160999999999</c:v>
                </c:pt>
                <c:pt idx="452">
                  <c:v>0.12352502899999999</c:v>
                </c:pt>
                <c:pt idx="453">
                  <c:v>0.20698975999999999</c:v>
                </c:pt>
                <c:pt idx="454">
                  <c:v>0.14530521699999999</c:v>
                </c:pt>
                <c:pt idx="455">
                  <c:v>0.376587597</c:v>
                </c:pt>
                <c:pt idx="456">
                  <c:v>6.1979103000000001E-2</c:v>
                </c:pt>
                <c:pt idx="457">
                  <c:v>0.12653994800000001</c:v>
                </c:pt>
                <c:pt idx="458">
                  <c:v>0.13832238799999999</c:v>
                </c:pt>
                <c:pt idx="459">
                  <c:v>0.113769861</c:v>
                </c:pt>
                <c:pt idx="460">
                  <c:v>0.13029993200000001</c:v>
                </c:pt>
                <c:pt idx="461">
                  <c:v>0.157780743</c:v>
                </c:pt>
                <c:pt idx="462">
                  <c:v>0.23045067799999999</c:v>
                </c:pt>
                <c:pt idx="463">
                  <c:v>0.34383934300000002</c:v>
                </c:pt>
                <c:pt idx="464">
                  <c:v>9.4450123999999996E-2</c:v>
                </c:pt>
                <c:pt idx="465">
                  <c:v>0.13097569000000001</c:v>
                </c:pt>
                <c:pt idx="466">
                  <c:v>0.120458129</c:v>
                </c:pt>
                <c:pt idx="467">
                  <c:v>0.24225044600000001</c:v>
                </c:pt>
                <c:pt idx="468">
                  <c:v>0.236653787</c:v>
                </c:pt>
                <c:pt idx="469">
                  <c:v>0.198187583</c:v>
                </c:pt>
                <c:pt idx="470">
                  <c:v>0.16081298799999999</c:v>
                </c:pt>
                <c:pt idx="471">
                  <c:v>0.21087103400000001</c:v>
                </c:pt>
                <c:pt idx="472">
                  <c:v>0.11266092599999999</c:v>
                </c:pt>
                <c:pt idx="473">
                  <c:v>0.24183459500000001</c:v>
                </c:pt>
                <c:pt idx="474">
                  <c:v>8.7294023999999998E-2</c:v>
                </c:pt>
                <c:pt idx="475">
                  <c:v>0.16802106999999999</c:v>
                </c:pt>
                <c:pt idx="476">
                  <c:v>0.111378719</c:v>
                </c:pt>
                <c:pt idx="477">
                  <c:v>0.17607818</c:v>
                </c:pt>
                <c:pt idx="478">
                  <c:v>8.4175142999999994E-2</c:v>
                </c:pt>
                <c:pt idx="479">
                  <c:v>0.18051392199999999</c:v>
                </c:pt>
                <c:pt idx="480">
                  <c:v>0.24992635999999999</c:v>
                </c:pt>
                <c:pt idx="481">
                  <c:v>0.34517353099999998</c:v>
                </c:pt>
                <c:pt idx="482">
                  <c:v>0.15064196999999999</c:v>
                </c:pt>
                <c:pt idx="483">
                  <c:v>0.184880356</c:v>
                </c:pt>
                <c:pt idx="484">
                  <c:v>0.1502781</c:v>
                </c:pt>
                <c:pt idx="485">
                  <c:v>0.29731602899999998</c:v>
                </c:pt>
                <c:pt idx="486">
                  <c:v>0.122433421</c:v>
                </c:pt>
                <c:pt idx="487">
                  <c:v>0.12830731400000001</c:v>
                </c:pt>
                <c:pt idx="488">
                  <c:v>0.14246357000000001</c:v>
                </c:pt>
                <c:pt idx="489">
                  <c:v>0.11396046</c:v>
                </c:pt>
                <c:pt idx="490">
                  <c:v>0.22672534799999999</c:v>
                </c:pt>
                <c:pt idx="491">
                  <c:v>0.11170793399999999</c:v>
                </c:pt>
                <c:pt idx="492">
                  <c:v>0.32316809000000002</c:v>
                </c:pt>
                <c:pt idx="493">
                  <c:v>0.24983972400000001</c:v>
                </c:pt>
                <c:pt idx="494">
                  <c:v>0.10903955799999999</c:v>
                </c:pt>
                <c:pt idx="495">
                  <c:v>0.198395509</c:v>
                </c:pt>
                <c:pt idx="496">
                  <c:v>0.22993086500000001</c:v>
                </c:pt>
                <c:pt idx="497">
                  <c:v>0.29312286700000001</c:v>
                </c:pt>
                <c:pt idx="498">
                  <c:v>6.6414846E-2</c:v>
                </c:pt>
                <c:pt idx="499">
                  <c:v>9.4363487999999995E-2</c:v>
                </c:pt>
                <c:pt idx="500">
                  <c:v>0.32855682400000003</c:v>
                </c:pt>
                <c:pt idx="501">
                  <c:v>0.14958501599999999</c:v>
                </c:pt>
                <c:pt idx="502">
                  <c:v>7.6759136000000006E-2</c:v>
                </c:pt>
                <c:pt idx="503">
                  <c:v>0.25309722200000001</c:v>
                </c:pt>
                <c:pt idx="504">
                  <c:v>0.15526830999999999</c:v>
                </c:pt>
                <c:pt idx="505">
                  <c:v>0.20281392400000001</c:v>
                </c:pt>
                <c:pt idx="506">
                  <c:v>0.263580129</c:v>
                </c:pt>
                <c:pt idx="507">
                  <c:v>0.26701089900000002</c:v>
                </c:pt>
                <c:pt idx="508">
                  <c:v>0.23764143300000001</c:v>
                </c:pt>
                <c:pt idx="509">
                  <c:v>7.5217021999999994E-2</c:v>
                </c:pt>
                <c:pt idx="510">
                  <c:v>0.22849271400000001</c:v>
                </c:pt>
                <c:pt idx="511">
                  <c:v>0.14871866</c:v>
                </c:pt>
                <c:pt idx="512">
                  <c:v>6.7575800000000004E-4</c:v>
                </c:pt>
                <c:pt idx="513">
                  <c:v>0.16020653900000001</c:v>
                </c:pt>
                <c:pt idx="514">
                  <c:v>0</c:v>
                </c:pt>
                <c:pt idx="515">
                  <c:v>0.12049278300000001</c:v>
                </c:pt>
                <c:pt idx="516">
                  <c:v>7.3709563000000006E-2</c:v>
                </c:pt>
                <c:pt idx="517">
                  <c:v>0.215843917</c:v>
                </c:pt>
                <c:pt idx="518">
                  <c:v>0.234487897</c:v>
                </c:pt>
                <c:pt idx="519">
                  <c:v>0.23479978500000001</c:v>
                </c:pt>
                <c:pt idx="520">
                  <c:v>0.110720288</c:v>
                </c:pt>
                <c:pt idx="521">
                  <c:v>3.9228596999999997E-2</c:v>
                </c:pt>
                <c:pt idx="522">
                  <c:v>0.18011539900000001</c:v>
                </c:pt>
                <c:pt idx="523">
                  <c:v>0.22166582900000001</c:v>
                </c:pt>
                <c:pt idx="524">
                  <c:v>0.14140661500000001</c:v>
                </c:pt>
                <c:pt idx="525">
                  <c:v>0.13437180500000001</c:v>
                </c:pt>
                <c:pt idx="526">
                  <c:v>0.16755323799999999</c:v>
                </c:pt>
                <c:pt idx="527">
                  <c:v>0.298788834</c:v>
                </c:pt>
                <c:pt idx="528">
                  <c:v>0.30402162399999999</c:v>
                </c:pt>
                <c:pt idx="529">
                  <c:v>0.31083118199999998</c:v>
                </c:pt>
                <c:pt idx="530">
                  <c:v>0.11609169499999999</c:v>
                </c:pt>
                <c:pt idx="531">
                  <c:v>0.209242285</c:v>
                </c:pt>
                <c:pt idx="532">
                  <c:v>0.329111292</c:v>
                </c:pt>
                <c:pt idx="533">
                  <c:v>0.17528113300000001</c:v>
                </c:pt>
                <c:pt idx="534">
                  <c:v>0.118725417</c:v>
                </c:pt>
                <c:pt idx="535">
                  <c:v>0.28660786999999999</c:v>
                </c:pt>
                <c:pt idx="536">
                  <c:v>0.22942837799999999</c:v>
                </c:pt>
                <c:pt idx="537">
                  <c:v>0.31164555599999999</c:v>
                </c:pt>
                <c:pt idx="538">
                  <c:v>0.20740561099999999</c:v>
                </c:pt>
                <c:pt idx="539">
                  <c:v>0.248470882</c:v>
                </c:pt>
                <c:pt idx="540">
                  <c:v>0.14847608000000001</c:v>
                </c:pt>
                <c:pt idx="541">
                  <c:v>0.220886109</c:v>
                </c:pt>
                <c:pt idx="542">
                  <c:v>0.140245699</c:v>
                </c:pt>
                <c:pt idx="543">
                  <c:v>3.3926497999999999E-2</c:v>
                </c:pt>
                <c:pt idx="544">
                  <c:v>0.185313534</c:v>
                </c:pt>
                <c:pt idx="545">
                  <c:v>0.30339784800000003</c:v>
                </c:pt>
                <c:pt idx="546">
                  <c:v>0.14059224100000001</c:v>
                </c:pt>
                <c:pt idx="547">
                  <c:v>0.114792161</c:v>
                </c:pt>
                <c:pt idx="548">
                  <c:v>0.21333148499999999</c:v>
                </c:pt>
                <c:pt idx="549">
                  <c:v>0.27650616</c:v>
                </c:pt>
                <c:pt idx="550">
                  <c:v>0.20392286000000001</c:v>
                </c:pt>
                <c:pt idx="551">
                  <c:v>7.9600782999999994E-2</c:v>
                </c:pt>
                <c:pt idx="552">
                  <c:v>0.25969885500000001</c:v>
                </c:pt>
                <c:pt idx="553">
                  <c:v>0.364909119</c:v>
                </c:pt>
                <c:pt idx="554">
                  <c:v>0.162528373</c:v>
                </c:pt>
                <c:pt idx="555">
                  <c:v>0.214076551</c:v>
                </c:pt>
                <c:pt idx="556">
                  <c:v>0.15221873799999999</c:v>
                </c:pt>
                <c:pt idx="557">
                  <c:v>0.29246443599999999</c:v>
                </c:pt>
                <c:pt idx="558">
                  <c:v>0.192296363</c:v>
                </c:pt>
                <c:pt idx="559">
                  <c:v>0.25618144999999998</c:v>
                </c:pt>
                <c:pt idx="560">
                  <c:v>3.8570166000000003E-2</c:v>
                </c:pt>
                <c:pt idx="561">
                  <c:v>2.3668844000000001E-2</c:v>
                </c:pt>
                <c:pt idx="562">
                  <c:v>0.24942387299999999</c:v>
                </c:pt>
                <c:pt idx="563">
                  <c:v>0.230034828</c:v>
                </c:pt>
                <c:pt idx="564">
                  <c:v>5.2206609000000001E-2</c:v>
                </c:pt>
                <c:pt idx="565">
                  <c:v>0.40470951100000002</c:v>
                </c:pt>
                <c:pt idx="566">
                  <c:v>0.18231594300000001</c:v>
                </c:pt>
                <c:pt idx="567">
                  <c:v>0.26047857499999999</c:v>
                </c:pt>
                <c:pt idx="568">
                  <c:v>0.25860724600000001</c:v>
                </c:pt>
                <c:pt idx="569">
                  <c:v>0.14378043099999999</c:v>
                </c:pt>
                <c:pt idx="570">
                  <c:v>0.16233777499999999</c:v>
                </c:pt>
                <c:pt idx="571">
                  <c:v>0.22320794299999999</c:v>
                </c:pt>
                <c:pt idx="572">
                  <c:v>0.30228891200000002</c:v>
                </c:pt>
                <c:pt idx="573">
                  <c:v>0.204633272</c:v>
                </c:pt>
                <c:pt idx="574">
                  <c:v>0.213608719</c:v>
                </c:pt>
                <c:pt idx="575">
                  <c:v>0.35958969400000002</c:v>
                </c:pt>
                <c:pt idx="576">
                  <c:v>0.15492176799999999</c:v>
                </c:pt>
                <c:pt idx="577">
                  <c:v>6.2706841999999999E-2</c:v>
                </c:pt>
                <c:pt idx="578">
                  <c:v>0.34668099000000002</c:v>
                </c:pt>
                <c:pt idx="579">
                  <c:v>0.31516296199999999</c:v>
                </c:pt>
                <c:pt idx="580">
                  <c:v>0.194548888</c:v>
                </c:pt>
                <c:pt idx="581">
                  <c:v>0.25365168999999999</c:v>
                </c:pt>
                <c:pt idx="582">
                  <c:v>0.203610972</c:v>
                </c:pt>
                <c:pt idx="583">
                  <c:v>0.19383847700000001</c:v>
                </c:pt>
                <c:pt idx="584">
                  <c:v>0.14279278500000001</c:v>
                </c:pt>
                <c:pt idx="585">
                  <c:v>0.23987663100000001</c:v>
                </c:pt>
                <c:pt idx="586">
                  <c:v>0.20527437500000001</c:v>
                </c:pt>
                <c:pt idx="587">
                  <c:v>0.30845736699999998</c:v>
                </c:pt>
                <c:pt idx="588">
                  <c:v>0.26546878499999998</c:v>
                </c:pt>
                <c:pt idx="589">
                  <c:v>0.23438393399999999</c:v>
                </c:pt>
                <c:pt idx="590">
                  <c:v>0.21497756100000001</c:v>
                </c:pt>
                <c:pt idx="591">
                  <c:v>8.5699928999999994E-2</c:v>
                </c:pt>
                <c:pt idx="592">
                  <c:v>0.17867724800000001</c:v>
                </c:pt>
                <c:pt idx="593">
                  <c:v>0.18037530500000001</c:v>
                </c:pt>
                <c:pt idx="594">
                  <c:v>0.16032782900000001</c:v>
                </c:pt>
                <c:pt idx="595">
                  <c:v>0.27068424800000002</c:v>
                </c:pt>
                <c:pt idx="596">
                  <c:v>0.148250827</c:v>
                </c:pt>
                <c:pt idx="597">
                  <c:v>0.13483963800000001</c:v>
                </c:pt>
                <c:pt idx="598">
                  <c:v>0.20316046600000001</c:v>
                </c:pt>
                <c:pt idx="599">
                  <c:v>0.23332697999999999</c:v>
                </c:pt>
                <c:pt idx="600">
                  <c:v>0.85098677899999997</c:v>
                </c:pt>
                <c:pt idx="601">
                  <c:v>0.69734721799999999</c:v>
                </c:pt>
                <c:pt idx="602">
                  <c:v>0.89751009299999995</c:v>
                </c:pt>
                <c:pt idx="603">
                  <c:v>0.78720565600000003</c:v>
                </c:pt>
                <c:pt idx="604">
                  <c:v>0.691178764</c:v>
                </c:pt>
                <c:pt idx="605">
                  <c:v>0.76604924399999996</c:v>
                </c:pt>
                <c:pt idx="606">
                  <c:v>0.65422002000000001</c:v>
                </c:pt>
                <c:pt idx="607">
                  <c:v>0.74085561300000002</c:v>
                </c:pt>
                <c:pt idx="608">
                  <c:v>0.816263234</c:v>
                </c:pt>
                <c:pt idx="609">
                  <c:v>0.634120562</c:v>
                </c:pt>
                <c:pt idx="610">
                  <c:v>0.76639578600000002</c:v>
                </c:pt>
                <c:pt idx="611">
                  <c:v>0.82563720500000004</c:v>
                </c:pt>
                <c:pt idx="612">
                  <c:v>0.89141094700000001</c:v>
                </c:pt>
                <c:pt idx="613">
                  <c:v>0.72319927900000003</c:v>
                </c:pt>
                <c:pt idx="614">
                  <c:v>0.84921941300000003</c:v>
                </c:pt>
                <c:pt idx="615">
                  <c:v>0.76857900300000004</c:v>
                </c:pt>
                <c:pt idx="616">
                  <c:v>0.73210541799999995</c:v>
                </c:pt>
                <c:pt idx="617">
                  <c:v>0.67918839799999997</c:v>
                </c:pt>
                <c:pt idx="618">
                  <c:v>0.79541870999999997</c:v>
                </c:pt>
                <c:pt idx="619">
                  <c:v>0.80356245599999998</c:v>
                </c:pt>
                <c:pt idx="620">
                  <c:v>0.73259057800000005</c:v>
                </c:pt>
                <c:pt idx="621">
                  <c:v>0.85613293400000001</c:v>
                </c:pt>
                <c:pt idx="622">
                  <c:v>0.61935785700000001</c:v>
                </c:pt>
                <c:pt idx="623">
                  <c:v>0.84812780499999996</c:v>
                </c:pt>
                <c:pt idx="624">
                  <c:v>0.71703082500000004</c:v>
                </c:pt>
                <c:pt idx="625">
                  <c:v>0.76497496200000004</c:v>
                </c:pt>
                <c:pt idx="626">
                  <c:v>0.67409422500000005</c:v>
                </c:pt>
                <c:pt idx="627">
                  <c:v>0.64181380300000002</c:v>
                </c:pt>
                <c:pt idx="628">
                  <c:v>0.69086687599999996</c:v>
                </c:pt>
                <c:pt idx="629">
                  <c:v>0.79113891199999997</c:v>
                </c:pt>
                <c:pt idx="630">
                  <c:v>0.78275258599999997</c:v>
                </c:pt>
                <c:pt idx="631">
                  <c:v>0.76608389799999999</c:v>
                </c:pt>
                <c:pt idx="632">
                  <c:v>0.68599795500000005</c:v>
                </c:pt>
                <c:pt idx="633">
                  <c:v>0.74024916399999996</c:v>
                </c:pt>
                <c:pt idx="634">
                  <c:v>0.59600090100000003</c:v>
                </c:pt>
                <c:pt idx="635">
                  <c:v>0.67211893300000003</c:v>
                </c:pt>
                <c:pt idx="636">
                  <c:v>0.886871242</c:v>
                </c:pt>
                <c:pt idx="637">
                  <c:v>0.89317831299999995</c:v>
                </c:pt>
                <c:pt idx="638">
                  <c:v>0.89789129000000001</c:v>
                </c:pt>
                <c:pt idx="639">
                  <c:v>0.85093479800000005</c:v>
                </c:pt>
                <c:pt idx="640">
                  <c:v>0.85336059500000006</c:v>
                </c:pt>
                <c:pt idx="641">
                  <c:v>0.75974217200000005</c:v>
                </c:pt>
                <c:pt idx="642">
                  <c:v>0.82865212300000002</c:v>
                </c:pt>
                <c:pt idx="643">
                  <c:v>1</c:v>
                </c:pt>
                <c:pt idx="644">
                  <c:v>0.73323168100000002</c:v>
                </c:pt>
                <c:pt idx="645">
                  <c:v>0.86207613500000002</c:v>
                </c:pt>
                <c:pt idx="646">
                  <c:v>0.84286036099999995</c:v>
                </c:pt>
                <c:pt idx="647">
                  <c:v>0.83343440800000002</c:v>
                </c:pt>
                <c:pt idx="648">
                  <c:v>0.84876890800000004</c:v>
                </c:pt>
                <c:pt idx="649">
                  <c:v>0.78261396900000002</c:v>
                </c:pt>
                <c:pt idx="650">
                  <c:v>0.91696844700000002</c:v>
                </c:pt>
                <c:pt idx="651">
                  <c:v>0.77008646199999997</c:v>
                </c:pt>
                <c:pt idx="652">
                  <c:v>0.93613224100000003</c:v>
                </c:pt>
                <c:pt idx="653">
                  <c:v>0.72751373200000002</c:v>
                </c:pt>
                <c:pt idx="654">
                  <c:v>0.78048273400000001</c:v>
                </c:pt>
                <c:pt idx="655">
                  <c:v>0.84523417599999995</c:v>
                </c:pt>
                <c:pt idx="656">
                  <c:v>0.83988009600000002</c:v>
                </c:pt>
                <c:pt idx="657">
                  <c:v>0.86838320700000005</c:v>
                </c:pt>
                <c:pt idx="658">
                  <c:v>0.78845320799999996</c:v>
                </c:pt>
                <c:pt idx="659">
                  <c:v>0.865143035</c:v>
                </c:pt>
                <c:pt idx="660">
                  <c:v>0.79106960299999995</c:v>
                </c:pt>
                <c:pt idx="661">
                  <c:v>0.918597196</c:v>
                </c:pt>
                <c:pt idx="662">
                  <c:v>0.76644776699999995</c:v>
                </c:pt>
                <c:pt idx="663">
                  <c:v>0.78349765199999999</c:v>
                </c:pt>
                <c:pt idx="664">
                  <c:v>0.74816765699999999</c:v>
                </c:pt>
                <c:pt idx="665">
                  <c:v>0.73685304900000004</c:v>
                </c:pt>
                <c:pt idx="666">
                  <c:v>0.75388560599999999</c:v>
                </c:pt>
                <c:pt idx="667">
                  <c:v>0.83767955199999999</c:v>
                </c:pt>
                <c:pt idx="668">
                  <c:v>0.72714986199999998</c:v>
                </c:pt>
                <c:pt idx="669">
                  <c:v>0.70547363699999999</c:v>
                </c:pt>
                <c:pt idx="670">
                  <c:v>0.72311264399999997</c:v>
                </c:pt>
                <c:pt idx="671">
                  <c:v>0.62968482000000003</c:v>
                </c:pt>
                <c:pt idx="672">
                  <c:v>0.84001871299999997</c:v>
                </c:pt>
                <c:pt idx="673">
                  <c:v>0.85299672500000001</c:v>
                </c:pt>
                <c:pt idx="674">
                  <c:v>0.75672725399999996</c:v>
                </c:pt>
                <c:pt idx="675">
                  <c:v>0.76521754200000003</c:v>
                </c:pt>
                <c:pt idx="676">
                  <c:v>0.77025973400000003</c:v>
                </c:pt>
                <c:pt idx="677">
                  <c:v>0.86774210299999999</c:v>
                </c:pt>
                <c:pt idx="678">
                  <c:v>0.68336423300000004</c:v>
                </c:pt>
                <c:pt idx="679">
                  <c:v>0.81848110500000004</c:v>
                </c:pt>
                <c:pt idx="680">
                  <c:v>0.85798693500000001</c:v>
                </c:pt>
                <c:pt idx="681">
                  <c:v>0.860863237</c:v>
                </c:pt>
                <c:pt idx="682">
                  <c:v>0.88396028599999998</c:v>
                </c:pt>
                <c:pt idx="683">
                  <c:v>0.78550759800000003</c:v>
                </c:pt>
                <c:pt idx="684">
                  <c:v>0.75577426199999997</c:v>
                </c:pt>
                <c:pt idx="685">
                  <c:v>0.75674458099999997</c:v>
                </c:pt>
                <c:pt idx="686">
                  <c:v>0.78179959499999996</c:v>
                </c:pt>
                <c:pt idx="687">
                  <c:v>0.78084660299999997</c:v>
                </c:pt>
                <c:pt idx="688">
                  <c:v>0.87566059600000001</c:v>
                </c:pt>
                <c:pt idx="689">
                  <c:v>0.65921023000000001</c:v>
                </c:pt>
                <c:pt idx="690">
                  <c:v>0.82253565100000003</c:v>
                </c:pt>
                <c:pt idx="691">
                  <c:v>0.86361824899999995</c:v>
                </c:pt>
                <c:pt idx="692">
                  <c:v>0.93195640499999999</c:v>
                </c:pt>
                <c:pt idx="693">
                  <c:v>0.68260184000000002</c:v>
                </c:pt>
                <c:pt idx="694">
                  <c:v>0.75809609600000005</c:v>
                </c:pt>
                <c:pt idx="695">
                  <c:v>0.76830176900000002</c:v>
                </c:pt>
                <c:pt idx="696">
                  <c:v>0.67492592699999998</c:v>
                </c:pt>
                <c:pt idx="697">
                  <c:v>0.73110044500000004</c:v>
                </c:pt>
                <c:pt idx="698">
                  <c:v>0.83873650700000002</c:v>
                </c:pt>
                <c:pt idx="699">
                  <c:v>0.73200145500000002</c:v>
                </c:pt>
                <c:pt idx="700">
                  <c:v>0.90182454599999995</c:v>
                </c:pt>
                <c:pt idx="701">
                  <c:v>0.79574792500000002</c:v>
                </c:pt>
                <c:pt idx="702">
                  <c:v>0.77963370499999995</c:v>
                </c:pt>
                <c:pt idx="703">
                  <c:v>0.67873789299999998</c:v>
                </c:pt>
                <c:pt idx="704">
                  <c:v>0.82399112900000004</c:v>
                </c:pt>
                <c:pt idx="705">
                  <c:v>0.93498865099999995</c:v>
                </c:pt>
                <c:pt idx="706">
                  <c:v>0.79304489499999997</c:v>
                </c:pt>
                <c:pt idx="707">
                  <c:v>0.90972571199999996</c:v>
                </c:pt>
                <c:pt idx="708">
                  <c:v>0.81155025700000005</c:v>
                </c:pt>
                <c:pt idx="709">
                  <c:v>0.84757333700000004</c:v>
                </c:pt>
                <c:pt idx="710">
                  <c:v>0.83327846400000005</c:v>
                </c:pt>
                <c:pt idx="711">
                  <c:v>0.61067697099999996</c:v>
                </c:pt>
                <c:pt idx="712">
                  <c:v>0.73104846400000001</c:v>
                </c:pt>
                <c:pt idx="713">
                  <c:v>0.81037201299999995</c:v>
                </c:pt>
                <c:pt idx="714">
                  <c:v>0.96647202499999996</c:v>
                </c:pt>
                <c:pt idx="715">
                  <c:v>0.70462460800000004</c:v>
                </c:pt>
                <c:pt idx="716">
                  <c:v>0.80844870300000005</c:v>
                </c:pt>
                <c:pt idx="717">
                  <c:v>0.65773742499999999</c:v>
                </c:pt>
                <c:pt idx="718">
                  <c:v>0.79221319300000004</c:v>
                </c:pt>
                <c:pt idx="719">
                  <c:v>0.83804342200000004</c:v>
                </c:pt>
                <c:pt idx="720">
                  <c:v>0.77249493199999997</c:v>
                </c:pt>
                <c:pt idx="721">
                  <c:v>0.84209796800000003</c:v>
                </c:pt>
                <c:pt idx="722">
                  <c:v>0.94529828599999999</c:v>
                </c:pt>
                <c:pt idx="723">
                  <c:v>0.64096477399999996</c:v>
                </c:pt>
                <c:pt idx="724">
                  <c:v>0.81432259600000001</c:v>
                </c:pt>
                <c:pt idx="725">
                  <c:v>0.82667683199999997</c:v>
                </c:pt>
                <c:pt idx="726">
                  <c:v>0.851541247</c:v>
                </c:pt>
                <c:pt idx="727">
                  <c:v>0.72740976899999998</c:v>
                </c:pt>
                <c:pt idx="728">
                  <c:v>0.79217853900000001</c:v>
                </c:pt>
                <c:pt idx="729">
                  <c:v>0.701886923</c:v>
                </c:pt>
                <c:pt idx="730">
                  <c:v>0.80352780099999999</c:v>
                </c:pt>
                <c:pt idx="731">
                  <c:v>0.81103044400000002</c:v>
                </c:pt>
                <c:pt idx="732">
                  <c:v>0.76774730099999999</c:v>
                </c:pt>
                <c:pt idx="733">
                  <c:v>0.79933463900000001</c:v>
                </c:pt>
                <c:pt idx="734">
                  <c:v>0.70620137599999999</c:v>
                </c:pt>
                <c:pt idx="735">
                  <c:v>0.79651031800000005</c:v>
                </c:pt>
                <c:pt idx="736">
                  <c:v>0.70441668300000004</c:v>
                </c:pt>
                <c:pt idx="737">
                  <c:v>0.76592795400000002</c:v>
                </c:pt>
                <c:pt idx="738">
                  <c:v>0.91138911499999997</c:v>
                </c:pt>
                <c:pt idx="739">
                  <c:v>0.80011435900000005</c:v>
                </c:pt>
                <c:pt idx="740">
                  <c:v>0.54696515499999998</c:v>
                </c:pt>
                <c:pt idx="741">
                  <c:v>0.75721241299999997</c:v>
                </c:pt>
                <c:pt idx="742">
                  <c:v>0.78476253200000001</c:v>
                </c:pt>
                <c:pt idx="743">
                  <c:v>0.69209710099999999</c:v>
                </c:pt>
                <c:pt idx="744">
                  <c:v>0.78008420999999994</c:v>
                </c:pt>
                <c:pt idx="745">
                  <c:v>0.72077348299999999</c:v>
                </c:pt>
                <c:pt idx="746">
                  <c:v>0.79422313899999997</c:v>
                </c:pt>
                <c:pt idx="747">
                  <c:v>0.88127458299999994</c:v>
                </c:pt>
                <c:pt idx="748">
                  <c:v>0.82839221699999999</c:v>
                </c:pt>
                <c:pt idx="749">
                  <c:v>0.79657962699999996</c:v>
                </c:pt>
                <c:pt idx="750">
                  <c:v>0.73078855700000001</c:v>
                </c:pt>
                <c:pt idx="751">
                  <c:v>0.86599206399999995</c:v>
                </c:pt>
                <c:pt idx="752">
                  <c:v>0.85557846599999998</c:v>
                </c:pt>
                <c:pt idx="753">
                  <c:v>0.72397900000000004</c:v>
                </c:pt>
                <c:pt idx="754">
                  <c:v>0.78202484699999997</c:v>
                </c:pt>
                <c:pt idx="755">
                  <c:v>0.79772321700000004</c:v>
                </c:pt>
                <c:pt idx="756">
                  <c:v>0.82470153999999996</c:v>
                </c:pt>
                <c:pt idx="757">
                  <c:v>0.79249042700000005</c:v>
                </c:pt>
                <c:pt idx="758">
                  <c:v>0.703792906</c:v>
                </c:pt>
                <c:pt idx="759">
                  <c:v>0.79836432000000002</c:v>
                </c:pt>
                <c:pt idx="760">
                  <c:v>0.69119609100000001</c:v>
                </c:pt>
                <c:pt idx="761">
                  <c:v>0.83270666900000001</c:v>
                </c:pt>
                <c:pt idx="762">
                  <c:v>0.61306811299999997</c:v>
                </c:pt>
                <c:pt idx="763">
                  <c:v>0.83007294700000001</c:v>
                </c:pt>
                <c:pt idx="764">
                  <c:v>0.726508759</c:v>
                </c:pt>
                <c:pt idx="765">
                  <c:v>0.65792802299999997</c:v>
                </c:pt>
                <c:pt idx="766">
                  <c:v>0.66179197099999998</c:v>
                </c:pt>
                <c:pt idx="767">
                  <c:v>0.77447022300000001</c:v>
                </c:pt>
                <c:pt idx="768">
                  <c:v>0.72207301599999996</c:v>
                </c:pt>
                <c:pt idx="769">
                  <c:v>0.76994784500000002</c:v>
                </c:pt>
                <c:pt idx="770">
                  <c:v>0.920797741</c:v>
                </c:pt>
                <c:pt idx="771">
                  <c:v>0.76334621300000005</c:v>
                </c:pt>
                <c:pt idx="772">
                  <c:v>0.818879629</c:v>
                </c:pt>
                <c:pt idx="773">
                  <c:v>0.82953580599999999</c:v>
                </c:pt>
                <c:pt idx="774">
                  <c:v>0.81108242500000005</c:v>
                </c:pt>
                <c:pt idx="775">
                  <c:v>0.87616308300000001</c:v>
                </c:pt>
                <c:pt idx="776">
                  <c:v>0.69408972000000002</c:v>
                </c:pt>
                <c:pt idx="777">
                  <c:v>0.84530348399999999</c:v>
                </c:pt>
                <c:pt idx="778">
                  <c:v>0.78271793199999995</c:v>
                </c:pt>
                <c:pt idx="779">
                  <c:v>0.59593159299999998</c:v>
                </c:pt>
                <c:pt idx="780">
                  <c:v>0.79491622299999998</c:v>
                </c:pt>
                <c:pt idx="781">
                  <c:v>0.73993727600000003</c:v>
                </c:pt>
                <c:pt idx="782">
                  <c:v>0.781141164</c:v>
                </c:pt>
                <c:pt idx="783">
                  <c:v>0.81139431299999998</c:v>
                </c:pt>
                <c:pt idx="784">
                  <c:v>0.80558972799999995</c:v>
                </c:pt>
                <c:pt idx="785">
                  <c:v>0.83946424500000005</c:v>
                </c:pt>
                <c:pt idx="786">
                  <c:v>0.92448841699999995</c:v>
                </c:pt>
                <c:pt idx="787">
                  <c:v>0.76818047899999997</c:v>
                </c:pt>
                <c:pt idx="788">
                  <c:v>0.67932701500000003</c:v>
                </c:pt>
                <c:pt idx="789">
                  <c:v>0.873477379</c:v>
                </c:pt>
                <c:pt idx="790">
                  <c:v>0.73397674700000004</c:v>
                </c:pt>
                <c:pt idx="791">
                  <c:v>0.77596035600000002</c:v>
                </c:pt>
                <c:pt idx="792">
                  <c:v>0.87125950799999996</c:v>
                </c:pt>
                <c:pt idx="793">
                  <c:v>0.75918770499999999</c:v>
                </c:pt>
                <c:pt idx="794">
                  <c:v>0.86242267800000005</c:v>
                </c:pt>
                <c:pt idx="795">
                  <c:v>0.77850744199999999</c:v>
                </c:pt>
                <c:pt idx="796">
                  <c:v>0.84991249800000002</c:v>
                </c:pt>
                <c:pt idx="797">
                  <c:v>0.70926827599999998</c:v>
                </c:pt>
                <c:pt idx="798">
                  <c:v>0.63372203800000004</c:v>
                </c:pt>
                <c:pt idx="799">
                  <c:v>0.76866563899999996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5-4469-97C3-311D2E8377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CenterCompactness_800_4C2D_AD1!$D:$D</c:f>
              <c:numCache>
                <c:formatCode>General</c:formatCode>
                <c:ptCount val="1048576"/>
                <c:pt idx="0">
                  <c:v>0.75749599999999995</c:v>
                </c:pt>
                <c:pt idx="1">
                  <c:v>0.40509099999999998</c:v>
                </c:pt>
                <c:pt idx="2">
                  <c:v>0.52439199999999997</c:v>
                </c:pt>
                <c:pt idx="3">
                  <c:v>0.227078</c:v>
                </c:pt>
              </c:numCache>
            </c:numRef>
          </c:xVal>
          <c:yVal>
            <c:numRef>
              <c:f>CenterCompactness_800_4C2D_AD1!$E:$E</c:f>
              <c:numCache>
                <c:formatCode>General</c:formatCode>
                <c:ptCount val="1048576"/>
                <c:pt idx="0">
                  <c:v>0.54225900000000005</c:v>
                </c:pt>
                <c:pt idx="1">
                  <c:v>0.793709</c:v>
                </c:pt>
                <c:pt idx="2">
                  <c:v>0.186281</c:v>
                </c:pt>
                <c:pt idx="3">
                  <c:v>0.39900200000000002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5-4469-97C3-311D2E83771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CenterCompactness_800_4C2D_AD1!$G:$G</c:f>
              <c:numCache>
                <c:formatCode>General</c:formatCode>
                <c:ptCount val="1048576"/>
                <c:pt idx="0">
                  <c:v>0.53508299999999998</c:v>
                </c:pt>
                <c:pt idx="1">
                  <c:v>0.47752800000000001</c:v>
                </c:pt>
                <c:pt idx="2">
                  <c:v>0.25323499999999999</c:v>
                </c:pt>
                <c:pt idx="3">
                  <c:v>0.74645399999999995</c:v>
                </c:pt>
              </c:numCache>
            </c:numRef>
          </c:xVal>
          <c:yVal>
            <c:numRef>
              <c:f>CenterCompactness_800_4C2D_AD1!$H:$H</c:f>
              <c:numCache>
                <c:formatCode>General</c:formatCode>
                <c:ptCount val="1048576"/>
                <c:pt idx="0">
                  <c:v>0.19309200000000001</c:v>
                </c:pt>
                <c:pt idx="1">
                  <c:v>0.74586300000000005</c:v>
                </c:pt>
                <c:pt idx="2">
                  <c:v>0.406136</c:v>
                </c:pt>
                <c:pt idx="3">
                  <c:v>0.51692400000000005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3-479D-A130-C7F3D057CBB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CenterCompactness_800_4C2D_AD1!$J:$J</c:f>
              <c:numCache>
                <c:formatCode>General</c:formatCode>
                <c:ptCount val="1048576"/>
                <c:pt idx="0">
                  <c:v>0.80256799999999995</c:v>
                </c:pt>
                <c:pt idx="1">
                  <c:v>0.53519399999999995</c:v>
                </c:pt>
                <c:pt idx="2">
                  <c:v>0.21842900000000001</c:v>
                </c:pt>
                <c:pt idx="3">
                  <c:v>0.42865199999999998</c:v>
                </c:pt>
              </c:numCache>
            </c:numRef>
          </c:xVal>
          <c:yVal>
            <c:numRef>
              <c:f>CenterCompactness_800_4C2D_AD1!$K:$K</c:f>
              <c:numCache>
                <c:formatCode>General</c:formatCode>
                <c:ptCount val="1048576"/>
                <c:pt idx="0">
                  <c:v>0.54650900000000002</c:v>
                </c:pt>
                <c:pt idx="1">
                  <c:v>0.18464700000000001</c:v>
                </c:pt>
                <c:pt idx="2">
                  <c:v>0.48374</c:v>
                </c:pt>
                <c:pt idx="3">
                  <c:v>0.78908900000000004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3-479D-A130-C7F3D057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73968"/>
        <c:axId val="447474952"/>
      </c:scatterChart>
      <c:valAx>
        <c:axId val="4474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474952"/>
        <c:crosses val="autoZero"/>
        <c:crossBetween val="midCat"/>
      </c:valAx>
      <c:valAx>
        <c:axId val="4474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4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</xdr:row>
      <xdr:rowOff>114300</xdr:rowOff>
    </xdr:from>
    <xdr:to>
      <xdr:col>9</xdr:col>
      <xdr:colOff>485775</xdr:colOff>
      <xdr:row>17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913EAC-BD93-4D4C-B586-F19AE6A04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workbookViewId="0">
      <selection activeCell="H3" sqref="H3"/>
    </sheetView>
  </sheetViews>
  <sheetFormatPr defaultRowHeight="17" x14ac:dyDescent="0.4"/>
  <sheetData>
    <row r="1" spans="1:11" x14ac:dyDescent="0.4">
      <c r="A1">
        <v>0.162157142</v>
      </c>
      <c r="B1">
        <v>0.53885606399999997</v>
      </c>
      <c r="D1">
        <v>0.75749599999999995</v>
      </c>
      <c r="E1">
        <v>0.54225900000000005</v>
      </c>
      <c r="G1">
        <v>0.53508299999999998</v>
      </c>
      <c r="H1">
        <v>0.19309200000000001</v>
      </c>
      <c r="J1">
        <v>0.80256799999999995</v>
      </c>
      <c r="K1">
        <v>0.54650900000000002</v>
      </c>
    </row>
    <row r="2" spans="1:11" x14ac:dyDescent="0.4">
      <c r="A2">
        <v>0.19554516699999999</v>
      </c>
      <c r="B2">
        <v>0.53381387199999997</v>
      </c>
      <c r="D2">
        <v>0.40509099999999998</v>
      </c>
      <c r="E2">
        <v>0.793709</v>
      </c>
      <c r="G2">
        <v>0.47752800000000001</v>
      </c>
      <c r="H2">
        <v>0.74586300000000005</v>
      </c>
      <c r="J2">
        <v>0.53519399999999995</v>
      </c>
      <c r="K2">
        <v>0.18464700000000001</v>
      </c>
    </row>
    <row r="3" spans="1:11" x14ac:dyDescent="0.4">
      <c r="A3">
        <v>0.285028791</v>
      </c>
      <c r="B3">
        <v>0.42551938</v>
      </c>
      <c r="D3">
        <v>0.52439199999999997</v>
      </c>
      <c r="E3">
        <v>0.186281</v>
      </c>
      <c r="G3">
        <v>0.25323499999999999</v>
      </c>
      <c r="H3">
        <v>0.406136</v>
      </c>
      <c r="J3">
        <v>0.21842900000000001</v>
      </c>
      <c r="K3">
        <v>0.48374</v>
      </c>
    </row>
    <row r="4" spans="1:11" x14ac:dyDescent="0.4">
      <c r="A4">
        <v>0.195684478</v>
      </c>
      <c r="B4">
        <v>0.40299412600000001</v>
      </c>
      <c r="D4">
        <v>0.227078</v>
      </c>
      <c r="E4">
        <v>0.39900200000000002</v>
      </c>
      <c r="G4">
        <v>0.74645399999999995</v>
      </c>
      <c r="H4">
        <v>0.51692400000000005</v>
      </c>
      <c r="J4">
        <v>0.42865199999999998</v>
      </c>
      <c r="K4">
        <v>0.78908900000000004</v>
      </c>
    </row>
    <row r="5" spans="1:11" x14ac:dyDescent="0.4">
      <c r="A5">
        <v>0.16333354</v>
      </c>
      <c r="B5">
        <v>0.442326685</v>
      </c>
    </row>
    <row r="6" spans="1:11" x14ac:dyDescent="0.4">
      <c r="A6">
        <v>9.4870286999999998E-2</v>
      </c>
      <c r="B6">
        <v>0.45234175999999998</v>
      </c>
    </row>
    <row r="7" spans="1:11" x14ac:dyDescent="0.4">
      <c r="A7">
        <v>0.22232369499999999</v>
      </c>
      <c r="B7">
        <v>0.45319078899999998</v>
      </c>
    </row>
    <row r="8" spans="1:11" x14ac:dyDescent="0.4">
      <c r="A8">
        <v>0.294888861</v>
      </c>
      <c r="B8">
        <v>0.26912480700000002</v>
      </c>
    </row>
    <row r="9" spans="1:11" x14ac:dyDescent="0.4">
      <c r="A9">
        <v>0.29646771100000002</v>
      </c>
      <c r="B9">
        <v>0.30306863299999998</v>
      </c>
    </row>
    <row r="10" spans="1:11" x14ac:dyDescent="0.4">
      <c r="A10">
        <v>0.107609436</v>
      </c>
      <c r="B10">
        <v>0.50515481799999995</v>
      </c>
    </row>
    <row r="11" spans="1:11" x14ac:dyDescent="0.4">
      <c r="A11">
        <v>0.30683858600000002</v>
      </c>
      <c r="B11">
        <v>0.44222272299999998</v>
      </c>
    </row>
    <row r="12" spans="1:11" x14ac:dyDescent="0.4">
      <c r="A12">
        <v>0.29125131599999998</v>
      </c>
      <c r="B12">
        <v>0.27151595000000001</v>
      </c>
    </row>
    <row r="13" spans="1:11" x14ac:dyDescent="0.4">
      <c r="A13">
        <v>0.34626338899999998</v>
      </c>
      <c r="B13">
        <v>0.45447299600000002</v>
      </c>
    </row>
    <row r="14" spans="1:11" x14ac:dyDescent="0.4">
      <c r="A14">
        <v>7.7518420000000005E-2</v>
      </c>
      <c r="B14">
        <v>0.430682862</v>
      </c>
    </row>
    <row r="15" spans="1:11" x14ac:dyDescent="0.4">
      <c r="A15">
        <v>0.272521825</v>
      </c>
      <c r="B15">
        <v>0.42406390199999999</v>
      </c>
    </row>
    <row r="16" spans="1:11" x14ac:dyDescent="0.4">
      <c r="A16">
        <v>0.15372113200000001</v>
      </c>
      <c r="B16">
        <v>0.41936825300000002</v>
      </c>
    </row>
    <row r="17" spans="1:2" x14ac:dyDescent="0.4">
      <c r="A17">
        <v>0.28122097699999998</v>
      </c>
      <c r="B17">
        <v>0.53353663799999995</v>
      </c>
    </row>
    <row r="18" spans="1:2" x14ac:dyDescent="0.4">
      <c r="A18">
        <v>0.18580892800000001</v>
      </c>
      <c r="B18">
        <v>0.48169389899999998</v>
      </c>
    </row>
    <row r="19" spans="1:2" x14ac:dyDescent="0.4">
      <c r="A19">
        <v>6.6512908999999995E-2</v>
      </c>
      <c r="B19">
        <v>0.34387399699999999</v>
      </c>
    </row>
    <row r="20" spans="1:2" x14ac:dyDescent="0.4">
      <c r="A20">
        <v>0.25642375099999998</v>
      </c>
      <c r="B20">
        <v>0.328851385</v>
      </c>
    </row>
    <row r="21" spans="1:2" x14ac:dyDescent="0.4">
      <c r="A21">
        <v>0</v>
      </c>
      <c r="B21">
        <v>0.443556911</v>
      </c>
    </row>
    <row r="22" spans="1:2" x14ac:dyDescent="0.4">
      <c r="A22">
        <v>0.16785338399999999</v>
      </c>
      <c r="B22">
        <v>0.33503716700000002</v>
      </c>
    </row>
    <row r="23" spans="1:2" x14ac:dyDescent="0.4">
      <c r="A23">
        <v>8.7780942000000001E-2</v>
      </c>
      <c r="B23">
        <v>0.53322475000000003</v>
      </c>
    </row>
    <row r="24" spans="1:2" x14ac:dyDescent="0.4">
      <c r="A24">
        <v>0.14079623599999999</v>
      </c>
      <c r="B24">
        <v>0.38871657999999998</v>
      </c>
    </row>
    <row r="25" spans="1:2" x14ac:dyDescent="0.4">
      <c r="A25">
        <v>0.19627267700000001</v>
      </c>
      <c r="B25">
        <v>0.52144230899999999</v>
      </c>
    </row>
    <row r="26" spans="1:2" x14ac:dyDescent="0.4">
      <c r="A26">
        <v>0.220450746</v>
      </c>
      <c r="B26">
        <v>0.55164347700000005</v>
      </c>
    </row>
    <row r="27" spans="1:2" x14ac:dyDescent="0.4">
      <c r="A27">
        <v>0.21758714600000001</v>
      </c>
      <c r="B27">
        <v>0.46280734000000001</v>
      </c>
    </row>
    <row r="28" spans="1:2" x14ac:dyDescent="0.4">
      <c r="A28">
        <v>0.22116277600000001</v>
      </c>
      <c r="B28">
        <v>0.60617191999999998</v>
      </c>
    </row>
    <row r="29" spans="1:2" x14ac:dyDescent="0.4">
      <c r="A29">
        <v>0.32761129300000003</v>
      </c>
      <c r="B29">
        <v>0.35068355499999998</v>
      </c>
    </row>
    <row r="30" spans="1:2" x14ac:dyDescent="0.4">
      <c r="A30">
        <v>0.26139248300000001</v>
      </c>
      <c r="B30">
        <v>0.347235458</v>
      </c>
    </row>
    <row r="31" spans="1:2" x14ac:dyDescent="0.4">
      <c r="A31">
        <v>0.26896167399999998</v>
      </c>
      <c r="B31">
        <v>0.24441633600000001</v>
      </c>
    </row>
    <row r="32" spans="1:2" x14ac:dyDescent="0.4">
      <c r="A32">
        <v>0.25554145299999997</v>
      </c>
      <c r="B32">
        <v>0.301076014</v>
      </c>
    </row>
    <row r="33" spans="1:2" x14ac:dyDescent="0.4">
      <c r="A33">
        <v>0.19792892100000001</v>
      </c>
      <c r="B33">
        <v>0.25127787499999998</v>
      </c>
    </row>
    <row r="34" spans="1:2" x14ac:dyDescent="0.4">
      <c r="A34">
        <v>0.15132190000000001</v>
      </c>
      <c r="B34">
        <v>0.39422660399999998</v>
      </c>
    </row>
    <row r="35" spans="1:2" x14ac:dyDescent="0.4">
      <c r="A35">
        <v>0.31080118899999998</v>
      </c>
      <c r="B35">
        <v>0.33992341399999998</v>
      </c>
    </row>
    <row r="36" spans="1:2" x14ac:dyDescent="0.4">
      <c r="A36">
        <v>0.21696799</v>
      </c>
      <c r="B36">
        <v>0.443089079</v>
      </c>
    </row>
    <row r="37" spans="1:2" x14ac:dyDescent="0.4">
      <c r="A37">
        <v>0.20128784599999999</v>
      </c>
      <c r="B37">
        <v>0.42846499100000002</v>
      </c>
    </row>
    <row r="38" spans="1:2" x14ac:dyDescent="0.4">
      <c r="A38">
        <v>0.21269580799999999</v>
      </c>
      <c r="B38">
        <v>0.48770640900000001</v>
      </c>
    </row>
    <row r="39" spans="1:2" x14ac:dyDescent="0.4">
      <c r="A39">
        <v>9.3291437000000005E-2</v>
      </c>
      <c r="B39">
        <v>0.30296466999999999</v>
      </c>
    </row>
    <row r="40" spans="1:2" x14ac:dyDescent="0.4">
      <c r="A40">
        <v>0.36022537300000002</v>
      </c>
      <c r="B40">
        <v>0.37336475299999999</v>
      </c>
    </row>
    <row r="41" spans="1:2" x14ac:dyDescent="0.4">
      <c r="A41">
        <v>0.130843291</v>
      </c>
      <c r="B41">
        <v>0.54136849600000003</v>
      </c>
    </row>
    <row r="42" spans="1:2" x14ac:dyDescent="0.4">
      <c r="A42">
        <v>0.34745526599999998</v>
      </c>
      <c r="B42">
        <v>0.47763935299999999</v>
      </c>
    </row>
    <row r="43" spans="1:2" x14ac:dyDescent="0.4">
      <c r="A43">
        <v>0.34644913599999999</v>
      </c>
      <c r="B43">
        <v>0.51612288399999995</v>
      </c>
    </row>
    <row r="44" spans="1:2" x14ac:dyDescent="0.4">
      <c r="A44">
        <v>0.29180855700000002</v>
      </c>
      <c r="B44">
        <v>0.58129017699999996</v>
      </c>
    </row>
    <row r="45" spans="1:2" x14ac:dyDescent="0.4">
      <c r="A45">
        <v>0.17183146599999999</v>
      </c>
      <c r="B45">
        <v>0.30045223799999998</v>
      </c>
    </row>
    <row r="46" spans="1:2" x14ac:dyDescent="0.4">
      <c r="A46">
        <v>4.6591540000000004E-3</v>
      </c>
      <c r="B46">
        <v>0.34827508499999998</v>
      </c>
    </row>
    <row r="47" spans="1:2" x14ac:dyDescent="0.4">
      <c r="A47">
        <v>0.13592037600000001</v>
      </c>
      <c r="B47">
        <v>0.39514494100000003</v>
      </c>
    </row>
    <row r="48" spans="1:2" x14ac:dyDescent="0.4">
      <c r="A48">
        <v>0.27687140100000002</v>
      </c>
      <c r="B48">
        <v>0.25216155800000001</v>
      </c>
    </row>
    <row r="49" spans="1:2" x14ac:dyDescent="0.4">
      <c r="A49">
        <v>0.14237508500000001</v>
      </c>
      <c r="B49">
        <v>0.399164833</v>
      </c>
    </row>
    <row r="50" spans="1:2" x14ac:dyDescent="0.4">
      <c r="A50">
        <v>0.14000681100000001</v>
      </c>
      <c r="B50">
        <v>0.46817874700000001</v>
      </c>
    </row>
    <row r="51" spans="1:2" x14ac:dyDescent="0.4">
      <c r="A51">
        <v>0.147421212</v>
      </c>
      <c r="B51">
        <v>0.55301232</v>
      </c>
    </row>
    <row r="52" spans="1:2" x14ac:dyDescent="0.4">
      <c r="A52">
        <v>0.158271934</v>
      </c>
      <c r="B52">
        <v>0.38386498699999999</v>
      </c>
    </row>
    <row r="53" spans="1:2" x14ac:dyDescent="0.4">
      <c r="A53">
        <v>0.32036715999999998</v>
      </c>
      <c r="B53">
        <v>0.52248193600000004</v>
      </c>
    </row>
    <row r="54" spans="1:2" x14ac:dyDescent="0.4">
      <c r="A54">
        <v>0.21901120700000001</v>
      </c>
      <c r="B54">
        <v>0.36328037000000002</v>
      </c>
    </row>
    <row r="55" spans="1:2" x14ac:dyDescent="0.4">
      <c r="A55">
        <v>7.5537118E-2</v>
      </c>
      <c r="B55">
        <v>0.42473966000000002</v>
      </c>
    </row>
    <row r="56" spans="1:2" x14ac:dyDescent="0.4">
      <c r="A56">
        <v>0.11398675</v>
      </c>
      <c r="B56">
        <v>0.47606258600000001</v>
      </c>
    </row>
    <row r="57" spans="1:2" x14ac:dyDescent="0.4">
      <c r="A57">
        <v>0.26035539600000002</v>
      </c>
      <c r="B57">
        <v>0.51435551800000001</v>
      </c>
    </row>
    <row r="58" spans="1:2" x14ac:dyDescent="0.4">
      <c r="A58">
        <v>0.35039626000000001</v>
      </c>
      <c r="B58">
        <v>0.36854781399999997</v>
      </c>
    </row>
    <row r="59" spans="1:2" x14ac:dyDescent="0.4">
      <c r="A59">
        <v>0.31892762099999999</v>
      </c>
      <c r="B59">
        <v>0.29511548500000001</v>
      </c>
    </row>
    <row r="60" spans="1:2" x14ac:dyDescent="0.4">
      <c r="A60">
        <v>0.215683239</v>
      </c>
      <c r="B60">
        <v>0.40699669100000002</v>
      </c>
    </row>
    <row r="61" spans="1:2" x14ac:dyDescent="0.4">
      <c r="A61">
        <v>0.215048604</v>
      </c>
      <c r="B61">
        <v>0.46128255299999998</v>
      </c>
    </row>
    <row r="62" spans="1:2" x14ac:dyDescent="0.4">
      <c r="A62">
        <v>0.220373351</v>
      </c>
      <c r="B62">
        <v>0.54401954500000005</v>
      </c>
    </row>
    <row r="63" spans="1:2" x14ac:dyDescent="0.4">
      <c r="A63">
        <v>0.37147854600000002</v>
      </c>
      <c r="B63">
        <v>0.52937813</v>
      </c>
    </row>
    <row r="64" spans="1:2" x14ac:dyDescent="0.4">
      <c r="A64">
        <v>0.25781685300000001</v>
      </c>
      <c r="B64">
        <v>0.405142689</v>
      </c>
    </row>
    <row r="65" spans="1:2" x14ac:dyDescent="0.4">
      <c r="A65">
        <v>0.22989288599999999</v>
      </c>
      <c r="B65">
        <v>0.47084712299999998</v>
      </c>
    </row>
    <row r="66" spans="1:2" x14ac:dyDescent="0.4">
      <c r="A66">
        <v>0.18235713000000001</v>
      </c>
      <c r="B66">
        <v>0.26614454300000001</v>
      </c>
    </row>
    <row r="67" spans="1:2" x14ac:dyDescent="0.4">
      <c r="A67">
        <v>7.0227849999999994E-2</v>
      </c>
      <c r="B67">
        <v>0.48975100900000001</v>
      </c>
    </row>
    <row r="68" spans="1:2" x14ac:dyDescent="0.4">
      <c r="A68">
        <v>0.17975667100000001</v>
      </c>
      <c r="B68">
        <v>0.49565955699999997</v>
      </c>
    </row>
    <row r="69" spans="1:2" x14ac:dyDescent="0.4">
      <c r="A69">
        <v>0.27538542500000002</v>
      </c>
      <c r="B69">
        <v>0.58532739600000006</v>
      </c>
    </row>
    <row r="70" spans="1:2" x14ac:dyDescent="0.4">
      <c r="A70">
        <v>0.21057519699999999</v>
      </c>
      <c r="B70">
        <v>0.31665309400000002</v>
      </c>
    </row>
    <row r="71" spans="1:2" x14ac:dyDescent="0.4">
      <c r="A71">
        <v>0.230202464</v>
      </c>
      <c r="B71">
        <v>0.36116646200000002</v>
      </c>
    </row>
    <row r="72" spans="1:2" x14ac:dyDescent="0.4">
      <c r="A72">
        <v>9.6449136000000005E-2</v>
      </c>
      <c r="B72">
        <v>0.48262956400000001</v>
      </c>
    </row>
    <row r="73" spans="1:2" x14ac:dyDescent="0.4">
      <c r="A73">
        <v>0.261856851</v>
      </c>
      <c r="B73">
        <v>0.41212551800000002</v>
      </c>
    </row>
    <row r="74" spans="1:2" x14ac:dyDescent="0.4">
      <c r="A74">
        <v>0.178131385</v>
      </c>
      <c r="B74">
        <v>0.33231680899999999</v>
      </c>
    </row>
    <row r="75" spans="1:2" x14ac:dyDescent="0.4">
      <c r="A75">
        <v>0.20384186700000001</v>
      </c>
      <c r="B75">
        <v>0.51024899099999999</v>
      </c>
    </row>
    <row r="76" spans="1:2" x14ac:dyDescent="0.4">
      <c r="A76">
        <v>0.10847625499999999</v>
      </c>
      <c r="B76">
        <v>0.55114099100000002</v>
      </c>
    </row>
    <row r="77" spans="1:2" x14ac:dyDescent="0.4">
      <c r="A77">
        <v>0.21388768499999999</v>
      </c>
      <c r="B77">
        <v>0.36849583299999999</v>
      </c>
    </row>
    <row r="78" spans="1:2" x14ac:dyDescent="0.4">
      <c r="A78">
        <v>0.21812890800000001</v>
      </c>
      <c r="B78">
        <v>0.44742085799999998</v>
      </c>
    </row>
    <row r="79" spans="1:2" x14ac:dyDescent="0.4">
      <c r="A79">
        <v>0.20121045100000001</v>
      </c>
      <c r="B79">
        <v>0.54930431599999996</v>
      </c>
    </row>
    <row r="80" spans="1:2" x14ac:dyDescent="0.4">
      <c r="A80">
        <v>0.146678224</v>
      </c>
      <c r="B80">
        <v>0.58600315400000003</v>
      </c>
    </row>
    <row r="81" spans="1:2" x14ac:dyDescent="0.4">
      <c r="A81">
        <v>0.23114667799999999</v>
      </c>
      <c r="B81">
        <v>0.39743212100000003</v>
      </c>
    </row>
    <row r="82" spans="1:2" x14ac:dyDescent="0.4">
      <c r="A82">
        <v>0.180221039</v>
      </c>
      <c r="B82">
        <v>0.40718728900000001</v>
      </c>
    </row>
    <row r="83" spans="1:2" x14ac:dyDescent="0.4">
      <c r="A83">
        <v>0.37113801000000002</v>
      </c>
      <c r="B83">
        <v>0.365619531</v>
      </c>
    </row>
    <row r="84" spans="1:2" x14ac:dyDescent="0.4">
      <c r="A84">
        <v>0.30899015499999999</v>
      </c>
      <c r="B84">
        <v>0.37918666499999998</v>
      </c>
    </row>
    <row r="85" spans="1:2" x14ac:dyDescent="0.4">
      <c r="A85">
        <v>0.18755804600000001</v>
      </c>
      <c r="B85">
        <v>0.43896522399999999</v>
      </c>
    </row>
    <row r="86" spans="1:2" x14ac:dyDescent="0.4">
      <c r="A86">
        <v>0.192960188</v>
      </c>
      <c r="B86">
        <v>0.49148372099999998</v>
      </c>
    </row>
    <row r="87" spans="1:2" x14ac:dyDescent="0.4">
      <c r="A87">
        <v>0.211999257</v>
      </c>
      <c r="B87">
        <v>0.27463483100000002</v>
      </c>
    </row>
    <row r="88" spans="1:2" x14ac:dyDescent="0.4">
      <c r="A88">
        <v>0.25953501299999998</v>
      </c>
      <c r="B88">
        <v>0.50995442999999996</v>
      </c>
    </row>
    <row r="89" spans="1:2" x14ac:dyDescent="0.4">
      <c r="A89">
        <v>0.280199368</v>
      </c>
      <c r="B89">
        <v>0.35345589399999999</v>
      </c>
    </row>
    <row r="90" spans="1:2" x14ac:dyDescent="0.4">
      <c r="A90">
        <v>0.23987678800000001</v>
      </c>
      <c r="B90">
        <v>0.455720548</v>
      </c>
    </row>
    <row r="91" spans="1:2" x14ac:dyDescent="0.4">
      <c r="A91">
        <v>0.123413411</v>
      </c>
      <c r="B91">
        <v>0.49125846899999998</v>
      </c>
    </row>
    <row r="92" spans="1:2" x14ac:dyDescent="0.4">
      <c r="A92">
        <v>0.24404061699999999</v>
      </c>
      <c r="B92">
        <v>0.490322804</v>
      </c>
    </row>
    <row r="93" spans="1:2" x14ac:dyDescent="0.4">
      <c r="A93">
        <v>0.27677852800000002</v>
      </c>
      <c r="B93">
        <v>0.63455373999999998</v>
      </c>
    </row>
    <row r="94" spans="1:2" x14ac:dyDescent="0.4">
      <c r="A94">
        <v>0.205993437</v>
      </c>
      <c r="B94">
        <v>0.35480740900000002</v>
      </c>
    </row>
    <row r="95" spans="1:2" x14ac:dyDescent="0.4">
      <c r="A95">
        <v>0.34810538000000002</v>
      </c>
      <c r="B95">
        <v>0.29336544599999997</v>
      </c>
    </row>
    <row r="96" spans="1:2" x14ac:dyDescent="0.4">
      <c r="A96">
        <v>0.106897406</v>
      </c>
      <c r="B96">
        <v>0.48223104</v>
      </c>
    </row>
    <row r="97" spans="1:2" x14ac:dyDescent="0.4">
      <c r="A97">
        <v>0.27602006099999998</v>
      </c>
      <c r="B97">
        <v>0.509295999</v>
      </c>
    </row>
    <row r="98" spans="1:2" x14ac:dyDescent="0.4">
      <c r="A98">
        <v>0.311575135</v>
      </c>
      <c r="B98">
        <v>0.36288184600000001</v>
      </c>
    </row>
    <row r="99" spans="1:2" x14ac:dyDescent="0.4">
      <c r="A99">
        <v>0.139356696</v>
      </c>
      <c r="B99">
        <v>0.59567168599999998</v>
      </c>
    </row>
    <row r="100" spans="1:2" x14ac:dyDescent="0.4">
      <c r="A100">
        <v>0.17966379800000001</v>
      </c>
      <c r="B100">
        <v>0.29156342600000001</v>
      </c>
    </row>
    <row r="101" spans="1:2" x14ac:dyDescent="0.4">
      <c r="A101">
        <v>0.12805708599999999</v>
      </c>
      <c r="B101">
        <v>0.35813421600000001</v>
      </c>
    </row>
    <row r="102" spans="1:2" x14ac:dyDescent="0.4">
      <c r="A102">
        <v>0.28899139400000001</v>
      </c>
      <c r="B102">
        <v>0.42581394099999997</v>
      </c>
    </row>
    <row r="103" spans="1:2" x14ac:dyDescent="0.4">
      <c r="A103">
        <v>0.326156275</v>
      </c>
      <c r="B103">
        <v>0.52755878199999995</v>
      </c>
    </row>
    <row r="104" spans="1:2" x14ac:dyDescent="0.4">
      <c r="A104">
        <v>0.28762924899999998</v>
      </c>
      <c r="B104">
        <v>0.62058808200000004</v>
      </c>
    </row>
    <row r="105" spans="1:2" x14ac:dyDescent="0.4">
      <c r="A105">
        <v>0.27066435500000002</v>
      </c>
      <c r="B105">
        <v>0.34851766499999998</v>
      </c>
    </row>
    <row r="106" spans="1:2" x14ac:dyDescent="0.4">
      <c r="A106">
        <v>0.34267228</v>
      </c>
      <c r="B106">
        <v>0.44866841099999999</v>
      </c>
    </row>
    <row r="107" spans="1:2" x14ac:dyDescent="0.4">
      <c r="A107">
        <v>0.139526964</v>
      </c>
      <c r="B107">
        <v>0.40122676000000002</v>
      </c>
    </row>
    <row r="108" spans="1:2" x14ac:dyDescent="0.4">
      <c r="A108">
        <v>0.177961117</v>
      </c>
      <c r="B108">
        <v>0.442586592</v>
      </c>
    </row>
    <row r="109" spans="1:2" x14ac:dyDescent="0.4">
      <c r="A109">
        <v>0.238174107</v>
      </c>
      <c r="B109">
        <v>0.41326910700000002</v>
      </c>
    </row>
    <row r="110" spans="1:2" x14ac:dyDescent="0.4">
      <c r="A110">
        <v>0.25077394600000003</v>
      </c>
      <c r="B110">
        <v>0.52378146999999997</v>
      </c>
    </row>
    <row r="111" spans="1:2" x14ac:dyDescent="0.4">
      <c r="A111">
        <v>0.21107052200000001</v>
      </c>
      <c r="B111">
        <v>0.53402179800000005</v>
      </c>
    </row>
    <row r="112" spans="1:2" x14ac:dyDescent="0.4">
      <c r="A112">
        <v>0.41611974499999999</v>
      </c>
      <c r="B112">
        <v>0.44061130100000001</v>
      </c>
    </row>
    <row r="113" spans="1:2" x14ac:dyDescent="0.4">
      <c r="A113">
        <v>0.219630363</v>
      </c>
      <c r="B113">
        <v>0.38263476200000002</v>
      </c>
    </row>
    <row r="114" spans="1:2" x14ac:dyDescent="0.4">
      <c r="A114">
        <v>0.229939323</v>
      </c>
      <c r="B114">
        <v>0.53357129199999997</v>
      </c>
    </row>
    <row r="115" spans="1:2" x14ac:dyDescent="0.4">
      <c r="A115">
        <v>0.19757290599999999</v>
      </c>
      <c r="B115">
        <v>0.38596156799999998</v>
      </c>
    </row>
    <row r="116" spans="1:2" x14ac:dyDescent="0.4">
      <c r="A116">
        <v>0.322518729</v>
      </c>
      <c r="B116">
        <v>0.44627726899999998</v>
      </c>
    </row>
    <row r="117" spans="1:2" x14ac:dyDescent="0.4">
      <c r="A117">
        <v>0.29796916600000001</v>
      </c>
      <c r="B117">
        <v>0.39895690700000003</v>
      </c>
    </row>
    <row r="118" spans="1:2" x14ac:dyDescent="0.4">
      <c r="A118">
        <v>0.22786514799999999</v>
      </c>
      <c r="B118">
        <v>0.45793841899999999</v>
      </c>
    </row>
    <row r="119" spans="1:2" x14ac:dyDescent="0.4">
      <c r="A119">
        <v>0.226735187</v>
      </c>
      <c r="B119">
        <v>0.39457314599999999</v>
      </c>
    </row>
    <row r="120" spans="1:2" x14ac:dyDescent="0.4">
      <c r="A120">
        <v>0.26485976100000003</v>
      </c>
      <c r="B120">
        <v>0.56002980300000005</v>
      </c>
    </row>
    <row r="121" spans="1:2" x14ac:dyDescent="0.4">
      <c r="A121">
        <v>0.26619094799999998</v>
      </c>
      <c r="B121">
        <v>0.41200422799999997</v>
      </c>
    </row>
    <row r="122" spans="1:2" x14ac:dyDescent="0.4">
      <c r="A122">
        <v>0.205823169</v>
      </c>
      <c r="B122">
        <v>0.51102871100000002</v>
      </c>
    </row>
    <row r="123" spans="1:2" x14ac:dyDescent="0.4">
      <c r="A123">
        <v>0.22504798500000001</v>
      </c>
      <c r="B123">
        <v>0.44655450200000002</v>
      </c>
    </row>
    <row r="124" spans="1:2" x14ac:dyDescent="0.4">
      <c r="A124">
        <v>0.34736239200000002</v>
      </c>
      <c r="B124">
        <v>0.47452047200000003</v>
      </c>
    </row>
    <row r="125" spans="1:2" x14ac:dyDescent="0.4">
      <c r="A125">
        <v>8.0505851000000003E-2</v>
      </c>
      <c r="B125">
        <v>0.511704469</v>
      </c>
    </row>
    <row r="126" spans="1:2" x14ac:dyDescent="0.4">
      <c r="A126">
        <v>2.8744349999999998E-2</v>
      </c>
      <c r="B126">
        <v>0.49903834499999999</v>
      </c>
    </row>
    <row r="127" spans="1:2" x14ac:dyDescent="0.4">
      <c r="A127">
        <v>0.19735620100000001</v>
      </c>
      <c r="B127">
        <v>0.442499957</v>
      </c>
    </row>
    <row r="128" spans="1:2" x14ac:dyDescent="0.4">
      <c r="A128">
        <v>0.32420593199999997</v>
      </c>
      <c r="B128">
        <v>0.452965536</v>
      </c>
    </row>
    <row r="129" spans="1:2" x14ac:dyDescent="0.4">
      <c r="A129">
        <v>0.394758838</v>
      </c>
      <c r="B129">
        <v>0.38441945500000002</v>
      </c>
    </row>
    <row r="130" spans="1:2" x14ac:dyDescent="0.4">
      <c r="A130">
        <v>0.169788248</v>
      </c>
      <c r="B130">
        <v>0.46833469100000003</v>
      </c>
    </row>
    <row r="131" spans="1:2" x14ac:dyDescent="0.4">
      <c r="A131">
        <v>0.188424865</v>
      </c>
      <c r="B131">
        <v>0.46632474499999998</v>
      </c>
    </row>
    <row r="132" spans="1:2" x14ac:dyDescent="0.4">
      <c r="A132">
        <v>0.218484924</v>
      </c>
      <c r="B132">
        <v>0.40706599900000001</v>
      </c>
    </row>
    <row r="133" spans="1:2" x14ac:dyDescent="0.4">
      <c r="A133">
        <v>0.25603677800000002</v>
      </c>
      <c r="B133">
        <v>0.45066103000000002</v>
      </c>
    </row>
    <row r="134" spans="1:2" x14ac:dyDescent="0.4">
      <c r="A134">
        <v>0.12940375200000001</v>
      </c>
      <c r="B134">
        <v>0.49423873299999999</v>
      </c>
    </row>
    <row r="135" spans="1:2" x14ac:dyDescent="0.4">
      <c r="A135">
        <v>0.23972199899999999</v>
      </c>
      <c r="B135">
        <v>0.43328192999999998</v>
      </c>
    </row>
    <row r="136" spans="1:2" x14ac:dyDescent="0.4">
      <c r="A136">
        <v>0.37688068899999999</v>
      </c>
      <c r="B136">
        <v>0.292724343</v>
      </c>
    </row>
    <row r="137" spans="1:2" x14ac:dyDescent="0.4">
      <c r="A137">
        <v>0.175964337</v>
      </c>
      <c r="B137">
        <v>0.45341604099999999</v>
      </c>
    </row>
    <row r="138" spans="1:2" x14ac:dyDescent="0.4">
      <c r="A138">
        <v>0.34883289000000001</v>
      </c>
      <c r="B138">
        <v>0.32675480400000001</v>
      </c>
    </row>
    <row r="139" spans="1:2" x14ac:dyDescent="0.4">
      <c r="A139">
        <v>0.12691164599999999</v>
      </c>
      <c r="B139">
        <v>0.40041238499999998</v>
      </c>
    </row>
    <row r="140" spans="1:2" x14ac:dyDescent="0.4">
      <c r="A140">
        <v>0.27736672699999998</v>
      </c>
      <c r="B140">
        <v>0.40183320900000002</v>
      </c>
    </row>
    <row r="141" spans="1:2" x14ac:dyDescent="0.4">
      <c r="A141">
        <v>0.118413721</v>
      </c>
      <c r="B141">
        <v>0.37024587199999998</v>
      </c>
    </row>
    <row r="142" spans="1:2" x14ac:dyDescent="0.4">
      <c r="A142">
        <v>0.19557612499999999</v>
      </c>
      <c r="B142">
        <v>0.41489785699999998</v>
      </c>
    </row>
    <row r="143" spans="1:2" x14ac:dyDescent="0.4">
      <c r="A143">
        <v>0.29510556599999999</v>
      </c>
      <c r="B143">
        <v>0.41501914600000001</v>
      </c>
    </row>
    <row r="144" spans="1:2" x14ac:dyDescent="0.4">
      <c r="A144">
        <v>0.29115844200000002</v>
      </c>
      <c r="B144">
        <v>0.40777641100000001</v>
      </c>
    </row>
    <row r="145" spans="1:2" x14ac:dyDescent="0.4">
      <c r="A145">
        <v>0.19669060699999999</v>
      </c>
      <c r="B145">
        <v>0.40483080100000002</v>
      </c>
    </row>
    <row r="146" spans="1:2" x14ac:dyDescent="0.4">
      <c r="A146">
        <v>0.33652715</v>
      </c>
      <c r="B146">
        <v>0.51248418900000003</v>
      </c>
    </row>
    <row r="147" spans="1:2" x14ac:dyDescent="0.4">
      <c r="A147">
        <v>0.240511423</v>
      </c>
      <c r="B147">
        <v>0.41864051400000002</v>
      </c>
    </row>
    <row r="148" spans="1:2" x14ac:dyDescent="0.4">
      <c r="A148">
        <v>0.113955792</v>
      </c>
      <c r="B148">
        <v>0.443227696</v>
      </c>
    </row>
    <row r="149" spans="1:2" x14ac:dyDescent="0.4">
      <c r="A149">
        <v>0.183703795</v>
      </c>
      <c r="B149">
        <v>0.41134579700000001</v>
      </c>
    </row>
    <row r="150" spans="1:2" x14ac:dyDescent="0.4">
      <c r="A150">
        <v>0.22004829400000001</v>
      </c>
      <c r="B150">
        <v>0.50766725000000001</v>
      </c>
    </row>
    <row r="151" spans="1:2" x14ac:dyDescent="0.4">
      <c r="A151">
        <v>0.11555012100000001</v>
      </c>
      <c r="B151">
        <v>0.43050959100000002</v>
      </c>
    </row>
    <row r="152" spans="1:2" x14ac:dyDescent="0.4">
      <c r="A152">
        <v>0.31993375000000002</v>
      </c>
      <c r="B152">
        <v>0.484344948</v>
      </c>
    </row>
    <row r="153" spans="1:2" x14ac:dyDescent="0.4">
      <c r="A153">
        <v>0.227602006</v>
      </c>
      <c r="B153">
        <v>0.49110252500000001</v>
      </c>
    </row>
    <row r="154" spans="1:2" x14ac:dyDescent="0.4">
      <c r="A154">
        <v>0.249195096</v>
      </c>
      <c r="B154">
        <v>0.39635784000000002</v>
      </c>
    </row>
    <row r="155" spans="1:2" x14ac:dyDescent="0.4">
      <c r="A155">
        <v>0.272970714</v>
      </c>
      <c r="B155">
        <v>0.41501914600000001</v>
      </c>
    </row>
    <row r="156" spans="1:2" x14ac:dyDescent="0.4">
      <c r="A156">
        <v>0.369017398</v>
      </c>
      <c r="B156">
        <v>0.47391402300000002</v>
      </c>
    </row>
    <row r="157" spans="1:2" x14ac:dyDescent="0.4">
      <c r="A157">
        <v>0.3243762</v>
      </c>
      <c r="B157">
        <v>0.51589763099999997</v>
      </c>
    </row>
    <row r="158" spans="1:2" x14ac:dyDescent="0.4">
      <c r="A158">
        <v>0.21630239600000001</v>
      </c>
      <c r="B158">
        <v>0.45868348599999997</v>
      </c>
    </row>
    <row r="159" spans="1:2" x14ac:dyDescent="0.4">
      <c r="A159">
        <v>0.25493777499999998</v>
      </c>
      <c r="B159">
        <v>0.48924852299999999</v>
      </c>
    </row>
    <row r="160" spans="1:2" x14ac:dyDescent="0.4">
      <c r="A160">
        <v>0.187109157</v>
      </c>
      <c r="B160">
        <v>0.53074697199999998</v>
      </c>
    </row>
    <row r="161" spans="1:2" x14ac:dyDescent="0.4">
      <c r="A161">
        <v>9.6278868000000004E-2</v>
      </c>
      <c r="B161">
        <v>0.47283974099999998</v>
      </c>
    </row>
    <row r="162" spans="1:2" x14ac:dyDescent="0.4">
      <c r="A162">
        <v>0.135610798</v>
      </c>
      <c r="B162">
        <v>0.52319234800000003</v>
      </c>
    </row>
    <row r="163" spans="1:2" x14ac:dyDescent="0.4">
      <c r="A163">
        <v>0.30097207599999998</v>
      </c>
      <c r="B163">
        <v>0.43993554299999998</v>
      </c>
    </row>
    <row r="164" spans="1:2" x14ac:dyDescent="0.4">
      <c r="A164">
        <v>0.20422883999999999</v>
      </c>
      <c r="B164">
        <v>0.44478713600000003</v>
      </c>
    </row>
    <row r="165" spans="1:2" x14ac:dyDescent="0.4">
      <c r="A165">
        <v>0.121942914</v>
      </c>
      <c r="B165">
        <v>0.51452878899999999</v>
      </c>
    </row>
    <row r="166" spans="1:2" x14ac:dyDescent="0.4">
      <c r="A166">
        <v>0.267800755</v>
      </c>
      <c r="B166">
        <v>0.31105643399999999</v>
      </c>
    </row>
    <row r="167" spans="1:2" x14ac:dyDescent="0.4">
      <c r="A167">
        <v>0.28727323399999999</v>
      </c>
      <c r="B167">
        <v>0.27745915100000001</v>
      </c>
    </row>
    <row r="168" spans="1:2" x14ac:dyDescent="0.4">
      <c r="A168">
        <v>0.176908551</v>
      </c>
      <c r="B168">
        <v>0.38012232899999998</v>
      </c>
    </row>
    <row r="169" spans="1:2" x14ac:dyDescent="0.4">
      <c r="A169">
        <v>0.177852765</v>
      </c>
      <c r="B169">
        <v>0.51021433599999999</v>
      </c>
    </row>
    <row r="170" spans="1:2" x14ac:dyDescent="0.4">
      <c r="A170">
        <v>0.25713578100000001</v>
      </c>
      <c r="B170">
        <v>0.44683173599999998</v>
      </c>
    </row>
    <row r="171" spans="1:2" x14ac:dyDescent="0.4">
      <c r="A171">
        <v>0.211968299</v>
      </c>
      <c r="B171">
        <v>0.48923119599999998</v>
      </c>
    </row>
    <row r="172" spans="1:2" x14ac:dyDescent="0.4">
      <c r="A172">
        <v>0.177016903</v>
      </c>
      <c r="B172">
        <v>0.51165248699999999</v>
      </c>
    </row>
    <row r="173" spans="1:2" x14ac:dyDescent="0.4">
      <c r="A173">
        <v>0.28727323399999999</v>
      </c>
      <c r="B173">
        <v>0.46336180799999999</v>
      </c>
    </row>
    <row r="174" spans="1:2" x14ac:dyDescent="0.4">
      <c r="A174">
        <v>0.18840938600000001</v>
      </c>
      <c r="B174">
        <v>0.487948989</v>
      </c>
    </row>
    <row r="175" spans="1:2" x14ac:dyDescent="0.4">
      <c r="A175">
        <v>0.26698037299999999</v>
      </c>
      <c r="B175">
        <v>0.366849757</v>
      </c>
    </row>
    <row r="176" spans="1:2" x14ac:dyDescent="0.4">
      <c r="A176">
        <v>0.18480279899999999</v>
      </c>
      <c r="B176">
        <v>0.460710758</v>
      </c>
    </row>
    <row r="177" spans="1:2" x14ac:dyDescent="0.4">
      <c r="A177">
        <v>0.22357748699999999</v>
      </c>
      <c r="B177">
        <v>0.45274028399999999</v>
      </c>
    </row>
    <row r="178" spans="1:2" x14ac:dyDescent="0.4">
      <c r="A178">
        <v>0.26736734600000001</v>
      </c>
      <c r="B178">
        <v>0.436019614</v>
      </c>
    </row>
    <row r="179" spans="1:2" x14ac:dyDescent="0.4">
      <c r="A179">
        <v>0.34177450300000001</v>
      </c>
      <c r="B179">
        <v>0.56576507899999995</v>
      </c>
    </row>
    <row r="180" spans="1:2" x14ac:dyDescent="0.4">
      <c r="A180">
        <v>0.26252244400000002</v>
      </c>
      <c r="B180">
        <v>0.43891324300000001</v>
      </c>
    </row>
    <row r="181" spans="1:2" x14ac:dyDescent="0.4">
      <c r="A181">
        <v>0.13002290899999999</v>
      </c>
      <c r="B181">
        <v>0.25962954599999999</v>
      </c>
    </row>
    <row r="182" spans="1:2" x14ac:dyDescent="0.4">
      <c r="A182">
        <v>0.219135038</v>
      </c>
      <c r="B182">
        <v>0.43867066300000002</v>
      </c>
    </row>
    <row r="183" spans="1:2" x14ac:dyDescent="0.4">
      <c r="A183">
        <v>0.23586774799999999</v>
      </c>
      <c r="B183">
        <v>0.37407516499999999</v>
      </c>
    </row>
    <row r="184" spans="1:2" x14ac:dyDescent="0.4">
      <c r="A184">
        <v>5.0105257E-2</v>
      </c>
      <c r="B184">
        <v>0.36783740199999998</v>
      </c>
    </row>
    <row r="185" spans="1:2" x14ac:dyDescent="0.4">
      <c r="A185">
        <v>0.13983654300000001</v>
      </c>
      <c r="B185">
        <v>0.38223623800000001</v>
      </c>
    </row>
    <row r="186" spans="1:2" x14ac:dyDescent="0.4">
      <c r="A186">
        <v>0.27660825999999999</v>
      </c>
      <c r="B186">
        <v>0.37229047199999998</v>
      </c>
    </row>
    <row r="187" spans="1:2" x14ac:dyDescent="0.4">
      <c r="A187">
        <v>0.219165996</v>
      </c>
      <c r="B187">
        <v>0.37941191800000001</v>
      </c>
    </row>
    <row r="188" spans="1:2" x14ac:dyDescent="0.4">
      <c r="A188">
        <v>0.27267661399999998</v>
      </c>
      <c r="B188">
        <v>0.33493320399999998</v>
      </c>
    </row>
    <row r="189" spans="1:2" x14ac:dyDescent="0.4">
      <c r="A189">
        <v>0.21206117299999999</v>
      </c>
      <c r="B189">
        <v>0.31786599199999999</v>
      </c>
    </row>
    <row r="190" spans="1:2" x14ac:dyDescent="0.4">
      <c r="A190">
        <v>0.39951086600000002</v>
      </c>
      <c r="B190">
        <v>0.499263597</v>
      </c>
    </row>
    <row r="191" spans="1:2" x14ac:dyDescent="0.4">
      <c r="A191">
        <v>0.29648319000000001</v>
      </c>
      <c r="B191">
        <v>0.46970353300000001</v>
      </c>
    </row>
    <row r="192" spans="1:2" x14ac:dyDescent="0.4">
      <c r="A192">
        <v>0.224568138</v>
      </c>
      <c r="B192">
        <v>0.53098955199999998</v>
      </c>
    </row>
    <row r="193" spans="1:2" x14ac:dyDescent="0.4">
      <c r="A193">
        <v>0.270401214</v>
      </c>
      <c r="B193">
        <v>0.399632665</v>
      </c>
    </row>
    <row r="194" spans="1:2" x14ac:dyDescent="0.4">
      <c r="A194">
        <v>0.210343013</v>
      </c>
      <c r="B194">
        <v>0.56895326899999998</v>
      </c>
    </row>
    <row r="195" spans="1:2" x14ac:dyDescent="0.4">
      <c r="A195">
        <v>9.9281778000000001E-2</v>
      </c>
      <c r="B195">
        <v>0.425554035</v>
      </c>
    </row>
    <row r="196" spans="1:2" x14ac:dyDescent="0.4">
      <c r="A196">
        <v>0.142328648</v>
      </c>
      <c r="B196">
        <v>0.39479839900000002</v>
      </c>
    </row>
    <row r="197" spans="1:2" x14ac:dyDescent="0.4">
      <c r="A197">
        <v>0.198904093</v>
      </c>
      <c r="B197">
        <v>0.57214145900000002</v>
      </c>
    </row>
    <row r="198" spans="1:2" x14ac:dyDescent="0.4">
      <c r="A198">
        <v>0.28645285100000001</v>
      </c>
      <c r="B198">
        <v>0.480532982</v>
      </c>
    </row>
    <row r="199" spans="1:2" x14ac:dyDescent="0.4">
      <c r="A199">
        <v>0.18601015400000001</v>
      </c>
      <c r="B199">
        <v>0.23252993299999999</v>
      </c>
    </row>
    <row r="200" spans="1:2" x14ac:dyDescent="0.4">
      <c r="A200">
        <v>0.23306606399999999</v>
      </c>
      <c r="B200">
        <v>0.40829622399999999</v>
      </c>
    </row>
    <row r="201" spans="1:2" x14ac:dyDescent="0.4">
      <c r="A201">
        <v>0.82583121800000003</v>
      </c>
      <c r="B201">
        <v>0.47983989700000002</v>
      </c>
    </row>
    <row r="202" spans="1:2" x14ac:dyDescent="0.4">
      <c r="A202">
        <v>0.88158627899999997</v>
      </c>
      <c r="B202">
        <v>0.50373399399999996</v>
      </c>
    </row>
    <row r="203" spans="1:2" x14ac:dyDescent="0.4">
      <c r="A203">
        <v>0.810630921</v>
      </c>
      <c r="B203">
        <v>0.48228302099999998</v>
      </c>
    </row>
    <row r="204" spans="1:2" x14ac:dyDescent="0.4">
      <c r="A204">
        <v>0.69286731499999998</v>
      </c>
      <c r="B204">
        <v>0.677576976</v>
      </c>
    </row>
    <row r="205" spans="1:2" x14ac:dyDescent="0.4">
      <c r="A205">
        <v>0.722772584</v>
      </c>
      <c r="B205">
        <v>0.67111396000000001</v>
      </c>
    </row>
    <row r="206" spans="1:2" x14ac:dyDescent="0.4">
      <c r="A206">
        <v>0.791777599</v>
      </c>
      <c r="B206">
        <v>0.68970595899999998</v>
      </c>
    </row>
    <row r="207" spans="1:2" x14ac:dyDescent="0.4">
      <c r="A207">
        <v>0.79690112099999999</v>
      </c>
      <c r="B207">
        <v>0.58051045700000004</v>
      </c>
    </row>
    <row r="208" spans="1:2" x14ac:dyDescent="0.4">
      <c r="A208">
        <v>0.87483747099999998</v>
      </c>
      <c r="B208">
        <v>0.50730338100000005</v>
      </c>
    </row>
    <row r="209" spans="1:2" x14ac:dyDescent="0.4">
      <c r="A209">
        <v>0.634898768</v>
      </c>
      <c r="B209">
        <v>0.63332351499999995</v>
      </c>
    </row>
    <row r="210" spans="1:2" x14ac:dyDescent="0.4">
      <c r="A210">
        <v>0.87698904099999997</v>
      </c>
      <c r="B210">
        <v>0.50028589700000003</v>
      </c>
    </row>
    <row r="211" spans="1:2" x14ac:dyDescent="0.4">
      <c r="A211">
        <v>0.71797411899999997</v>
      </c>
      <c r="B211">
        <v>0.59404293699999999</v>
      </c>
    </row>
    <row r="212" spans="1:2" x14ac:dyDescent="0.4">
      <c r="A212">
        <v>0.80813881499999995</v>
      </c>
      <c r="B212">
        <v>0.50063243999999996</v>
      </c>
    </row>
    <row r="213" spans="1:2" x14ac:dyDescent="0.4">
      <c r="A213">
        <v>0.86482261199999999</v>
      </c>
      <c r="B213">
        <v>0.71446641099999997</v>
      </c>
    </row>
    <row r="214" spans="1:2" x14ac:dyDescent="0.4">
      <c r="A214">
        <v>0.87903225799999996</v>
      </c>
      <c r="B214">
        <v>0.537972381</v>
      </c>
    </row>
    <row r="215" spans="1:2" x14ac:dyDescent="0.4">
      <c r="A215">
        <v>0.81532103300000003</v>
      </c>
      <c r="B215">
        <v>0.57331970300000001</v>
      </c>
    </row>
    <row r="216" spans="1:2" x14ac:dyDescent="0.4">
      <c r="A216">
        <v>0.78487400200000002</v>
      </c>
      <c r="B216">
        <v>0.48503803299999998</v>
      </c>
    </row>
    <row r="217" spans="1:2" x14ac:dyDescent="0.4">
      <c r="A217">
        <v>0.69003467299999999</v>
      </c>
      <c r="B217">
        <v>0.50589988399999997</v>
      </c>
    </row>
    <row r="218" spans="1:2" x14ac:dyDescent="0.4">
      <c r="A218">
        <v>0.60513280899999999</v>
      </c>
      <c r="B218">
        <v>0.464106874</v>
      </c>
    </row>
    <row r="219" spans="1:2" x14ac:dyDescent="0.4">
      <c r="A219">
        <v>0.86423441300000003</v>
      </c>
      <c r="B219">
        <v>0.48011713099999997</v>
      </c>
    </row>
    <row r="220" spans="1:2" x14ac:dyDescent="0.4">
      <c r="A220">
        <v>0.71802055600000003</v>
      </c>
      <c r="B220">
        <v>0.45984440199999999</v>
      </c>
    </row>
    <row r="221" spans="1:2" x14ac:dyDescent="0.4">
      <c r="A221">
        <v>0.78699461299999995</v>
      </c>
      <c r="B221">
        <v>0.713114896</v>
      </c>
    </row>
    <row r="222" spans="1:2" x14ac:dyDescent="0.4">
      <c r="A222">
        <v>0.68339421700000003</v>
      </c>
      <c r="B222">
        <v>0.55763865999999995</v>
      </c>
    </row>
    <row r="223" spans="1:2" x14ac:dyDescent="0.4">
      <c r="A223">
        <v>0.63630734899999997</v>
      </c>
      <c r="B223">
        <v>0.60109507399999995</v>
      </c>
    </row>
    <row r="224" spans="1:2" x14ac:dyDescent="0.4">
      <c r="A224">
        <v>0.748111572</v>
      </c>
      <c r="B224">
        <v>0.62821201500000001</v>
      </c>
    </row>
    <row r="225" spans="1:2" x14ac:dyDescent="0.4">
      <c r="A225">
        <v>0.70343941600000004</v>
      </c>
      <c r="B225">
        <v>0.569195848</v>
      </c>
    </row>
    <row r="226" spans="1:2" x14ac:dyDescent="0.4">
      <c r="A226">
        <v>0.80727199599999999</v>
      </c>
      <c r="B226">
        <v>0.61708800399999997</v>
      </c>
    </row>
    <row r="227" spans="1:2" x14ac:dyDescent="0.4">
      <c r="A227">
        <v>0.88143148999999998</v>
      </c>
      <c r="B227">
        <v>0.45078231899999999</v>
      </c>
    </row>
    <row r="228" spans="1:2" x14ac:dyDescent="0.4">
      <c r="A228">
        <v>0.68774379299999999</v>
      </c>
      <c r="B228">
        <v>0.54048481299999995</v>
      </c>
    </row>
    <row r="229" spans="1:2" x14ac:dyDescent="0.4">
      <c r="A229">
        <v>0.84404990400000002</v>
      </c>
      <c r="B229">
        <v>0.59624348100000002</v>
      </c>
    </row>
    <row r="230" spans="1:2" x14ac:dyDescent="0.4">
      <c r="A230">
        <v>0.78869729399999999</v>
      </c>
      <c r="B230">
        <v>0.55393065699999999</v>
      </c>
    </row>
    <row r="231" spans="1:2" x14ac:dyDescent="0.4">
      <c r="A231">
        <v>0.90150764699999997</v>
      </c>
      <c r="B231">
        <v>0.61847417400000004</v>
      </c>
    </row>
    <row r="232" spans="1:2" x14ac:dyDescent="0.4">
      <c r="A232">
        <v>0.68197015699999997</v>
      </c>
      <c r="B232">
        <v>0.50357805</v>
      </c>
    </row>
    <row r="233" spans="1:2" x14ac:dyDescent="0.4">
      <c r="A233">
        <v>0.77990526900000001</v>
      </c>
      <c r="B233">
        <v>0.42468767899999998</v>
      </c>
    </row>
    <row r="234" spans="1:2" x14ac:dyDescent="0.4">
      <c r="A234">
        <v>0.81135842999999996</v>
      </c>
      <c r="B234">
        <v>0.62907837099999997</v>
      </c>
    </row>
    <row r="235" spans="1:2" x14ac:dyDescent="0.4">
      <c r="A235">
        <v>0.68079375900000005</v>
      </c>
      <c r="B235">
        <v>0.41319979899999998</v>
      </c>
    </row>
    <row r="236" spans="1:2" x14ac:dyDescent="0.4">
      <c r="A236">
        <v>0.75623800399999996</v>
      </c>
      <c r="B236">
        <v>0.57228007599999997</v>
      </c>
    </row>
    <row r="237" spans="1:2" x14ac:dyDescent="0.4">
      <c r="A237">
        <v>0.77324933399999995</v>
      </c>
      <c r="B237">
        <v>0.55382669399999995</v>
      </c>
    </row>
    <row r="238" spans="1:2" x14ac:dyDescent="0.4">
      <c r="A238">
        <v>0.80758157399999997</v>
      </c>
      <c r="B238">
        <v>0.51534316400000002</v>
      </c>
    </row>
    <row r="239" spans="1:2" x14ac:dyDescent="0.4">
      <c r="A239">
        <v>0.73393288300000004</v>
      </c>
      <c r="B239">
        <v>0.51640011799999996</v>
      </c>
    </row>
    <row r="240" spans="1:2" x14ac:dyDescent="0.4">
      <c r="A240">
        <v>0.67946257200000004</v>
      </c>
      <c r="B240">
        <v>0.61273889800000003</v>
      </c>
    </row>
    <row r="241" spans="1:2" x14ac:dyDescent="0.4">
      <c r="A241">
        <v>0.78781499600000005</v>
      </c>
      <c r="B241">
        <v>0.47063919700000001</v>
      </c>
    </row>
    <row r="242" spans="1:2" x14ac:dyDescent="0.4">
      <c r="A242">
        <v>0.92223391700000001</v>
      </c>
      <c r="B242">
        <v>0.61816228600000001</v>
      </c>
    </row>
    <row r="243" spans="1:2" x14ac:dyDescent="0.4">
      <c r="A243">
        <v>0.79632840100000002</v>
      </c>
      <c r="B243">
        <v>0.58106492499999995</v>
      </c>
    </row>
    <row r="244" spans="1:2" x14ac:dyDescent="0.4">
      <c r="A244">
        <v>0.669416754</v>
      </c>
      <c r="B244">
        <v>0.67128723199999996</v>
      </c>
    </row>
    <row r="245" spans="1:2" x14ac:dyDescent="0.4">
      <c r="A245">
        <v>0.69902792400000002</v>
      </c>
      <c r="B245">
        <v>0.53100687899999999</v>
      </c>
    </row>
    <row r="246" spans="1:2" x14ac:dyDescent="0.4">
      <c r="A246">
        <v>0.84643365699999995</v>
      </c>
      <c r="B246">
        <v>0.75017760300000003</v>
      </c>
    </row>
    <row r="247" spans="1:2" x14ac:dyDescent="0.4">
      <c r="A247">
        <v>0.76888427999999998</v>
      </c>
      <c r="B247">
        <v>0.57692374300000004</v>
      </c>
    </row>
    <row r="248" spans="1:2" x14ac:dyDescent="0.4">
      <c r="A248">
        <v>0.717649062</v>
      </c>
      <c r="B248">
        <v>0.55607921999999999</v>
      </c>
    </row>
    <row r="249" spans="1:2" x14ac:dyDescent="0.4">
      <c r="A249">
        <v>0.79255154500000002</v>
      </c>
      <c r="B249">
        <v>0.49652591299999999</v>
      </c>
    </row>
    <row r="250" spans="1:2" x14ac:dyDescent="0.4">
      <c r="A250">
        <v>0.84598476899999997</v>
      </c>
      <c r="B250">
        <v>0.60823384700000005</v>
      </c>
    </row>
    <row r="251" spans="1:2" x14ac:dyDescent="0.4">
      <c r="A251">
        <v>0.97336078299999995</v>
      </c>
      <c r="B251">
        <v>0.56462148899999998</v>
      </c>
    </row>
    <row r="252" spans="1:2" x14ac:dyDescent="0.4">
      <c r="A252">
        <v>0.60613893900000004</v>
      </c>
      <c r="B252">
        <v>0.65711364900000002</v>
      </c>
    </row>
    <row r="253" spans="1:2" x14ac:dyDescent="0.4">
      <c r="A253">
        <v>0.78222710699999998</v>
      </c>
      <c r="B253">
        <v>0.53634363100000004</v>
      </c>
    </row>
    <row r="254" spans="1:2" x14ac:dyDescent="0.4">
      <c r="A254">
        <v>0.69014302500000002</v>
      </c>
      <c r="B254">
        <v>0.50922669099999995</v>
      </c>
    </row>
    <row r="255" spans="1:2" x14ac:dyDescent="0.4">
      <c r="A255">
        <v>0.76885332200000001</v>
      </c>
      <c r="B255">
        <v>0.52677906200000002</v>
      </c>
    </row>
    <row r="256" spans="1:2" x14ac:dyDescent="0.4">
      <c r="A256">
        <v>0.79349575900000002</v>
      </c>
      <c r="B256">
        <v>0.48671876400000003</v>
      </c>
    </row>
    <row r="257" spans="1:2" x14ac:dyDescent="0.4">
      <c r="A257">
        <v>0.84592285300000003</v>
      </c>
      <c r="B257">
        <v>0.53183858100000003</v>
      </c>
    </row>
    <row r="258" spans="1:2" x14ac:dyDescent="0.4">
      <c r="A258">
        <v>0.86411058100000004</v>
      </c>
      <c r="B258">
        <v>0.58219118700000005</v>
      </c>
    </row>
    <row r="259" spans="1:2" x14ac:dyDescent="0.4">
      <c r="A259">
        <v>0.76321899599999998</v>
      </c>
      <c r="B259">
        <v>0.548178053</v>
      </c>
    </row>
    <row r="260" spans="1:2" x14ac:dyDescent="0.4">
      <c r="A260">
        <v>0.74027924000000001</v>
      </c>
      <c r="B260">
        <v>0.444492575</v>
      </c>
    </row>
    <row r="261" spans="1:2" x14ac:dyDescent="0.4">
      <c r="A261">
        <v>0.66324066599999998</v>
      </c>
      <c r="B261">
        <v>0.46169840400000001</v>
      </c>
    </row>
    <row r="262" spans="1:2" x14ac:dyDescent="0.4">
      <c r="A262">
        <v>0.79764410900000005</v>
      </c>
      <c r="B262">
        <v>0.39039731100000002</v>
      </c>
    </row>
    <row r="263" spans="1:2" x14ac:dyDescent="0.4">
      <c r="A263">
        <v>0.70356324699999995</v>
      </c>
      <c r="B263">
        <v>0.47758737200000001</v>
      </c>
    </row>
    <row r="264" spans="1:2" x14ac:dyDescent="0.4">
      <c r="A264">
        <v>0.85158813700000002</v>
      </c>
      <c r="B264">
        <v>0.532722264</v>
      </c>
    </row>
    <row r="265" spans="1:2" x14ac:dyDescent="0.4">
      <c r="A265">
        <v>0.78405361900000003</v>
      </c>
      <c r="B265">
        <v>0.54601216399999997</v>
      </c>
    </row>
    <row r="266" spans="1:2" x14ac:dyDescent="0.4">
      <c r="A266">
        <v>0.80909850800000005</v>
      </c>
      <c r="B266">
        <v>0.48446623799999999</v>
      </c>
    </row>
    <row r="267" spans="1:2" x14ac:dyDescent="0.4">
      <c r="A267">
        <v>0.65570243299999997</v>
      </c>
      <c r="B267">
        <v>0.50255574999999997</v>
      </c>
    </row>
    <row r="268" spans="1:2" x14ac:dyDescent="0.4">
      <c r="A268">
        <v>0.788805647</v>
      </c>
      <c r="B268">
        <v>0.58312685200000003</v>
      </c>
    </row>
    <row r="269" spans="1:2" x14ac:dyDescent="0.4">
      <c r="A269">
        <v>0.80594080899999998</v>
      </c>
      <c r="B269">
        <v>0.466012857</v>
      </c>
    </row>
    <row r="270" spans="1:2" x14ac:dyDescent="0.4">
      <c r="A270">
        <v>0.66317875100000001</v>
      </c>
      <c r="B270">
        <v>0.54985878399999999</v>
      </c>
    </row>
    <row r="271" spans="1:2" x14ac:dyDescent="0.4">
      <c r="A271">
        <v>0.81645099399999999</v>
      </c>
      <c r="B271">
        <v>0.55086375700000001</v>
      </c>
    </row>
    <row r="272" spans="1:2" x14ac:dyDescent="0.4">
      <c r="A272">
        <v>0.61514766899999995</v>
      </c>
      <c r="B272">
        <v>0.68925545399999999</v>
      </c>
    </row>
    <row r="273" spans="1:2" x14ac:dyDescent="0.4">
      <c r="A273">
        <v>0.75784781099999998</v>
      </c>
      <c r="B273">
        <v>0.48770640900000001</v>
      </c>
    </row>
    <row r="274" spans="1:2" x14ac:dyDescent="0.4">
      <c r="A274">
        <v>0.85541142999999997</v>
      </c>
      <c r="B274">
        <v>0.56794829599999996</v>
      </c>
    </row>
    <row r="275" spans="1:2" x14ac:dyDescent="0.4">
      <c r="A275">
        <v>0.72962974400000002</v>
      </c>
      <c r="B275">
        <v>0.51340252600000003</v>
      </c>
    </row>
    <row r="276" spans="1:2" x14ac:dyDescent="0.4">
      <c r="A276">
        <v>0.75461271699999999</v>
      </c>
      <c r="B276">
        <v>0.48599102500000002</v>
      </c>
    </row>
    <row r="277" spans="1:2" x14ac:dyDescent="0.4">
      <c r="A277">
        <v>0.766825584</v>
      </c>
      <c r="B277">
        <v>0.66841092999999996</v>
      </c>
    </row>
    <row r="278" spans="1:2" x14ac:dyDescent="0.4">
      <c r="A278">
        <v>0.79671537400000003</v>
      </c>
      <c r="B278">
        <v>0.41666522299999997</v>
      </c>
    </row>
    <row r="279" spans="1:2" x14ac:dyDescent="0.4">
      <c r="A279">
        <v>0.86788743700000004</v>
      </c>
      <c r="B279">
        <v>0.46201029199999999</v>
      </c>
    </row>
    <row r="280" spans="1:2" x14ac:dyDescent="0.4">
      <c r="A280">
        <v>0.69548325200000005</v>
      </c>
      <c r="B280">
        <v>0.59111465399999996</v>
      </c>
    </row>
    <row r="281" spans="1:2" x14ac:dyDescent="0.4">
      <c r="A281">
        <v>0.83793573200000004</v>
      </c>
      <c r="B281">
        <v>0.57597075200000003</v>
      </c>
    </row>
    <row r="282" spans="1:2" x14ac:dyDescent="0.4">
      <c r="A282">
        <v>0.91316327200000003</v>
      </c>
      <c r="B282">
        <v>0.531232131</v>
      </c>
    </row>
    <row r="283" spans="1:2" x14ac:dyDescent="0.4">
      <c r="A283">
        <v>0.75979815500000003</v>
      </c>
      <c r="B283">
        <v>0.70890440600000004</v>
      </c>
    </row>
    <row r="284" spans="1:2" x14ac:dyDescent="0.4">
      <c r="A284">
        <v>0.885842982</v>
      </c>
      <c r="B284">
        <v>0.649160501</v>
      </c>
    </row>
    <row r="285" spans="1:2" x14ac:dyDescent="0.4">
      <c r="A285">
        <v>0.86681939200000002</v>
      </c>
      <c r="B285">
        <v>0.52605132300000002</v>
      </c>
    </row>
    <row r="286" spans="1:2" x14ac:dyDescent="0.4">
      <c r="A286">
        <v>0.83346232399999998</v>
      </c>
      <c r="B286">
        <v>0.45935924299999997</v>
      </c>
    </row>
    <row r="287" spans="1:2" x14ac:dyDescent="0.4">
      <c r="A287">
        <v>0.86680391300000004</v>
      </c>
      <c r="B287">
        <v>0.60636251799999996</v>
      </c>
    </row>
    <row r="288" spans="1:2" x14ac:dyDescent="0.4">
      <c r="A288">
        <v>0.75295647300000002</v>
      </c>
      <c r="B288">
        <v>0.51201635700000003</v>
      </c>
    </row>
    <row r="289" spans="1:2" x14ac:dyDescent="0.4">
      <c r="A289">
        <v>0.73738468199999996</v>
      </c>
      <c r="B289">
        <v>0.47405264000000003</v>
      </c>
    </row>
    <row r="290" spans="1:2" x14ac:dyDescent="0.4">
      <c r="A290">
        <v>0.87776298699999999</v>
      </c>
      <c r="B290">
        <v>0.61885537099999999</v>
      </c>
    </row>
    <row r="291" spans="1:2" x14ac:dyDescent="0.4">
      <c r="A291">
        <v>0.75010835200000003</v>
      </c>
      <c r="B291">
        <v>0.66669554499999995</v>
      </c>
    </row>
    <row r="292" spans="1:2" x14ac:dyDescent="0.4">
      <c r="A292">
        <v>0.81547582200000002</v>
      </c>
      <c r="B292">
        <v>0.496162043</v>
      </c>
    </row>
    <row r="293" spans="1:2" x14ac:dyDescent="0.4">
      <c r="A293">
        <v>0.80120426</v>
      </c>
      <c r="B293">
        <v>0.49487983600000002</v>
      </c>
    </row>
    <row r="294" spans="1:2" x14ac:dyDescent="0.4">
      <c r="A294">
        <v>0.73102284699999998</v>
      </c>
      <c r="B294">
        <v>0.59548108700000002</v>
      </c>
    </row>
    <row r="295" spans="1:2" x14ac:dyDescent="0.4">
      <c r="A295">
        <v>0.89409324499999998</v>
      </c>
      <c r="B295">
        <v>0.51459809700000003</v>
      </c>
    </row>
    <row r="296" spans="1:2" x14ac:dyDescent="0.4">
      <c r="A296">
        <v>0.83533527299999999</v>
      </c>
      <c r="B296">
        <v>0.51612288399999995</v>
      </c>
    </row>
    <row r="297" spans="1:2" x14ac:dyDescent="0.4">
      <c r="A297">
        <v>0.77761438900000002</v>
      </c>
      <c r="B297">
        <v>0.56346057199999999</v>
      </c>
    </row>
    <row r="298" spans="1:2" x14ac:dyDescent="0.4">
      <c r="A298">
        <v>0.61110767099999996</v>
      </c>
      <c r="B298">
        <v>0.56169320599999994</v>
      </c>
    </row>
    <row r="299" spans="1:2" x14ac:dyDescent="0.4">
      <c r="A299">
        <v>0.75140858200000005</v>
      </c>
      <c r="B299">
        <v>0.45928993499999998</v>
      </c>
    </row>
    <row r="300" spans="1:2" x14ac:dyDescent="0.4">
      <c r="A300">
        <v>0.73927310999999996</v>
      </c>
      <c r="B300">
        <v>0.63018730599999995</v>
      </c>
    </row>
    <row r="301" spans="1:2" x14ac:dyDescent="0.4">
      <c r="A301">
        <v>0.90621323799999998</v>
      </c>
      <c r="B301">
        <v>0.61350129099999995</v>
      </c>
    </row>
    <row r="302" spans="1:2" x14ac:dyDescent="0.4">
      <c r="A302">
        <v>0.76112934200000004</v>
      </c>
      <c r="B302">
        <v>0.62136780300000005</v>
      </c>
    </row>
    <row r="303" spans="1:2" x14ac:dyDescent="0.4">
      <c r="A303">
        <v>0.71582254999999995</v>
      </c>
      <c r="B303">
        <v>0.47304766700000001</v>
      </c>
    </row>
    <row r="304" spans="1:2" x14ac:dyDescent="0.4">
      <c r="A304">
        <v>0.81558417400000005</v>
      </c>
      <c r="B304">
        <v>0.63954394999999997</v>
      </c>
    </row>
    <row r="305" spans="1:2" x14ac:dyDescent="0.4">
      <c r="A305">
        <v>0.79399108399999996</v>
      </c>
      <c r="B305">
        <v>0.46218356300000002</v>
      </c>
    </row>
    <row r="306" spans="1:2" x14ac:dyDescent="0.4">
      <c r="A306">
        <v>0.81979444000000001</v>
      </c>
      <c r="B306">
        <v>0.55377471300000003</v>
      </c>
    </row>
    <row r="307" spans="1:2" x14ac:dyDescent="0.4">
      <c r="A307">
        <v>0.93919881100000002</v>
      </c>
      <c r="B307">
        <v>0.56626756499999997</v>
      </c>
    </row>
    <row r="308" spans="1:2" x14ac:dyDescent="0.4">
      <c r="A308">
        <v>0.80204012099999999</v>
      </c>
      <c r="B308">
        <v>0.45591114700000002</v>
      </c>
    </row>
    <row r="309" spans="1:2" x14ac:dyDescent="0.4">
      <c r="A309">
        <v>0.88609064500000001</v>
      </c>
      <c r="B309">
        <v>0.410132899</v>
      </c>
    </row>
    <row r="310" spans="1:2" x14ac:dyDescent="0.4">
      <c r="A310">
        <v>0.65805522900000002</v>
      </c>
      <c r="B310">
        <v>0.37989707700000003</v>
      </c>
    </row>
    <row r="311" spans="1:2" x14ac:dyDescent="0.4">
      <c r="A311">
        <v>0.85212989900000002</v>
      </c>
      <c r="B311">
        <v>0.54999740100000005</v>
      </c>
    </row>
    <row r="312" spans="1:2" x14ac:dyDescent="0.4">
      <c r="A312">
        <v>0.86216023799999997</v>
      </c>
      <c r="B312">
        <v>0.70124582000000002</v>
      </c>
    </row>
    <row r="313" spans="1:2" x14ac:dyDescent="0.4">
      <c r="A313">
        <v>0.74164138400000001</v>
      </c>
      <c r="B313">
        <v>0.63529880599999999</v>
      </c>
    </row>
    <row r="314" spans="1:2" x14ac:dyDescent="0.4">
      <c r="A314">
        <v>0.87010092299999997</v>
      </c>
      <c r="B314">
        <v>0.40567983000000002</v>
      </c>
    </row>
    <row r="315" spans="1:2" x14ac:dyDescent="0.4">
      <c r="A315">
        <v>0.64604358900000003</v>
      </c>
      <c r="B315">
        <v>0.37755791599999999</v>
      </c>
    </row>
    <row r="316" spans="1:2" x14ac:dyDescent="0.4">
      <c r="A316">
        <v>0.79368150599999998</v>
      </c>
      <c r="B316">
        <v>0.50687020299999996</v>
      </c>
    </row>
    <row r="317" spans="1:2" x14ac:dyDescent="0.4">
      <c r="A317">
        <v>0.89731285999999999</v>
      </c>
      <c r="B317">
        <v>0.52672708099999999</v>
      </c>
    </row>
    <row r="318" spans="1:2" x14ac:dyDescent="0.4">
      <c r="A318">
        <v>0.71862423399999997</v>
      </c>
      <c r="B318">
        <v>0.54140315000000006</v>
      </c>
    </row>
    <row r="319" spans="1:2" x14ac:dyDescent="0.4">
      <c r="A319">
        <v>0.88689554800000003</v>
      </c>
      <c r="B319">
        <v>0.56722055699999996</v>
      </c>
    </row>
    <row r="320" spans="1:2" x14ac:dyDescent="0.4">
      <c r="A320">
        <v>0.62534827599999998</v>
      </c>
      <c r="B320">
        <v>0.64657876000000003</v>
      </c>
    </row>
    <row r="321" spans="1:2" x14ac:dyDescent="0.4">
      <c r="A321">
        <v>0.66642932300000002</v>
      </c>
      <c r="B321">
        <v>0.68222064400000004</v>
      </c>
    </row>
    <row r="322" spans="1:2" x14ac:dyDescent="0.4">
      <c r="A322">
        <v>0.82891152300000004</v>
      </c>
      <c r="B322">
        <v>0.51033562600000004</v>
      </c>
    </row>
    <row r="323" spans="1:2" x14ac:dyDescent="0.4">
      <c r="A323">
        <v>0.92576311099999997</v>
      </c>
      <c r="B323">
        <v>0.452376414</v>
      </c>
    </row>
    <row r="324" spans="1:2" x14ac:dyDescent="0.4">
      <c r="A324">
        <v>0.82241037699999997</v>
      </c>
      <c r="B324">
        <v>0.61961776400000002</v>
      </c>
    </row>
    <row r="325" spans="1:2" x14ac:dyDescent="0.4">
      <c r="A325">
        <v>0.73298866900000004</v>
      </c>
      <c r="B325">
        <v>0.63928404299999997</v>
      </c>
    </row>
    <row r="326" spans="1:2" x14ac:dyDescent="0.4">
      <c r="A326">
        <v>0.76324995399999995</v>
      </c>
      <c r="B326">
        <v>0.54407152599999997</v>
      </c>
    </row>
    <row r="327" spans="1:2" x14ac:dyDescent="0.4">
      <c r="A327">
        <v>0.86863042499999998</v>
      </c>
      <c r="B327">
        <v>0.63058583000000001</v>
      </c>
    </row>
    <row r="328" spans="1:2" x14ac:dyDescent="0.4">
      <c r="A328">
        <v>0.70983220899999999</v>
      </c>
      <c r="B328">
        <v>0.55725746399999998</v>
      </c>
    </row>
    <row r="329" spans="1:2" x14ac:dyDescent="0.4">
      <c r="A329">
        <v>0.88228283100000005</v>
      </c>
      <c r="B329">
        <v>0.46324051799999999</v>
      </c>
    </row>
    <row r="330" spans="1:2" x14ac:dyDescent="0.4">
      <c r="A330">
        <v>0.77386849099999999</v>
      </c>
      <c r="B330">
        <v>0.55020532600000005</v>
      </c>
    </row>
    <row r="331" spans="1:2" x14ac:dyDescent="0.4">
      <c r="A331">
        <v>0.91923100700000004</v>
      </c>
      <c r="B331">
        <v>0.61500874999999999</v>
      </c>
    </row>
    <row r="332" spans="1:2" x14ac:dyDescent="0.4">
      <c r="A332">
        <v>0.72139496000000003</v>
      </c>
      <c r="B332">
        <v>0.61488746000000005</v>
      </c>
    </row>
    <row r="333" spans="1:2" x14ac:dyDescent="0.4">
      <c r="A333">
        <v>0.86299609899999996</v>
      </c>
      <c r="B333">
        <v>0.564656143</v>
      </c>
    </row>
    <row r="334" spans="1:2" x14ac:dyDescent="0.4">
      <c r="A334">
        <v>0.77753699499999995</v>
      </c>
      <c r="B334">
        <v>0.60958536200000002</v>
      </c>
    </row>
    <row r="335" spans="1:2" x14ac:dyDescent="0.4">
      <c r="A335">
        <v>0.83341588799999999</v>
      </c>
      <c r="B335">
        <v>0.30767764600000003</v>
      </c>
    </row>
    <row r="336" spans="1:2" x14ac:dyDescent="0.4">
      <c r="A336">
        <v>0.80298433499999999</v>
      </c>
      <c r="B336">
        <v>0.71096633300000001</v>
      </c>
    </row>
    <row r="337" spans="1:2" x14ac:dyDescent="0.4">
      <c r="A337">
        <v>0.88980558499999995</v>
      </c>
      <c r="B337">
        <v>0.63959593199999998</v>
      </c>
    </row>
    <row r="338" spans="1:2" x14ac:dyDescent="0.4">
      <c r="A338">
        <v>0.75577363600000003</v>
      </c>
      <c r="B338">
        <v>0.427546653</v>
      </c>
    </row>
    <row r="339" spans="1:2" x14ac:dyDescent="0.4">
      <c r="A339">
        <v>0.77083462300000005</v>
      </c>
      <c r="B339">
        <v>0.47446849099999999</v>
      </c>
    </row>
    <row r="340" spans="1:2" x14ac:dyDescent="0.4">
      <c r="A340">
        <v>0.82541328700000005</v>
      </c>
      <c r="B340">
        <v>0.52284580599999997</v>
      </c>
    </row>
    <row r="341" spans="1:2" x14ac:dyDescent="0.4">
      <c r="A341">
        <v>0.959569067</v>
      </c>
      <c r="B341">
        <v>0.610988859</v>
      </c>
    </row>
    <row r="342" spans="1:2" x14ac:dyDescent="0.4">
      <c r="A342">
        <v>0.68255835600000003</v>
      </c>
      <c r="B342">
        <v>0.50349141399999997</v>
      </c>
    </row>
    <row r="343" spans="1:2" x14ac:dyDescent="0.4">
      <c r="A343">
        <v>0.83205374300000001</v>
      </c>
      <c r="B343">
        <v>0.56197043999999996</v>
      </c>
    </row>
    <row r="344" spans="1:2" x14ac:dyDescent="0.4">
      <c r="A344">
        <v>0.74264751399999995</v>
      </c>
      <c r="B344">
        <v>0.75284597900000005</v>
      </c>
    </row>
    <row r="345" spans="1:2" x14ac:dyDescent="0.4">
      <c r="A345">
        <v>0.793666027</v>
      </c>
      <c r="B345">
        <v>0.45844090599999998</v>
      </c>
    </row>
    <row r="346" spans="1:2" x14ac:dyDescent="0.4">
      <c r="A346">
        <v>0.82059934400000001</v>
      </c>
      <c r="B346">
        <v>0.43931176700000002</v>
      </c>
    </row>
    <row r="347" spans="1:2" x14ac:dyDescent="0.4">
      <c r="A347">
        <v>0.82929849499999997</v>
      </c>
      <c r="B347">
        <v>0.53743523999999998</v>
      </c>
    </row>
    <row r="348" spans="1:2" x14ac:dyDescent="0.4">
      <c r="A348">
        <v>0.78940932500000005</v>
      </c>
      <c r="B348">
        <v>0.51626150100000001</v>
      </c>
    </row>
    <row r="349" spans="1:2" x14ac:dyDescent="0.4">
      <c r="A349">
        <v>0.74478360499999996</v>
      </c>
      <c r="B349">
        <v>0.51031829900000003</v>
      </c>
    </row>
    <row r="350" spans="1:2" x14ac:dyDescent="0.4">
      <c r="A350">
        <v>0.86045755700000004</v>
      </c>
      <c r="B350">
        <v>0.69064162299999998</v>
      </c>
    </row>
    <row r="351" spans="1:2" x14ac:dyDescent="0.4">
      <c r="A351">
        <v>0.83663550200000003</v>
      </c>
      <c r="B351">
        <v>0.503110218</v>
      </c>
    </row>
    <row r="352" spans="1:2" x14ac:dyDescent="0.4">
      <c r="A352">
        <v>0.70475512399999996</v>
      </c>
      <c r="B352">
        <v>0.70914698600000003</v>
      </c>
    </row>
    <row r="353" spans="1:2" x14ac:dyDescent="0.4">
      <c r="A353">
        <v>0.73640950999999999</v>
      </c>
      <c r="B353">
        <v>0.53433368599999997</v>
      </c>
    </row>
    <row r="354" spans="1:2" x14ac:dyDescent="0.4">
      <c r="A354">
        <v>0.66837966699999996</v>
      </c>
      <c r="B354">
        <v>0.437336475</v>
      </c>
    </row>
    <row r="355" spans="1:2" x14ac:dyDescent="0.4">
      <c r="A355">
        <v>0.77752151599999997</v>
      </c>
      <c r="B355">
        <v>0.39277112600000003</v>
      </c>
    </row>
    <row r="356" spans="1:2" x14ac:dyDescent="0.4">
      <c r="A356">
        <v>0.84284254800000002</v>
      </c>
      <c r="B356">
        <v>0.52204875900000003</v>
      </c>
    </row>
    <row r="357" spans="1:2" x14ac:dyDescent="0.4">
      <c r="A357">
        <v>0.68871896499999996</v>
      </c>
      <c r="B357">
        <v>0.71280300799999996</v>
      </c>
    </row>
    <row r="358" spans="1:2" x14ac:dyDescent="0.4">
      <c r="A358">
        <v>0.67683115599999999</v>
      </c>
      <c r="B358">
        <v>0.52362552600000001</v>
      </c>
    </row>
    <row r="359" spans="1:2" x14ac:dyDescent="0.4">
      <c r="A359">
        <v>0.71608569099999997</v>
      </c>
      <c r="B359">
        <v>0.60594666699999999</v>
      </c>
    </row>
    <row r="360" spans="1:2" x14ac:dyDescent="0.4">
      <c r="A360">
        <v>0.82739458899999996</v>
      </c>
      <c r="B360">
        <v>0.64793027599999997</v>
      </c>
    </row>
    <row r="361" spans="1:2" x14ac:dyDescent="0.4">
      <c r="A361">
        <v>0.61698966</v>
      </c>
      <c r="B361">
        <v>0.65643789100000005</v>
      </c>
    </row>
    <row r="362" spans="1:2" x14ac:dyDescent="0.4">
      <c r="A362">
        <v>0.78671599299999995</v>
      </c>
      <c r="B362">
        <v>0.52875435299999995</v>
      </c>
    </row>
    <row r="363" spans="1:2" x14ac:dyDescent="0.4">
      <c r="A363">
        <v>0.82234846100000003</v>
      </c>
      <c r="B363">
        <v>0.52875435299999995</v>
      </c>
    </row>
    <row r="364" spans="1:2" x14ac:dyDescent="0.4">
      <c r="A364">
        <v>0.84874001600000004</v>
      </c>
      <c r="B364">
        <v>0.44099249699999998</v>
      </c>
    </row>
    <row r="365" spans="1:2" x14ac:dyDescent="0.4">
      <c r="A365">
        <v>0.70593152100000001</v>
      </c>
      <c r="B365">
        <v>0.44281184499999998</v>
      </c>
    </row>
    <row r="366" spans="1:2" x14ac:dyDescent="0.4">
      <c r="A366">
        <v>0.72433595399999995</v>
      </c>
      <c r="B366">
        <v>0.442846499</v>
      </c>
    </row>
    <row r="367" spans="1:2" x14ac:dyDescent="0.4">
      <c r="A367">
        <v>0.845009597</v>
      </c>
      <c r="B367">
        <v>0.39871432800000001</v>
      </c>
    </row>
    <row r="368" spans="1:2" x14ac:dyDescent="0.4">
      <c r="A368">
        <v>0.82174478399999995</v>
      </c>
      <c r="B368">
        <v>0.44035139400000001</v>
      </c>
    </row>
    <row r="369" spans="1:2" x14ac:dyDescent="0.4">
      <c r="A369">
        <v>1</v>
      </c>
      <c r="B369">
        <v>0.39576871800000002</v>
      </c>
    </row>
    <row r="370" spans="1:2" x14ac:dyDescent="0.4">
      <c r="A370">
        <v>0.75198130100000005</v>
      </c>
      <c r="B370">
        <v>0.51340252600000003</v>
      </c>
    </row>
    <row r="371" spans="1:2" x14ac:dyDescent="0.4">
      <c r="A371">
        <v>0.79108104800000001</v>
      </c>
      <c r="B371">
        <v>0.39939008500000001</v>
      </c>
    </row>
    <row r="372" spans="1:2" x14ac:dyDescent="0.4">
      <c r="A372">
        <v>0.785833695</v>
      </c>
      <c r="B372">
        <v>0.58577790100000005</v>
      </c>
    </row>
    <row r="373" spans="1:2" x14ac:dyDescent="0.4">
      <c r="A373">
        <v>0.74973685800000001</v>
      </c>
      <c r="B373">
        <v>0.49787742800000001</v>
      </c>
    </row>
    <row r="374" spans="1:2" x14ac:dyDescent="0.4">
      <c r="A374">
        <v>0.86008606300000001</v>
      </c>
      <c r="B374">
        <v>0.56008178399999997</v>
      </c>
    </row>
    <row r="375" spans="1:2" x14ac:dyDescent="0.4">
      <c r="A375">
        <v>0.80152931699999996</v>
      </c>
      <c r="B375">
        <v>0.59601822800000004</v>
      </c>
    </row>
    <row r="376" spans="1:2" x14ac:dyDescent="0.4">
      <c r="A376">
        <v>0.88810290400000003</v>
      </c>
      <c r="B376">
        <v>0.637932528</v>
      </c>
    </row>
    <row r="377" spans="1:2" x14ac:dyDescent="0.4">
      <c r="A377">
        <v>0.82428332599999998</v>
      </c>
      <c r="B377">
        <v>0.56469079799999999</v>
      </c>
    </row>
    <row r="378" spans="1:2" x14ac:dyDescent="0.4">
      <c r="A378">
        <v>0.71856231800000003</v>
      </c>
      <c r="B378">
        <v>0.61457557200000001</v>
      </c>
    </row>
    <row r="379" spans="1:2" x14ac:dyDescent="0.4">
      <c r="A379">
        <v>0.77459599999999995</v>
      </c>
      <c r="B379">
        <v>0.40505605300000003</v>
      </c>
    </row>
    <row r="380" spans="1:2" x14ac:dyDescent="0.4">
      <c r="A380">
        <v>0.73483066100000005</v>
      </c>
      <c r="B380">
        <v>0.39455581899999997</v>
      </c>
    </row>
    <row r="381" spans="1:2" x14ac:dyDescent="0.4">
      <c r="A381">
        <v>0.62245371800000004</v>
      </c>
      <c r="B381">
        <v>0.51199903000000002</v>
      </c>
    </row>
    <row r="382" spans="1:2" x14ac:dyDescent="0.4">
      <c r="A382">
        <v>0.70348585200000002</v>
      </c>
      <c r="B382">
        <v>0.50596919200000001</v>
      </c>
    </row>
    <row r="383" spans="1:2" x14ac:dyDescent="0.4">
      <c r="A383">
        <v>0.70743297599999999</v>
      </c>
      <c r="B383">
        <v>0.61739989299999998</v>
      </c>
    </row>
    <row r="384" spans="1:2" x14ac:dyDescent="0.4">
      <c r="A384">
        <v>0.90838028599999998</v>
      </c>
      <c r="B384">
        <v>0.46199296499999998</v>
      </c>
    </row>
    <row r="385" spans="1:2" x14ac:dyDescent="0.4">
      <c r="A385">
        <v>0.96532722400000004</v>
      </c>
      <c r="B385">
        <v>0.511201982</v>
      </c>
    </row>
    <row r="386" spans="1:2" x14ac:dyDescent="0.4">
      <c r="A386">
        <v>0.70758776499999998</v>
      </c>
      <c r="B386">
        <v>0.55160882300000003</v>
      </c>
    </row>
    <row r="387" spans="1:2" x14ac:dyDescent="0.4">
      <c r="A387">
        <v>0.73942789900000006</v>
      </c>
      <c r="B387">
        <v>0.53710602500000004</v>
      </c>
    </row>
    <row r="388" spans="1:2" x14ac:dyDescent="0.4">
      <c r="A388">
        <v>0.71871710700000002</v>
      </c>
      <c r="B388">
        <v>0.59030027900000004</v>
      </c>
    </row>
    <row r="389" spans="1:2" x14ac:dyDescent="0.4">
      <c r="A389">
        <v>0.77535446699999999</v>
      </c>
      <c r="B389">
        <v>0.69845615400000005</v>
      </c>
    </row>
    <row r="390" spans="1:2" x14ac:dyDescent="0.4">
      <c r="A390">
        <v>0.76269271299999997</v>
      </c>
      <c r="B390">
        <v>0.57513904999999999</v>
      </c>
    </row>
    <row r="391" spans="1:2" x14ac:dyDescent="0.4">
      <c r="A391">
        <v>0.81046065300000003</v>
      </c>
      <c r="B391">
        <v>0.61514736699999994</v>
      </c>
    </row>
    <row r="392" spans="1:2" x14ac:dyDescent="0.4">
      <c r="A392">
        <v>0.77529255200000002</v>
      </c>
      <c r="B392">
        <v>0.56890128699999998</v>
      </c>
    </row>
    <row r="393" spans="1:2" x14ac:dyDescent="0.4">
      <c r="A393">
        <v>0.86302705700000004</v>
      </c>
      <c r="B393">
        <v>0.46635939900000001</v>
      </c>
    </row>
    <row r="394" spans="1:2" x14ac:dyDescent="0.4">
      <c r="A394">
        <v>0.736657173</v>
      </c>
      <c r="B394">
        <v>0.49467191100000002</v>
      </c>
    </row>
    <row r="395" spans="1:2" x14ac:dyDescent="0.4">
      <c r="A395">
        <v>0.799609931</v>
      </c>
      <c r="B395">
        <v>0.50638504299999998</v>
      </c>
    </row>
    <row r="396" spans="1:2" x14ac:dyDescent="0.4">
      <c r="A396">
        <v>0.76985945099999997</v>
      </c>
      <c r="B396">
        <v>0.49612738899999997</v>
      </c>
    </row>
    <row r="397" spans="1:2" x14ac:dyDescent="0.4">
      <c r="A397">
        <v>0.90486657199999998</v>
      </c>
      <c r="B397">
        <v>0.45707206299999997</v>
      </c>
    </row>
    <row r="398" spans="1:2" x14ac:dyDescent="0.4">
      <c r="A398">
        <v>0.82589313399999997</v>
      </c>
      <c r="B398">
        <v>0.59133990599999997</v>
      </c>
    </row>
    <row r="399" spans="1:2" x14ac:dyDescent="0.4">
      <c r="A399">
        <v>0.74142467999999995</v>
      </c>
      <c r="B399">
        <v>0.34687158899999998</v>
      </c>
    </row>
    <row r="400" spans="1:2" x14ac:dyDescent="0.4">
      <c r="A400">
        <v>0.72264875200000001</v>
      </c>
      <c r="B400">
        <v>0.55516088200000002</v>
      </c>
    </row>
    <row r="401" spans="1:2" x14ac:dyDescent="0.4">
      <c r="A401">
        <v>0.53402266099999995</v>
      </c>
      <c r="B401">
        <v>0.125760227</v>
      </c>
    </row>
    <row r="402" spans="1:2" x14ac:dyDescent="0.4">
      <c r="A402">
        <v>0.385703672</v>
      </c>
      <c r="B402">
        <v>6.3486562999999996E-2</v>
      </c>
    </row>
    <row r="403" spans="1:2" x14ac:dyDescent="0.4">
      <c r="A403">
        <v>0.52555569300000005</v>
      </c>
      <c r="B403">
        <v>0.16200856</v>
      </c>
    </row>
    <row r="404" spans="1:2" x14ac:dyDescent="0.4">
      <c r="A404">
        <v>0.50838957299999998</v>
      </c>
      <c r="B404">
        <v>0.158543136</v>
      </c>
    </row>
    <row r="405" spans="1:2" x14ac:dyDescent="0.4">
      <c r="A405">
        <v>0.62121540500000005</v>
      </c>
      <c r="B405">
        <v>0.129190997</v>
      </c>
    </row>
    <row r="406" spans="1:2" x14ac:dyDescent="0.4">
      <c r="A406">
        <v>0.56663674100000005</v>
      </c>
      <c r="B406">
        <v>0.18517491699999999</v>
      </c>
    </row>
    <row r="407" spans="1:2" x14ac:dyDescent="0.4">
      <c r="A407">
        <v>0.47280354200000002</v>
      </c>
      <c r="B407">
        <v>0.15348361699999999</v>
      </c>
    </row>
    <row r="408" spans="1:2" x14ac:dyDescent="0.4">
      <c r="A408">
        <v>0.49292613499999999</v>
      </c>
      <c r="B408">
        <v>0.29913537699999998</v>
      </c>
    </row>
    <row r="409" spans="1:2" x14ac:dyDescent="0.4">
      <c r="A409">
        <v>0.51831156</v>
      </c>
      <c r="B409">
        <v>0.26059986499999999</v>
      </c>
    </row>
    <row r="410" spans="1:2" x14ac:dyDescent="0.4">
      <c r="A410">
        <v>0.50642375100000003</v>
      </c>
      <c r="B410">
        <v>0.21511617799999999</v>
      </c>
    </row>
    <row r="411" spans="1:2" x14ac:dyDescent="0.4">
      <c r="A411">
        <v>0.49137824299999999</v>
      </c>
      <c r="B411">
        <v>0.156255956</v>
      </c>
    </row>
    <row r="412" spans="1:2" x14ac:dyDescent="0.4">
      <c r="A412">
        <v>0.55880440799999997</v>
      </c>
      <c r="B412">
        <v>0.118326893</v>
      </c>
    </row>
    <row r="413" spans="1:2" x14ac:dyDescent="0.4">
      <c r="A413">
        <v>0.65396879500000005</v>
      </c>
      <c r="B413">
        <v>5.1011037000000002E-2</v>
      </c>
    </row>
    <row r="414" spans="1:2" x14ac:dyDescent="0.4">
      <c r="A414">
        <v>0.50495325400000002</v>
      </c>
      <c r="B414">
        <v>0.229705612</v>
      </c>
    </row>
    <row r="415" spans="1:2" x14ac:dyDescent="0.4">
      <c r="A415">
        <v>0.43107237900000001</v>
      </c>
      <c r="B415">
        <v>0.112799543</v>
      </c>
    </row>
    <row r="416" spans="1:2" x14ac:dyDescent="0.4">
      <c r="A416">
        <v>0.53143768199999997</v>
      </c>
      <c r="B416">
        <v>0.17888517300000001</v>
      </c>
    </row>
    <row r="417" spans="1:2" x14ac:dyDescent="0.4">
      <c r="A417">
        <v>0.38890780800000002</v>
      </c>
      <c r="B417">
        <v>0.166201722</v>
      </c>
    </row>
    <row r="418" spans="1:2" x14ac:dyDescent="0.4">
      <c r="A418">
        <v>0.58632592400000005</v>
      </c>
      <c r="B418">
        <v>0.21210126000000001</v>
      </c>
    </row>
    <row r="419" spans="1:2" x14ac:dyDescent="0.4">
      <c r="A419">
        <v>0.59822921200000001</v>
      </c>
      <c r="B419">
        <v>0.29809574999999999</v>
      </c>
    </row>
    <row r="420" spans="1:2" x14ac:dyDescent="0.4">
      <c r="A420">
        <v>0.58750232199999997</v>
      </c>
      <c r="B420">
        <v>0.19896730400000001</v>
      </c>
    </row>
    <row r="421" spans="1:2" x14ac:dyDescent="0.4">
      <c r="A421">
        <v>0.54437805699999997</v>
      </c>
      <c r="B421">
        <v>0.175315787</v>
      </c>
    </row>
    <row r="422" spans="1:2" x14ac:dyDescent="0.4">
      <c r="A422">
        <v>0.53225806499999995</v>
      </c>
      <c r="B422">
        <v>0.19574446000000001</v>
      </c>
    </row>
    <row r="423" spans="1:2" x14ac:dyDescent="0.4">
      <c r="A423">
        <v>0.41632097099999998</v>
      </c>
      <c r="B423">
        <v>0.385822952</v>
      </c>
    </row>
    <row r="424" spans="1:2" x14ac:dyDescent="0.4">
      <c r="A424">
        <v>0.470373351</v>
      </c>
      <c r="B424">
        <v>0.197078648</v>
      </c>
    </row>
    <row r="425" spans="1:2" x14ac:dyDescent="0.4">
      <c r="A425">
        <v>0.42246610099999998</v>
      </c>
      <c r="B425">
        <v>0.23429729899999999</v>
      </c>
    </row>
    <row r="426" spans="1:2" x14ac:dyDescent="0.4">
      <c r="A426">
        <v>0.51515385999999996</v>
      </c>
      <c r="B426">
        <v>0.19855145299999999</v>
      </c>
    </row>
    <row r="427" spans="1:2" x14ac:dyDescent="0.4">
      <c r="A427">
        <v>0.36991517600000001</v>
      </c>
      <c r="B427">
        <v>0.33493320399999998</v>
      </c>
    </row>
    <row r="428" spans="1:2" x14ac:dyDescent="0.4">
      <c r="A428">
        <v>0.63359853899999996</v>
      </c>
      <c r="B428">
        <v>0.164434356</v>
      </c>
    </row>
    <row r="429" spans="1:2" x14ac:dyDescent="0.4">
      <c r="A429">
        <v>0.56566156899999998</v>
      </c>
      <c r="B429">
        <v>0.24902535000000001</v>
      </c>
    </row>
    <row r="430" spans="1:2" x14ac:dyDescent="0.4">
      <c r="A430">
        <v>0.51814129200000003</v>
      </c>
      <c r="B430">
        <v>4.3612357999999997E-2</v>
      </c>
    </row>
    <row r="431" spans="1:2" x14ac:dyDescent="0.4">
      <c r="A431">
        <v>0.49626958100000002</v>
      </c>
      <c r="B431">
        <v>0.21353941100000001</v>
      </c>
    </row>
    <row r="432" spans="1:2" x14ac:dyDescent="0.4">
      <c r="A432">
        <v>0.60485418899999999</v>
      </c>
      <c r="B432">
        <v>0.272572904</v>
      </c>
    </row>
    <row r="433" spans="1:2" x14ac:dyDescent="0.4">
      <c r="A433">
        <v>0.46501764600000001</v>
      </c>
      <c r="B433">
        <v>0.14163186799999999</v>
      </c>
    </row>
    <row r="434" spans="1:2" x14ac:dyDescent="0.4">
      <c r="A434">
        <v>0.58366355000000003</v>
      </c>
      <c r="B434">
        <v>0.278879975</v>
      </c>
    </row>
    <row r="435" spans="1:2" x14ac:dyDescent="0.4">
      <c r="A435">
        <v>0.489427899</v>
      </c>
      <c r="B435">
        <v>0.254396756</v>
      </c>
    </row>
    <row r="436" spans="1:2" x14ac:dyDescent="0.4">
      <c r="A436">
        <v>0.50241471100000001</v>
      </c>
      <c r="B436">
        <v>0.18786062100000001</v>
      </c>
    </row>
    <row r="437" spans="1:2" x14ac:dyDescent="0.4">
      <c r="A437">
        <v>0.46613212799999998</v>
      </c>
      <c r="B437">
        <v>0.18715020900000001</v>
      </c>
    </row>
    <row r="438" spans="1:2" x14ac:dyDescent="0.4">
      <c r="A438">
        <v>0.478964151</v>
      </c>
      <c r="B438">
        <v>0.32086358399999998</v>
      </c>
    </row>
    <row r="439" spans="1:2" x14ac:dyDescent="0.4">
      <c r="A439">
        <v>0.46260293499999999</v>
      </c>
      <c r="B439">
        <v>7.2531318999999997E-2</v>
      </c>
    </row>
    <row r="440" spans="1:2" x14ac:dyDescent="0.4">
      <c r="A440">
        <v>0.52536994599999998</v>
      </c>
      <c r="B440">
        <v>0.24666886099999999</v>
      </c>
    </row>
    <row r="441" spans="1:2" x14ac:dyDescent="0.4">
      <c r="A441">
        <v>0.55454770600000003</v>
      </c>
      <c r="B441">
        <v>0.25427546699999998</v>
      </c>
    </row>
    <row r="442" spans="1:2" x14ac:dyDescent="0.4">
      <c r="A442">
        <v>0.53744350200000002</v>
      </c>
      <c r="B442">
        <v>0.19869007</v>
      </c>
    </row>
    <row r="443" spans="1:2" x14ac:dyDescent="0.4">
      <c r="A443">
        <v>0.56810723799999996</v>
      </c>
      <c r="B443">
        <v>0.40567983000000002</v>
      </c>
    </row>
    <row r="444" spans="1:2" x14ac:dyDescent="0.4">
      <c r="A444">
        <v>0.49704352699999998</v>
      </c>
      <c r="B444">
        <v>0.26863964800000001</v>
      </c>
    </row>
    <row r="445" spans="1:2" x14ac:dyDescent="0.4">
      <c r="A445">
        <v>0.50603677800000002</v>
      </c>
      <c r="B445">
        <v>0.19219240000000001</v>
      </c>
    </row>
    <row r="446" spans="1:2" x14ac:dyDescent="0.4">
      <c r="A446">
        <v>0.41214166299999999</v>
      </c>
      <c r="B446">
        <v>8.0016634000000003E-2</v>
      </c>
    </row>
    <row r="447" spans="1:2" x14ac:dyDescent="0.4">
      <c r="A447">
        <v>0.62692712500000003</v>
      </c>
      <c r="B447">
        <v>0.29866754499999998</v>
      </c>
    </row>
    <row r="448" spans="1:2" x14ac:dyDescent="0.4">
      <c r="A448">
        <v>0.57960807400000003</v>
      </c>
      <c r="B448">
        <v>0.17263008299999999</v>
      </c>
    </row>
    <row r="449" spans="1:2" x14ac:dyDescent="0.4">
      <c r="A449">
        <v>0.37688068899999999</v>
      </c>
      <c r="B449">
        <v>0.19659348800000001</v>
      </c>
    </row>
    <row r="450" spans="1:2" x14ac:dyDescent="0.4">
      <c r="A450">
        <v>0.46195281999999999</v>
      </c>
      <c r="B450">
        <v>0.27868937700000002</v>
      </c>
    </row>
    <row r="451" spans="1:2" x14ac:dyDescent="0.4">
      <c r="A451">
        <v>0.58544362599999999</v>
      </c>
      <c r="B451">
        <v>0.223051999</v>
      </c>
    </row>
    <row r="452" spans="1:2" x14ac:dyDescent="0.4">
      <c r="A452">
        <v>0.37415639899999997</v>
      </c>
      <c r="B452">
        <v>0.12562160999999999</v>
      </c>
    </row>
    <row r="453" spans="1:2" x14ac:dyDescent="0.4">
      <c r="A453">
        <v>0.476626834</v>
      </c>
      <c r="B453">
        <v>0.12352502899999999</v>
      </c>
    </row>
    <row r="454" spans="1:2" x14ac:dyDescent="0.4">
      <c r="A454">
        <v>0.469630363</v>
      </c>
      <c r="B454">
        <v>0.20698975999999999</v>
      </c>
    </row>
    <row r="455" spans="1:2" x14ac:dyDescent="0.4">
      <c r="A455">
        <v>0.54430066200000005</v>
      </c>
      <c r="B455">
        <v>0.14530521699999999</v>
      </c>
    </row>
    <row r="456" spans="1:2" x14ac:dyDescent="0.4">
      <c r="A456">
        <v>0.58990155399999999</v>
      </c>
      <c r="B456">
        <v>0.376587597</v>
      </c>
    </row>
    <row r="457" spans="1:2" x14ac:dyDescent="0.4">
      <c r="A457">
        <v>0.53224258599999996</v>
      </c>
      <c r="B457">
        <v>6.1979103000000001E-2</v>
      </c>
    </row>
    <row r="458" spans="1:2" x14ac:dyDescent="0.4">
      <c r="A458">
        <v>0.49509318299999999</v>
      </c>
      <c r="B458">
        <v>0.12653994800000001</v>
      </c>
    </row>
    <row r="459" spans="1:2" x14ac:dyDescent="0.4">
      <c r="A459">
        <v>0.445684478</v>
      </c>
      <c r="B459">
        <v>0.13832238799999999</v>
      </c>
    </row>
    <row r="460" spans="1:2" x14ac:dyDescent="0.4">
      <c r="A460">
        <v>0.44607145100000001</v>
      </c>
      <c r="B460">
        <v>0.113769861</v>
      </c>
    </row>
    <row r="461" spans="1:2" x14ac:dyDescent="0.4">
      <c r="A461">
        <v>0.55954739600000003</v>
      </c>
      <c r="B461">
        <v>0.13029993200000001</v>
      </c>
    </row>
    <row r="462" spans="1:2" x14ac:dyDescent="0.4">
      <c r="A462">
        <v>0.47464553300000001</v>
      </c>
      <c r="B462">
        <v>0.157780743</v>
      </c>
    </row>
    <row r="463" spans="1:2" x14ac:dyDescent="0.4">
      <c r="A463">
        <v>0.41090335</v>
      </c>
      <c r="B463">
        <v>0.23045067799999999</v>
      </c>
    </row>
    <row r="464" spans="1:2" x14ac:dyDescent="0.4">
      <c r="A464">
        <v>0.48885517899999997</v>
      </c>
      <c r="B464">
        <v>0.34383934300000002</v>
      </c>
    </row>
    <row r="465" spans="1:2" x14ac:dyDescent="0.4">
      <c r="A465">
        <v>0.507832332</v>
      </c>
      <c r="B465">
        <v>9.4450123999999996E-2</v>
      </c>
    </row>
    <row r="466" spans="1:2" x14ac:dyDescent="0.4">
      <c r="A466">
        <v>0.46498668799999998</v>
      </c>
      <c r="B466">
        <v>0.13097569000000001</v>
      </c>
    </row>
    <row r="467" spans="1:2" x14ac:dyDescent="0.4">
      <c r="A467">
        <v>0.44867190899999998</v>
      </c>
      <c r="B467">
        <v>0.120458129</v>
      </c>
    </row>
    <row r="468" spans="1:2" x14ac:dyDescent="0.4">
      <c r="A468">
        <v>0.47340721899999999</v>
      </c>
      <c r="B468">
        <v>0.24225044600000001</v>
      </c>
    </row>
    <row r="469" spans="1:2" x14ac:dyDescent="0.4">
      <c r="A469">
        <v>0.46449136299999999</v>
      </c>
      <c r="B469">
        <v>0.236653787</v>
      </c>
    </row>
    <row r="470" spans="1:2" x14ac:dyDescent="0.4">
      <c r="A470">
        <v>0.419215528</v>
      </c>
      <c r="B470">
        <v>0.198187583</v>
      </c>
    </row>
    <row r="471" spans="1:2" x14ac:dyDescent="0.4">
      <c r="A471">
        <v>0.47137948099999999</v>
      </c>
      <c r="B471">
        <v>0.16081298799999999</v>
      </c>
    </row>
    <row r="472" spans="1:2" x14ac:dyDescent="0.4">
      <c r="A472">
        <v>0.49544919799999998</v>
      </c>
      <c r="B472">
        <v>0.21087103400000001</v>
      </c>
    </row>
    <row r="473" spans="1:2" x14ac:dyDescent="0.4">
      <c r="A473">
        <v>0.38539409299999999</v>
      </c>
      <c r="B473">
        <v>0.11266092599999999</v>
      </c>
    </row>
    <row r="474" spans="1:2" x14ac:dyDescent="0.4">
      <c r="A474">
        <v>0.54868119599999998</v>
      </c>
      <c r="B474">
        <v>0.24183459500000001</v>
      </c>
    </row>
    <row r="475" spans="1:2" x14ac:dyDescent="0.4">
      <c r="A475">
        <v>0.46970775799999998</v>
      </c>
      <c r="B475">
        <v>8.7294023999999998E-2</v>
      </c>
    </row>
    <row r="476" spans="1:2" x14ac:dyDescent="0.4">
      <c r="A476">
        <v>0.41828679299999999</v>
      </c>
      <c r="B476">
        <v>0.16802106999999999</v>
      </c>
    </row>
    <row r="477" spans="1:2" x14ac:dyDescent="0.4">
      <c r="A477">
        <v>0.53591108899999995</v>
      </c>
      <c r="B477">
        <v>0.111378719</v>
      </c>
    </row>
    <row r="478" spans="1:2" x14ac:dyDescent="0.4">
      <c r="A478">
        <v>0.65356634300000005</v>
      </c>
      <c r="B478">
        <v>0.17607818</v>
      </c>
    </row>
    <row r="479" spans="1:2" x14ac:dyDescent="0.4">
      <c r="A479">
        <v>0.51307968500000001</v>
      </c>
      <c r="B479">
        <v>8.4175142999999994E-2</v>
      </c>
    </row>
    <row r="480" spans="1:2" x14ac:dyDescent="0.4">
      <c r="A480">
        <v>0.421274225</v>
      </c>
      <c r="B480">
        <v>0.18051392199999999</v>
      </c>
    </row>
    <row r="481" spans="1:2" x14ac:dyDescent="0.4">
      <c r="A481">
        <v>0.45478608100000001</v>
      </c>
      <c r="B481">
        <v>0.24992635999999999</v>
      </c>
    </row>
    <row r="482" spans="1:2" x14ac:dyDescent="0.4">
      <c r="A482">
        <v>0.51332734800000002</v>
      </c>
      <c r="B482">
        <v>0.34517353099999998</v>
      </c>
    </row>
    <row r="483" spans="1:2" x14ac:dyDescent="0.4">
      <c r="A483">
        <v>0.69478670099999995</v>
      </c>
      <c r="B483">
        <v>0.15064196999999999</v>
      </c>
    </row>
    <row r="484" spans="1:2" x14ac:dyDescent="0.4">
      <c r="A484">
        <v>0.54564732800000004</v>
      </c>
      <c r="B484">
        <v>0.184880356</v>
      </c>
    </row>
    <row r="485" spans="1:2" x14ac:dyDescent="0.4">
      <c r="A485">
        <v>0.53191752800000003</v>
      </c>
      <c r="B485">
        <v>0.1502781</v>
      </c>
    </row>
    <row r="486" spans="1:2" x14ac:dyDescent="0.4">
      <c r="A486">
        <v>0.48404123599999999</v>
      </c>
      <c r="B486">
        <v>0.29731602899999998</v>
      </c>
    </row>
    <row r="487" spans="1:2" x14ac:dyDescent="0.4">
      <c r="A487">
        <v>0.49130084800000001</v>
      </c>
      <c r="B487">
        <v>0.122433421</v>
      </c>
    </row>
    <row r="488" spans="1:2" x14ac:dyDescent="0.4">
      <c r="A488">
        <v>0.61924958200000002</v>
      </c>
      <c r="B488">
        <v>0.12830731400000001</v>
      </c>
    </row>
    <row r="489" spans="1:2" x14ac:dyDescent="0.4">
      <c r="A489">
        <v>0.47897962999999999</v>
      </c>
      <c r="B489">
        <v>0.14246357000000001</v>
      </c>
    </row>
    <row r="490" spans="1:2" x14ac:dyDescent="0.4">
      <c r="A490">
        <v>0.40194105600000002</v>
      </c>
      <c r="B490">
        <v>0.11396046</v>
      </c>
    </row>
    <row r="491" spans="1:2" x14ac:dyDescent="0.4">
      <c r="A491">
        <v>0.52018450900000002</v>
      </c>
      <c r="B491">
        <v>0.22672534799999999</v>
      </c>
    </row>
    <row r="492" spans="1:2" x14ac:dyDescent="0.4">
      <c r="A492">
        <v>0.51078880599999998</v>
      </c>
      <c r="B492">
        <v>0.11170793399999999</v>
      </c>
    </row>
    <row r="493" spans="1:2" x14ac:dyDescent="0.4">
      <c r="A493">
        <v>0.58313726700000001</v>
      </c>
      <c r="B493">
        <v>0.32316809000000002</v>
      </c>
    </row>
    <row r="494" spans="1:2" x14ac:dyDescent="0.4">
      <c r="A494">
        <v>0.383753328</v>
      </c>
      <c r="B494">
        <v>0.24983972400000001</v>
      </c>
    </row>
    <row r="495" spans="1:2" x14ac:dyDescent="0.4">
      <c r="A495">
        <v>0.38749922599999997</v>
      </c>
      <c r="B495">
        <v>0.10903955799999999</v>
      </c>
    </row>
    <row r="496" spans="1:2" x14ac:dyDescent="0.4">
      <c r="A496">
        <v>0.54162281000000001</v>
      </c>
      <c r="B496">
        <v>0.198395509</v>
      </c>
    </row>
    <row r="497" spans="1:2" x14ac:dyDescent="0.4">
      <c r="A497">
        <v>0.51821868599999998</v>
      </c>
      <c r="B497">
        <v>0.22993086500000001</v>
      </c>
    </row>
    <row r="498" spans="1:2" x14ac:dyDescent="0.4">
      <c r="A498">
        <v>0.566033063</v>
      </c>
      <c r="B498">
        <v>0.29312286700000001</v>
      </c>
    </row>
    <row r="499" spans="1:2" x14ac:dyDescent="0.4">
      <c r="A499">
        <v>0.44806823099999998</v>
      </c>
      <c r="B499">
        <v>6.6414846E-2</v>
      </c>
    </row>
    <row r="500" spans="1:2" x14ac:dyDescent="0.4">
      <c r="A500">
        <v>0.57275091300000003</v>
      </c>
      <c r="B500">
        <v>9.4363487999999995E-2</v>
      </c>
    </row>
    <row r="501" spans="1:2" x14ac:dyDescent="0.4">
      <c r="A501">
        <v>0.65455699300000003</v>
      </c>
      <c r="B501">
        <v>0.32855682400000003</v>
      </c>
    </row>
    <row r="502" spans="1:2" x14ac:dyDescent="0.4">
      <c r="A502">
        <v>0.42994241799999999</v>
      </c>
      <c r="B502">
        <v>0.14958501599999999</v>
      </c>
    </row>
    <row r="503" spans="1:2" x14ac:dyDescent="0.4">
      <c r="A503">
        <v>0.51609807399999996</v>
      </c>
      <c r="B503">
        <v>7.6759136000000006E-2</v>
      </c>
    </row>
    <row r="504" spans="1:2" x14ac:dyDescent="0.4">
      <c r="A504">
        <v>0.60973004799999997</v>
      </c>
      <c r="B504">
        <v>0.25309722200000001</v>
      </c>
    </row>
    <row r="505" spans="1:2" x14ac:dyDescent="0.4">
      <c r="A505">
        <v>0.64005324699999999</v>
      </c>
      <c r="B505">
        <v>0.15526830999999999</v>
      </c>
    </row>
    <row r="506" spans="1:2" x14ac:dyDescent="0.4">
      <c r="A506">
        <v>0.54934678999999997</v>
      </c>
      <c r="B506">
        <v>0.20281392400000001</v>
      </c>
    </row>
    <row r="507" spans="1:2" x14ac:dyDescent="0.4">
      <c r="A507">
        <v>0.39732833899999997</v>
      </c>
      <c r="B507">
        <v>0.263580129</v>
      </c>
    </row>
    <row r="508" spans="1:2" x14ac:dyDescent="0.4">
      <c r="A508">
        <v>0.56979444000000001</v>
      </c>
      <c r="B508">
        <v>0.26701089900000002</v>
      </c>
    </row>
    <row r="509" spans="1:2" x14ac:dyDescent="0.4">
      <c r="A509">
        <v>0.55495015800000003</v>
      </c>
      <c r="B509">
        <v>0.23764143300000001</v>
      </c>
    </row>
    <row r="510" spans="1:2" x14ac:dyDescent="0.4">
      <c r="A510">
        <v>0.49883908100000002</v>
      </c>
      <c r="B510">
        <v>7.5217021999999994E-2</v>
      </c>
    </row>
    <row r="511" spans="1:2" x14ac:dyDescent="0.4">
      <c r="A511">
        <v>0.36141725000000002</v>
      </c>
      <c r="B511">
        <v>0.22849271400000001</v>
      </c>
    </row>
    <row r="512" spans="1:2" x14ac:dyDescent="0.4">
      <c r="A512">
        <v>0.48518667599999998</v>
      </c>
      <c r="B512">
        <v>0.14871866</v>
      </c>
    </row>
    <row r="513" spans="1:2" x14ac:dyDescent="0.4">
      <c r="A513">
        <v>0.48853012200000001</v>
      </c>
      <c r="B513">
        <v>6.7575800000000004E-4</v>
      </c>
    </row>
    <row r="514" spans="1:2" x14ac:dyDescent="0.4">
      <c r="A514">
        <v>0.52682496400000001</v>
      </c>
      <c r="B514">
        <v>0.16020653900000001</v>
      </c>
    </row>
    <row r="515" spans="1:2" x14ac:dyDescent="0.4">
      <c r="A515">
        <v>0.53002910000000003</v>
      </c>
      <c r="B515">
        <v>0</v>
      </c>
    </row>
    <row r="516" spans="1:2" x14ac:dyDescent="0.4">
      <c r="A516">
        <v>0.45568385900000002</v>
      </c>
      <c r="B516">
        <v>0.12049278300000001</v>
      </c>
    </row>
    <row r="517" spans="1:2" x14ac:dyDescent="0.4">
      <c r="A517">
        <v>0.46381029000000001</v>
      </c>
      <c r="B517">
        <v>7.3709563000000006E-2</v>
      </c>
    </row>
    <row r="518" spans="1:2" x14ac:dyDescent="0.4">
      <c r="A518">
        <v>0.56355643600000005</v>
      </c>
      <c r="B518">
        <v>0.215843917</v>
      </c>
    </row>
    <row r="519" spans="1:2" x14ac:dyDescent="0.4">
      <c r="A519">
        <v>0.56015107399999997</v>
      </c>
      <c r="B519">
        <v>0.234487897</v>
      </c>
    </row>
    <row r="520" spans="1:2" x14ac:dyDescent="0.4">
      <c r="A520">
        <v>0.50789424800000005</v>
      </c>
      <c r="B520">
        <v>0.23479978500000001</v>
      </c>
    </row>
    <row r="521" spans="1:2" x14ac:dyDescent="0.4">
      <c r="A521">
        <v>0.545430623</v>
      </c>
      <c r="B521">
        <v>0.110720288</v>
      </c>
    </row>
    <row r="522" spans="1:2" x14ac:dyDescent="0.4">
      <c r="A522">
        <v>0.55070893399999998</v>
      </c>
      <c r="B522">
        <v>3.9228596999999997E-2</v>
      </c>
    </row>
    <row r="523" spans="1:2" x14ac:dyDescent="0.4">
      <c r="A523">
        <v>0.561869234</v>
      </c>
      <c r="B523">
        <v>0.18011539900000001</v>
      </c>
    </row>
    <row r="524" spans="1:2" x14ac:dyDescent="0.4">
      <c r="A524">
        <v>0.40729676199999998</v>
      </c>
      <c r="B524">
        <v>0.22166582900000001</v>
      </c>
    </row>
    <row r="525" spans="1:2" x14ac:dyDescent="0.4">
      <c r="A525">
        <v>0.51566466499999997</v>
      </c>
      <c r="B525">
        <v>0.14140661500000001</v>
      </c>
    </row>
    <row r="526" spans="1:2" x14ac:dyDescent="0.4">
      <c r="A526">
        <v>0.50855984099999996</v>
      </c>
      <c r="B526">
        <v>0.13437180500000001</v>
      </c>
    </row>
    <row r="527" spans="1:2" x14ac:dyDescent="0.4">
      <c r="A527">
        <v>0.46196829900000003</v>
      </c>
      <c r="B527">
        <v>0.16755323799999999</v>
      </c>
    </row>
    <row r="528" spans="1:2" x14ac:dyDescent="0.4">
      <c r="A528">
        <v>0.37140115200000001</v>
      </c>
      <c r="B528">
        <v>0.298788834</v>
      </c>
    </row>
    <row r="529" spans="1:2" x14ac:dyDescent="0.4">
      <c r="A529">
        <v>0.53869729399999999</v>
      </c>
      <c r="B529">
        <v>0.30402162399999999</v>
      </c>
    </row>
    <row r="530" spans="1:2" x14ac:dyDescent="0.4">
      <c r="A530">
        <v>0.62095226299999995</v>
      </c>
      <c r="B530">
        <v>0.31083118199999998</v>
      </c>
    </row>
    <row r="531" spans="1:2" x14ac:dyDescent="0.4">
      <c r="A531">
        <v>0.55476441099999996</v>
      </c>
      <c r="B531">
        <v>0.11609169499999999</v>
      </c>
    </row>
    <row r="532" spans="1:2" x14ac:dyDescent="0.4">
      <c r="A532">
        <v>0.42619652000000002</v>
      </c>
      <c r="B532">
        <v>0.209242285</v>
      </c>
    </row>
    <row r="533" spans="1:2" x14ac:dyDescent="0.4">
      <c r="A533">
        <v>0.58617113499999995</v>
      </c>
      <c r="B533">
        <v>0.329111292</v>
      </c>
    </row>
    <row r="534" spans="1:2" x14ac:dyDescent="0.4">
      <c r="A534">
        <v>0.461256269</v>
      </c>
      <c r="B534">
        <v>0.17528113300000001</v>
      </c>
    </row>
    <row r="535" spans="1:2" x14ac:dyDescent="0.4">
      <c r="A535">
        <v>0.54895981699999996</v>
      </c>
      <c r="B535">
        <v>0.118725417</v>
      </c>
    </row>
    <row r="536" spans="1:2" x14ac:dyDescent="0.4">
      <c r="A536">
        <v>0.69155160699999996</v>
      </c>
      <c r="B536">
        <v>0.28660786999999999</v>
      </c>
    </row>
    <row r="537" spans="1:2" x14ac:dyDescent="0.4">
      <c r="A537">
        <v>0.55563123000000003</v>
      </c>
      <c r="B537">
        <v>0.22942837799999999</v>
      </c>
    </row>
    <row r="538" spans="1:2" x14ac:dyDescent="0.4">
      <c r="A538">
        <v>0.66839514600000005</v>
      </c>
      <c r="B538">
        <v>0.31164555599999999</v>
      </c>
    </row>
    <row r="539" spans="1:2" x14ac:dyDescent="0.4">
      <c r="A539">
        <v>0.47778775299999998</v>
      </c>
      <c r="B539">
        <v>0.20740561099999999</v>
      </c>
    </row>
    <row r="540" spans="1:2" x14ac:dyDescent="0.4">
      <c r="A540">
        <v>0.62499226100000005</v>
      </c>
      <c r="B540">
        <v>0.248470882</v>
      </c>
    </row>
    <row r="541" spans="1:2" x14ac:dyDescent="0.4">
      <c r="A541">
        <v>0.499257012</v>
      </c>
      <c r="B541">
        <v>0.14847608000000001</v>
      </c>
    </row>
    <row r="542" spans="1:2" x14ac:dyDescent="0.4">
      <c r="A542">
        <v>0.544207789</v>
      </c>
      <c r="B542">
        <v>0.220886109</v>
      </c>
    </row>
    <row r="543" spans="1:2" x14ac:dyDescent="0.4">
      <c r="A543">
        <v>0.46394960099999999</v>
      </c>
      <c r="B543">
        <v>0.140245699</v>
      </c>
    </row>
    <row r="544" spans="1:2" x14ac:dyDescent="0.4">
      <c r="A544">
        <v>0.49472168900000002</v>
      </c>
      <c r="B544">
        <v>3.3926497999999999E-2</v>
      </c>
    </row>
    <row r="545" spans="1:2" x14ac:dyDescent="0.4">
      <c r="A545">
        <v>0.43214042499999999</v>
      </c>
      <c r="B545">
        <v>0.185313534</v>
      </c>
    </row>
    <row r="546" spans="1:2" x14ac:dyDescent="0.4">
      <c r="A546">
        <v>0.56332425200000003</v>
      </c>
      <c r="B546">
        <v>0.30339784800000003</v>
      </c>
    </row>
    <row r="547" spans="1:2" x14ac:dyDescent="0.4">
      <c r="A547">
        <v>0.392189338</v>
      </c>
      <c r="B547">
        <v>0.14059224100000001</v>
      </c>
    </row>
    <row r="548" spans="1:2" x14ac:dyDescent="0.4">
      <c r="A548">
        <v>0.56460900300000005</v>
      </c>
      <c r="B548">
        <v>0.114792161</v>
      </c>
    </row>
    <row r="549" spans="1:2" x14ac:dyDescent="0.4">
      <c r="A549">
        <v>0.51046374800000005</v>
      </c>
      <c r="B549">
        <v>0.21333148499999999</v>
      </c>
    </row>
    <row r="550" spans="1:2" x14ac:dyDescent="0.4">
      <c r="A550">
        <v>0.44043712499999998</v>
      </c>
      <c r="B550">
        <v>0.27650616</v>
      </c>
    </row>
    <row r="551" spans="1:2" x14ac:dyDescent="0.4">
      <c r="A551">
        <v>0.56660578299999997</v>
      </c>
      <c r="B551">
        <v>0.20392286000000001</v>
      </c>
    </row>
    <row r="552" spans="1:2" x14ac:dyDescent="0.4">
      <c r="A552">
        <v>0.51882236400000004</v>
      </c>
      <c r="B552">
        <v>7.9600782999999994E-2</v>
      </c>
    </row>
    <row r="553" spans="1:2" x14ac:dyDescent="0.4">
      <c r="A553">
        <v>0.59579902200000001</v>
      </c>
      <c r="B553">
        <v>0.25969885500000001</v>
      </c>
    </row>
    <row r="554" spans="1:2" x14ac:dyDescent="0.4">
      <c r="A554">
        <v>0.56236455900000004</v>
      </c>
      <c r="B554">
        <v>0.364909119</v>
      </c>
    </row>
    <row r="555" spans="1:2" x14ac:dyDescent="0.4">
      <c r="A555">
        <v>0.53312488400000002</v>
      </c>
      <c r="B555">
        <v>0.162528373</v>
      </c>
    </row>
    <row r="556" spans="1:2" x14ac:dyDescent="0.4">
      <c r="A556">
        <v>0.56425298700000004</v>
      </c>
      <c r="B556">
        <v>0.214076551</v>
      </c>
    </row>
    <row r="557" spans="1:2" x14ac:dyDescent="0.4">
      <c r="A557">
        <v>0.56029038399999997</v>
      </c>
      <c r="B557">
        <v>0.15221873799999999</v>
      </c>
    </row>
    <row r="558" spans="1:2" x14ac:dyDescent="0.4">
      <c r="A558">
        <v>0.43926072700000002</v>
      </c>
      <c r="B558">
        <v>0.29246443599999999</v>
      </c>
    </row>
    <row r="559" spans="1:2" x14ac:dyDescent="0.4">
      <c r="A559">
        <v>0.480450127</v>
      </c>
      <c r="B559">
        <v>0.192296363</v>
      </c>
    </row>
    <row r="560" spans="1:2" x14ac:dyDescent="0.4">
      <c r="A560">
        <v>0.61516314800000005</v>
      </c>
      <c r="B560">
        <v>0.25618144999999998</v>
      </c>
    </row>
    <row r="561" spans="1:2" x14ac:dyDescent="0.4">
      <c r="A561">
        <v>0.61098383999999994</v>
      </c>
      <c r="B561">
        <v>3.8570166000000003E-2</v>
      </c>
    </row>
    <row r="562" spans="1:2" x14ac:dyDescent="0.4">
      <c r="A562">
        <v>0.54673085300000002</v>
      </c>
      <c r="B562">
        <v>2.3668844000000001E-2</v>
      </c>
    </row>
    <row r="563" spans="1:2" x14ac:dyDescent="0.4">
      <c r="A563">
        <v>0.45003405400000002</v>
      </c>
      <c r="B563">
        <v>0.24942387299999999</v>
      </c>
    </row>
    <row r="564" spans="1:2" x14ac:dyDescent="0.4">
      <c r="A564">
        <v>0.43105690099999999</v>
      </c>
      <c r="B564">
        <v>0.230034828</v>
      </c>
    </row>
    <row r="565" spans="1:2" x14ac:dyDescent="0.4">
      <c r="A565">
        <v>0.56402080399999999</v>
      </c>
      <c r="B565">
        <v>5.2206609000000001E-2</v>
      </c>
    </row>
    <row r="566" spans="1:2" x14ac:dyDescent="0.4">
      <c r="A566">
        <v>0.39663178799999999</v>
      </c>
      <c r="B566">
        <v>0.40470951100000002</v>
      </c>
    </row>
    <row r="567" spans="1:2" x14ac:dyDescent="0.4">
      <c r="A567">
        <v>0.44639650800000003</v>
      </c>
      <c r="B567">
        <v>0.18231594300000001</v>
      </c>
    </row>
    <row r="568" spans="1:2" x14ac:dyDescent="0.4">
      <c r="A568">
        <v>0.55281406700000002</v>
      </c>
      <c r="B568">
        <v>0.26047857499999999</v>
      </c>
    </row>
    <row r="569" spans="1:2" x14ac:dyDescent="0.4">
      <c r="A569">
        <v>0.523063587</v>
      </c>
      <c r="B569">
        <v>0.25860724600000001</v>
      </c>
    </row>
    <row r="570" spans="1:2" x14ac:dyDescent="0.4">
      <c r="A570">
        <v>0.43650548</v>
      </c>
      <c r="B570">
        <v>0.14378043099999999</v>
      </c>
    </row>
    <row r="571" spans="1:2" x14ac:dyDescent="0.4">
      <c r="A571">
        <v>0.50879202499999998</v>
      </c>
      <c r="B571">
        <v>0.16233777499999999</v>
      </c>
    </row>
    <row r="572" spans="1:2" x14ac:dyDescent="0.4">
      <c r="A572">
        <v>0.53490495900000001</v>
      </c>
      <c r="B572">
        <v>0.22320794299999999</v>
      </c>
    </row>
    <row r="573" spans="1:2" x14ac:dyDescent="0.4">
      <c r="A573">
        <v>0.613615256</v>
      </c>
      <c r="B573">
        <v>0.30228891200000002</v>
      </c>
    </row>
    <row r="574" spans="1:2" x14ac:dyDescent="0.4">
      <c r="A574">
        <v>0.52742864199999995</v>
      </c>
      <c r="B574">
        <v>0.204633272</v>
      </c>
    </row>
    <row r="575" spans="1:2" x14ac:dyDescent="0.4">
      <c r="A575">
        <v>0.55159123300000001</v>
      </c>
      <c r="B575">
        <v>0.213608719</v>
      </c>
    </row>
    <row r="576" spans="1:2" x14ac:dyDescent="0.4">
      <c r="A576">
        <v>0.43436938899999999</v>
      </c>
      <c r="B576">
        <v>0.35958969400000002</v>
      </c>
    </row>
    <row r="577" spans="1:2" x14ac:dyDescent="0.4">
      <c r="A577">
        <v>0.41204879</v>
      </c>
      <c r="B577">
        <v>0.15492176799999999</v>
      </c>
    </row>
    <row r="578" spans="1:2" x14ac:dyDescent="0.4">
      <c r="A578">
        <v>0.52696427499999998</v>
      </c>
      <c r="B578">
        <v>6.2706841999999999E-2</v>
      </c>
    </row>
    <row r="579" spans="1:2" x14ac:dyDescent="0.4">
      <c r="A579">
        <v>0.637328958</v>
      </c>
      <c r="B579">
        <v>0.34668099000000002</v>
      </c>
    </row>
    <row r="580" spans="1:2" x14ac:dyDescent="0.4">
      <c r="A580">
        <v>0.57179122000000004</v>
      </c>
      <c r="B580">
        <v>0.31516296199999999</v>
      </c>
    </row>
    <row r="581" spans="1:2" x14ac:dyDescent="0.4">
      <c r="A581">
        <v>0.59778032299999995</v>
      </c>
      <c r="B581">
        <v>0.194548888</v>
      </c>
    </row>
    <row r="582" spans="1:2" x14ac:dyDescent="0.4">
      <c r="A582">
        <v>0.43255835599999998</v>
      </c>
      <c r="B582">
        <v>0.25365168999999999</v>
      </c>
    </row>
    <row r="583" spans="1:2" x14ac:dyDescent="0.4">
      <c r="A583">
        <v>0.45105566200000002</v>
      </c>
      <c r="B583">
        <v>0.203610972</v>
      </c>
    </row>
    <row r="584" spans="1:2" x14ac:dyDescent="0.4">
      <c r="A584">
        <v>0.41858089300000001</v>
      </c>
      <c r="B584">
        <v>0.19383847700000001</v>
      </c>
    </row>
    <row r="585" spans="1:2" x14ac:dyDescent="0.4">
      <c r="A585">
        <v>0.40112067400000001</v>
      </c>
      <c r="B585">
        <v>0.14279278500000001</v>
      </c>
    </row>
    <row r="586" spans="1:2" x14ac:dyDescent="0.4">
      <c r="A586">
        <v>0.68650548</v>
      </c>
      <c r="B586">
        <v>0.23987663100000001</v>
      </c>
    </row>
    <row r="587" spans="1:2" x14ac:dyDescent="0.4">
      <c r="A587">
        <v>0.42429261299999999</v>
      </c>
      <c r="B587">
        <v>0.20527437500000001</v>
      </c>
    </row>
    <row r="588" spans="1:2" x14ac:dyDescent="0.4">
      <c r="A588">
        <v>0.57813757700000001</v>
      </c>
      <c r="B588">
        <v>0.30845736699999998</v>
      </c>
    </row>
    <row r="589" spans="1:2" x14ac:dyDescent="0.4">
      <c r="A589">
        <v>0.56919076199999996</v>
      </c>
      <c r="B589">
        <v>0.26546878499999998</v>
      </c>
    </row>
    <row r="590" spans="1:2" x14ac:dyDescent="0.4">
      <c r="A590">
        <v>0.49927249099999998</v>
      </c>
      <c r="B590">
        <v>0.23438393399999999</v>
      </c>
    </row>
    <row r="591" spans="1:2" x14ac:dyDescent="0.4">
      <c r="A591">
        <v>0.527490558</v>
      </c>
      <c r="B591">
        <v>0.21497756100000001</v>
      </c>
    </row>
    <row r="592" spans="1:2" x14ac:dyDescent="0.4">
      <c r="A592">
        <v>0.549718284</v>
      </c>
      <c r="B592">
        <v>8.5699928999999994E-2</v>
      </c>
    </row>
    <row r="593" spans="1:2" x14ac:dyDescent="0.4">
      <c r="A593">
        <v>0.47843786799999999</v>
      </c>
      <c r="B593">
        <v>0.17867724800000001</v>
      </c>
    </row>
    <row r="594" spans="1:2" x14ac:dyDescent="0.4">
      <c r="A594">
        <v>0.45452293999999999</v>
      </c>
      <c r="B594">
        <v>0.18037530500000001</v>
      </c>
    </row>
    <row r="595" spans="1:2" x14ac:dyDescent="0.4">
      <c r="A595">
        <v>0.48204445499999998</v>
      </c>
      <c r="B595">
        <v>0.16032782900000001</v>
      </c>
    </row>
    <row r="596" spans="1:2" x14ac:dyDescent="0.4">
      <c r="A596">
        <v>0.43145935200000002</v>
      </c>
      <c r="B596">
        <v>0.27068424800000002</v>
      </c>
    </row>
    <row r="597" spans="1:2" x14ac:dyDescent="0.4">
      <c r="A597">
        <v>0.33533527299999999</v>
      </c>
      <c r="B597">
        <v>0.148250827</v>
      </c>
    </row>
    <row r="598" spans="1:2" x14ac:dyDescent="0.4">
      <c r="A598">
        <v>0.65489752999999995</v>
      </c>
      <c r="B598">
        <v>0.13483963800000001</v>
      </c>
    </row>
    <row r="599" spans="1:2" x14ac:dyDescent="0.4">
      <c r="A599">
        <v>0.42611912600000001</v>
      </c>
      <c r="B599">
        <v>0.20316046600000001</v>
      </c>
    </row>
    <row r="600" spans="1:2" x14ac:dyDescent="0.4">
      <c r="A600">
        <v>0.40844220199999998</v>
      </c>
      <c r="B600">
        <v>0.23332697999999999</v>
      </c>
    </row>
    <row r="601" spans="1:2" x14ac:dyDescent="0.4">
      <c r="A601">
        <v>0.30612655599999999</v>
      </c>
      <c r="B601">
        <v>0.85098677899999997</v>
      </c>
    </row>
    <row r="602" spans="1:2" x14ac:dyDescent="0.4">
      <c r="A602">
        <v>0.47264875200000001</v>
      </c>
      <c r="B602">
        <v>0.69734721799999999</v>
      </c>
    </row>
    <row r="603" spans="1:2" x14ac:dyDescent="0.4">
      <c r="A603">
        <v>0.41771407300000002</v>
      </c>
      <c r="B603">
        <v>0.89751009299999995</v>
      </c>
    </row>
    <row r="604" spans="1:2" x14ac:dyDescent="0.4">
      <c r="A604">
        <v>0.460250139</v>
      </c>
      <c r="B604">
        <v>0.78720565600000003</v>
      </c>
    </row>
    <row r="605" spans="1:2" x14ac:dyDescent="0.4">
      <c r="A605">
        <v>0.49424184300000001</v>
      </c>
      <c r="B605">
        <v>0.691178764</v>
      </c>
    </row>
    <row r="606" spans="1:2" x14ac:dyDescent="0.4">
      <c r="A606">
        <v>0.43641260599999998</v>
      </c>
      <c r="B606">
        <v>0.76604924399999996</v>
      </c>
    </row>
    <row r="607" spans="1:2" x14ac:dyDescent="0.4">
      <c r="A607">
        <v>0.410299672</v>
      </c>
      <c r="B607">
        <v>0.65422002000000001</v>
      </c>
    </row>
    <row r="608" spans="1:2" x14ac:dyDescent="0.4">
      <c r="A608">
        <v>0.39828803200000001</v>
      </c>
      <c r="B608">
        <v>0.74085561300000002</v>
      </c>
    </row>
    <row r="609" spans="1:2" x14ac:dyDescent="0.4">
      <c r="A609">
        <v>0.41947867</v>
      </c>
      <c r="B609">
        <v>0.816263234</v>
      </c>
    </row>
    <row r="610" spans="1:2" x14ac:dyDescent="0.4">
      <c r="A610">
        <v>0.52485914199999995</v>
      </c>
      <c r="B610">
        <v>0.634120562</v>
      </c>
    </row>
    <row r="611" spans="1:2" x14ac:dyDescent="0.4">
      <c r="A611">
        <v>0.51781623399999999</v>
      </c>
      <c r="B611">
        <v>0.76639578600000002</v>
      </c>
    </row>
    <row r="612" spans="1:2" x14ac:dyDescent="0.4">
      <c r="A612">
        <v>0.532598601</v>
      </c>
      <c r="B612">
        <v>0.82563720500000004</v>
      </c>
    </row>
    <row r="613" spans="1:2" x14ac:dyDescent="0.4">
      <c r="A613">
        <v>0.44560708300000001</v>
      </c>
      <c r="B613">
        <v>0.89141094700000001</v>
      </c>
    </row>
    <row r="614" spans="1:2" x14ac:dyDescent="0.4">
      <c r="A614">
        <v>0.50003095799999997</v>
      </c>
      <c r="B614">
        <v>0.72319927900000003</v>
      </c>
    </row>
    <row r="615" spans="1:2" x14ac:dyDescent="0.4">
      <c r="A615">
        <v>0.51399294200000001</v>
      </c>
      <c r="B615">
        <v>0.84921941300000003</v>
      </c>
    </row>
    <row r="616" spans="1:2" x14ac:dyDescent="0.4">
      <c r="A616">
        <v>0.55032196099999997</v>
      </c>
      <c r="B616">
        <v>0.76857900300000004</v>
      </c>
    </row>
    <row r="617" spans="1:2" x14ac:dyDescent="0.4">
      <c r="A617">
        <v>0.55250448900000004</v>
      </c>
      <c r="B617">
        <v>0.73210541799999995</v>
      </c>
    </row>
    <row r="618" spans="1:2" x14ac:dyDescent="0.4">
      <c r="A618">
        <v>0.333833818</v>
      </c>
      <c r="B618">
        <v>0.67918839799999997</v>
      </c>
    </row>
    <row r="619" spans="1:2" x14ac:dyDescent="0.4">
      <c r="A619">
        <v>0.376896167</v>
      </c>
      <c r="B619">
        <v>0.79541870999999997</v>
      </c>
    </row>
    <row r="620" spans="1:2" x14ac:dyDescent="0.4">
      <c r="A620">
        <v>0.40625967400000002</v>
      </c>
      <c r="B620">
        <v>0.80356245599999998</v>
      </c>
    </row>
    <row r="621" spans="1:2" x14ac:dyDescent="0.4">
      <c r="A621">
        <v>0.46052875999999998</v>
      </c>
      <c r="B621">
        <v>0.73259057800000005</v>
      </c>
    </row>
    <row r="622" spans="1:2" x14ac:dyDescent="0.4">
      <c r="A622">
        <v>0.474738406</v>
      </c>
      <c r="B622">
        <v>0.85613293400000001</v>
      </c>
    </row>
    <row r="623" spans="1:2" x14ac:dyDescent="0.4">
      <c r="A623">
        <v>0.361587518</v>
      </c>
      <c r="B623">
        <v>0.61935785700000001</v>
      </c>
    </row>
    <row r="624" spans="1:2" x14ac:dyDescent="0.4">
      <c r="A624">
        <v>0.58723917999999997</v>
      </c>
      <c r="B624">
        <v>0.84812780499999996</v>
      </c>
    </row>
    <row r="625" spans="1:2" x14ac:dyDescent="0.4">
      <c r="A625">
        <v>0.46489381499999999</v>
      </c>
      <c r="B625">
        <v>0.71703082500000004</v>
      </c>
    </row>
    <row r="626" spans="1:2" x14ac:dyDescent="0.4">
      <c r="A626">
        <v>0.45800569600000002</v>
      </c>
      <c r="B626">
        <v>0.76497496200000004</v>
      </c>
    </row>
    <row r="627" spans="1:2" x14ac:dyDescent="0.4">
      <c r="A627">
        <v>0.36777908500000001</v>
      </c>
      <c r="B627">
        <v>0.67409422500000005</v>
      </c>
    </row>
    <row r="628" spans="1:2" x14ac:dyDescent="0.4">
      <c r="A628">
        <v>0.44376509200000003</v>
      </c>
      <c r="B628">
        <v>0.64181380300000002</v>
      </c>
    </row>
    <row r="629" spans="1:2" x14ac:dyDescent="0.4">
      <c r="A629">
        <v>0.50708934400000005</v>
      </c>
      <c r="B629">
        <v>0.69086687599999996</v>
      </c>
    </row>
    <row r="630" spans="1:2" x14ac:dyDescent="0.4">
      <c r="A630">
        <v>0.45854745800000002</v>
      </c>
      <c r="B630">
        <v>0.79113891199999997</v>
      </c>
    </row>
    <row r="631" spans="1:2" x14ac:dyDescent="0.4">
      <c r="A631">
        <v>0.36779456399999999</v>
      </c>
      <c r="B631">
        <v>0.78275258599999997</v>
      </c>
    </row>
    <row r="632" spans="1:2" x14ac:dyDescent="0.4">
      <c r="A632">
        <v>0.38805646700000002</v>
      </c>
      <c r="B632">
        <v>0.76608389799999999</v>
      </c>
    </row>
    <row r="633" spans="1:2" x14ac:dyDescent="0.4">
      <c r="A633">
        <v>0.28588013099999998</v>
      </c>
      <c r="B633">
        <v>0.68599795500000005</v>
      </c>
    </row>
    <row r="634" spans="1:2" x14ac:dyDescent="0.4">
      <c r="A634">
        <v>0.41204879</v>
      </c>
      <c r="B634">
        <v>0.74024916399999996</v>
      </c>
    </row>
    <row r="635" spans="1:2" x14ac:dyDescent="0.4">
      <c r="A635">
        <v>0.47415020699999999</v>
      </c>
      <c r="B635">
        <v>0.59600090100000003</v>
      </c>
    </row>
    <row r="636" spans="1:2" x14ac:dyDescent="0.4">
      <c r="A636">
        <v>0.46834561299999999</v>
      </c>
      <c r="B636">
        <v>0.67211893300000003</v>
      </c>
    </row>
    <row r="637" spans="1:2" x14ac:dyDescent="0.4">
      <c r="A637">
        <v>0.53569438400000002</v>
      </c>
      <c r="B637">
        <v>0.886871242</v>
      </c>
    </row>
    <row r="638" spans="1:2" x14ac:dyDescent="0.4">
      <c r="A638">
        <v>0.41311683500000002</v>
      </c>
      <c r="B638">
        <v>0.89317831299999995</v>
      </c>
    </row>
    <row r="639" spans="1:2" x14ac:dyDescent="0.4">
      <c r="A639">
        <v>0.39446473900000001</v>
      </c>
      <c r="B639">
        <v>0.89789129000000001</v>
      </c>
    </row>
    <row r="640" spans="1:2" x14ac:dyDescent="0.4">
      <c r="A640">
        <v>0.58194539000000001</v>
      </c>
      <c r="B640">
        <v>0.85093479800000005</v>
      </c>
    </row>
    <row r="641" spans="1:2" x14ac:dyDescent="0.4">
      <c r="A641">
        <v>0.59047427399999997</v>
      </c>
      <c r="B641">
        <v>0.85336059500000006</v>
      </c>
    </row>
    <row r="642" spans="1:2" x14ac:dyDescent="0.4">
      <c r="A642">
        <v>0.39432542900000001</v>
      </c>
      <c r="B642">
        <v>0.75974217200000005</v>
      </c>
    </row>
    <row r="643" spans="1:2" x14ac:dyDescent="0.4">
      <c r="A643">
        <v>0.48805027600000001</v>
      </c>
      <c r="B643">
        <v>0.82865212300000002</v>
      </c>
    </row>
    <row r="644" spans="1:2" x14ac:dyDescent="0.4">
      <c r="A644">
        <v>0.44147421199999998</v>
      </c>
      <c r="B644">
        <v>1</v>
      </c>
    </row>
    <row r="645" spans="1:2" x14ac:dyDescent="0.4">
      <c r="A645">
        <v>0.430050771</v>
      </c>
      <c r="B645">
        <v>0.73323168100000002</v>
      </c>
    </row>
    <row r="646" spans="1:2" x14ac:dyDescent="0.4">
      <c r="A646">
        <v>0.43836294999999997</v>
      </c>
      <c r="B646">
        <v>0.86207613500000002</v>
      </c>
    </row>
    <row r="647" spans="1:2" x14ac:dyDescent="0.4">
      <c r="A647">
        <v>0.42700142400000002</v>
      </c>
      <c r="B647">
        <v>0.84286036099999995</v>
      </c>
    </row>
    <row r="648" spans="1:2" x14ac:dyDescent="0.4">
      <c r="A648">
        <v>0.52394588600000003</v>
      </c>
      <c r="B648">
        <v>0.83343440800000002</v>
      </c>
    </row>
    <row r="649" spans="1:2" x14ac:dyDescent="0.4">
      <c r="A649">
        <v>0.498312798</v>
      </c>
      <c r="B649">
        <v>0.84876890800000004</v>
      </c>
    </row>
    <row r="650" spans="1:2" x14ac:dyDescent="0.4">
      <c r="A650">
        <v>0.47346913499999999</v>
      </c>
      <c r="B650">
        <v>0.78261396900000002</v>
      </c>
    </row>
    <row r="651" spans="1:2" x14ac:dyDescent="0.4">
      <c r="A651">
        <v>0.49089839600000001</v>
      </c>
      <c r="B651">
        <v>0.91696844700000002</v>
      </c>
    </row>
    <row r="652" spans="1:2" x14ac:dyDescent="0.4">
      <c r="A652">
        <v>0.35754752000000001</v>
      </c>
      <c r="B652">
        <v>0.77008646199999997</v>
      </c>
    </row>
    <row r="653" spans="1:2" x14ac:dyDescent="0.4">
      <c r="A653">
        <v>0.50695003400000005</v>
      </c>
      <c r="B653">
        <v>0.93613224100000003</v>
      </c>
    </row>
    <row r="654" spans="1:2" x14ac:dyDescent="0.4">
      <c r="A654">
        <v>0.313153984</v>
      </c>
      <c r="B654">
        <v>0.72751373200000002</v>
      </c>
    </row>
    <row r="655" spans="1:2" x14ac:dyDescent="0.4">
      <c r="A655">
        <v>0.41574825100000001</v>
      </c>
      <c r="B655">
        <v>0.78048273400000001</v>
      </c>
    </row>
    <row r="656" spans="1:2" x14ac:dyDescent="0.4">
      <c r="A656">
        <v>0.41314779299999999</v>
      </c>
      <c r="B656">
        <v>0.84523417599999995</v>
      </c>
    </row>
    <row r="657" spans="1:2" x14ac:dyDescent="0.4">
      <c r="A657">
        <v>0.51035539600000002</v>
      </c>
      <c r="B657">
        <v>0.83988009600000002</v>
      </c>
    </row>
    <row r="658" spans="1:2" x14ac:dyDescent="0.4">
      <c r="A658">
        <v>0.44443068499999999</v>
      </c>
      <c r="B658">
        <v>0.86838320700000005</v>
      </c>
    </row>
    <row r="659" spans="1:2" x14ac:dyDescent="0.4">
      <c r="A659">
        <v>0.45941427800000001</v>
      </c>
      <c r="B659">
        <v>0.78845320799999996</v>
      </c>
    </row>
    <row r="660" spans="1:2" x14ac:dyDescent="0.4">
      <c r="A660">
        <v>0.37684973100000002</v>
      </c>
      <c r="B660">
        <v>0.865143035</v>
      </c>
    </row>
    <row r="661" spans="1:2" x14ac:dyDescent="0.4">
      <c r="A661">
        <v>0.41929292299999998</v>
      </c>
      <c r="B661">
        <v>0.79106960299999995</v>
      </c>
    </row>
    <row r="662" spans="1:2" x14ac:dyDescent="0.4">
      <c r="A662">
        <v>0.43062349100000002</v>
      </c>
      <c r="B662">
        <v>0.918597196</v>
      </c>
    </row>
    <row r="663" spans="1:2" x14ac:dyDescent="0.4">
      <c r="A663">
        <v>0.54309330700000003</v>
      </c>
      <c r="B663">
        <v>0.76644776699999995</v>
      </c>
    </row>
    <row r="664" spans="1:2" x14ac:dyDescent="0.4">
      <c r="A664">
        <v>0.520633397</v>
      </c>
      <c r="B664">
        <v>0.78349765199999999</v>
      </c>
    </row>
    <row r="665" spans="1:2" x14ac:dyDescent="0.4">
      <c r="A665">
        <v>0.43139743699999999</v>
      </c>
      <c r="B665">
        <v>0.74816765699999999</v>
      </c>
    </row>
    <row r="666" spans="1:2" x14ac:dyDescent="0.4">
      <c r="A666">
        <v>0.42605721000000002</v>
      </c>
      <c r="B666">
        <v>0.73685304900000004</v>
      </c>
    </row>
    <row r="667" spans="1:2" x14ac:dyDescent="0.4">
      <c r="A667">
        <v>0.27889913900000002</v>
      </c>
      <c r="B667">
        <v>0.75388560599999999</v>
      </c>
    </row>
    <row r="668" spans="1:2" x14ac:dyDescent="0.4">
      <c r="A668">
        <v>0.48894805299999999</v>
      </c>
      <c r="B668">
        <v>0.83767955199999999</v>
      </c>
    </row>
    <row r="669" spans="1:2" x14ac:dyDescent="0.4">
      <c r="A669">
        <v>0.50360658800000002</v>
      </c>
      <c r="B669">
        <v>0.72714986199999998</v>
      </c>
    </row>
    <row r="670" spans="1:2" x14ac:dyDescent="0.4">
      <c r="A670">
        <v>0.39157018100000002</v>
      </c>
      <c r="B670">
        <v>0.70547363699999999</v>
      </c>
    </row>
    <row r="671" spans="1:2" x14ac:dyDescent="0.4">
      <c r="A671">
        <v>0.41961798</v>
      </c>
      <c r="B671">
        <v>0.72311264399999997</v>
      </c>
    </row>
    <row r="672" spans="1:2" x14ac:dyDescent="0.4">
      <c r="A672">
        <v>0.42635130999999998</v>
      </c>
      <c r="B672">
        <v>0.62968482000000003</v>
      </c>
    </row>
    <row r="673" spans="1:2" x14ac:dyDescent="0.4">
      <c r="A673">
        <v>0.46704538400000001</v>
      </c>
      <c r="B673">
        <v>0.84001871299999997</v>
      </c>
    </row>
    <row r="674" spans="1:2" x14ac:dyDescent="0.4">
      <c r="A674">
        <v>0.27975048000000002</v>
      </c>
      <c r="B674">
        <v>0.85299672500000001</v>
      </c>
    </row>
    <row r="675" spans="1:2" x14ac:dyDescent="0.4">
      <c r="A675">
        <v>0.39395393499999998</v>
      </c>
      <c r="B675">
        <v>0.75672725399999996</v>
      </c>
    </row>
    <row r="676" spans="1:2" x14ac:dyDescent="0.4">
      <c r="A676">
        <v>0.49922605399999997</v>
      </c>
      <c r="B676">
        <v>0.76521754200000003</v>
      </c>
    </row>
    <row r="677" spans="1:2" x14ac:dyDescent="0.4">
      <c r="A677">
        <v>0.40081109500000001</v>
      </c>
      <c r="B677">
        <v>0.77025973400000003</v>
      </c>
    </row>
    <row r="678" spans="1:2" x14ac:dyDescent="0.4">
      <c r="A678">
        <v>0.42587146300000001</v>
      </c>
      <c r="B678">
        <v>0.86774210299999999</v>
      </c>
    </row>
    <row r="679" spans="1:2" x14ac:dyDescent="0.4">
      <c r="A679">
        <v>0.33688316499999998</v>
      </c>
      <c r="B679">
        <v>0.68336423300000004</v>
      </c>
    </row>
    <row r="680" spans="1:2" x14ac:dyDescent="0.4">
      <c r="A680">
        <v>0.325010835</v>
      </c>
      <c r="B680">
        <v>0.81848110500000004</v>
      </c>
    </row>
    <row r="681" spans="1:2" x14ac:dyDescent="0.4">
      <c r="A681">
        <v>0.57787443500000002</v>
      </c>
      <c r="B681">
        <v>0.85798693500000001</v>
      </c>
    </row>
    <row r="682" spans="1:2" x14ac:dyDescent="0.4">
      <c r="A682">
        <v>0.39615194100000001</v>
      </c>
      <c r="B682">
        <v>0.860863237</v>
      </c>
    </row>
    <row r="683" spans="1:2" x14ac:dyDescent="0.4">
      <c r="A683">
        <v>0.423936598</v>
      </c>
      <c r="B683">
        <v>0.88396028599999998</v>
      </c>
    </row>
    <row r="684" spans="1:2" x14ac:dyDescent="0.4">
      <c r="A684">
        <v>0.45312983699999998</v>
      </c>
      <c r="B684">
        <v>0.78550759800000003</v>
      </c>
    </row>
    <row r="685" spans="1:2" x14ac:dyDescent="0.4">
      <c r="A685">
        <v>0.408813696</v>
      </c>
      <c r="B685">
        <v>0.75577426199999997</v>
      </c>
    </row>
    <row r="686" spans="1:2" x14ac:dyDescent="0.4">
      <c r="A686">
        <v>0.42500464399999999</v>
      </c>
      <c r="B686">
        <v>0.75674458099999997</v>
      </c>
    </row>
    <row r="687" spans="1:2" x14ac:dyDescent="0.4">
      <c r="A687">
        <v>0.35643303799999998</v>
      </c>
      <c r="B687">
        <v>0.78179959499999996</v>
      </c>
    </row>
    <row r="688" spans="1:2" x14ac:dyDescent="0.4">
      <c r="A688">
        <v>0.52696427499999998</v>
      </c>
      <c r="B688">
        <v>0.78084660299999997</v>
      </c>
    </row>
    <row r="689" spans="1:2" x14ac:dyDescent="0.4">
      <c r="A689">
        <v>0.52198006299999999</v>
      </c>
      <c r="B689">
        <v>0.87566059600000001</v>
      </c>
    </row>
    <row r="690" spans="1:2" x14ac:dyDescent="0.4">
      <c r="A690">
        <v>0.56372670400000002</v>
      </c>
      <c r="B690">
        <v>0.65921023000000001</v>
      </c>
    </row>
    <row r="691" spans="1:2" x14ac:dyDescent="0.4">
      <c r="A691">
        <v>0.40624419499999997</v>
      </c>
      <c r="B691">
        <v>0.82253565100000003</v>
      </c>
    </row>
    <row r="692" spans="1:2" x14ac:dyDescent="0.4">
      <c r="A692">
        <v>0.380332487</v>
      </c>
      <c r="B692">
        <v>0.86361824899999995</v>
      </c>
    </row>
    <row r="693" spans="1:2" x14ac:dyDescent="0.4">
      <c r="A693">
        <v>0.35104637500000002</v>
      </c>
      <c r="B693">
        <v>0.93195640499999999</v>
      </c>
    </row>
    <row r="694" spans="1:2" x14ac:dyDescent="0.4">
      <c r="A694">
        <v>0.43512785599999998</v>
      </c>
      <c r="B694">
        <v>0.68260184000000002</v>
      </c>
    </row>
    <row r="695" spans="1:2" x14ac:dyDescent="0.4">
      <c r="A695">
        <v>0.33093926099999998</v>
      </c>
      <c r="B695">
        <v>0.75809609600000005</v>
      </c>
    </row>
    <row r="696" spans="1:2" x14ac:dyDescent="0.4">
      <c r="A696">
        <v>0.41509813600000001</v>
      </c>
      <c r="B696">
        <v>0.76830176900000002</v>
      </c>
    </row>
    <row r="697" spans="1:2" x14ac:dyDescent="0.4">
      <c r="A697">
        <v>0.44599405600000003</v>
      </c>
      <c r="B697">
        <v>0.67492592699999998</v>
      </c>
    </row>
    <row r="698" spans="1:2" x14ac:dyDescent="0.4">
      <c r="A698">
        <v>0.39752956499999997</v>
      </c>
      <c r="B698">
        <v>0.73110044500000004</v>
      </c>
    </row>
    <row r="699" spans="1:2" x14ac:dyDescent="0.4">
      <c r="A699">
        <v>0.44014302500000002</v>
      </c>
      <c r="B699">
        <v>0.83873650700000002</v>
      </c>
    </row>
    <row r="700" spans="1:2" x14ac:dyDescent="0.4">
      <c r="A700">
        <v>0.39435638699999997</v>
      </c>
      <c r="B700">
        <v>0.73200145500000002</v>
      </c>
    </row>
    <row r="701" spans="1:2" x14ac:dyDescent="0.4">
      <c r="A701">
        <v>0.44579282999999997</v>
      </c>
      <c r="B701">
        <v>0.90182454599999995</v>
      </c>
    </row>
    <row r="702" spans="1:2" x14ac:dyDescent="0.4">
      <c r="A702">
        <v>0.36565847299999998</v>
      </c>
      <c r="B702">
        <v>0.79574792500000002</v>
      </c>
    </row>
    <row r="703" spans="1:2" x14ac:dyDescent="0.4">
      <c r="A703">
        <v>0.57358677499999999</v>
      </c>
      <c r="B703">
        <v>0.77963370499999995</v>
      </c>
    </row>
    <row r="704" spans="1:2" x14ac:dyDescent="0.4">
      <c r="A704">
        <v>0.542319361</v>
      </c>
      <c r="B704">
        <v>0.67873789299999998</v>
      </c>
    </row>
    <row r="705" spans="1:2" x14ac:dyDescent="0.4">
      <c r="A705">
        <v>0.43919881100000002</v>
      </c>
      <c r="B705">
        <v>0.82399112900000004</v>
      </c>
    </row>
    <row r="706" spans="1:2" x14ac:dyDescent="0.4">
      <c r="A706">
        <v>0.50205869599999997</v>
      </c>
      <c r="B706">
        <v>0.93498865099999995</v>
      </c>
    </row>
    <row r="707" spans="1:2" x14ac:dyDescent="0.4">
      <c r="A707">
        <v>0.55340226599999998</v>
      </c>
      <c r="B707">
        <v>0.79304489499999997</v>
      </c>
    </row>
    <row r="708" spans="1:2" x14ac:dyDescent="0.4">
      <c r="A708">
        <v>0.46150393200000001</v>
      </c>
      <c r="B708">
        <v>0.90972571199999996</v>
      </c>
    </row>
    <row r="709" spans="1:2" x14ac:dyDescent="0.4">
      <c r="A709">
        <v>0.49691969499999999</v>
      </c>
      <c r="B709">
        <v>0.81155025700000005</v>
      </c>
    </row>
    <row r="710" spans="1:2" x14ac:dyDescent="0.4">
      <c r="A710">
        <v>0.52242895199999995</v>
      </c>
      <c r="B710">
        <v>0.84757333700000004</v>
      </c>
    </row>
    <row r="711" spans="1:2" x14ac:dyDescent="0.4">
      <c r="A711">
        <v>0.40599653299999999</v>
      </c>
      <c r="B711">
        <v>0.83327846400000005</v>
      </c>
    </row>
    <row r="712" spans="1:2" x14ac:dyDescent="0.4">
      <c r="A712">
        <v>0.45130332499999998</v>
      </c>
      <c r="B712">
        <v>0.61067697099999996</v>
      </c>
    </row>
    <row r="713" spans="1:2" x14ac:dyDescent="0.4">
      <c r="A713">
        <v>0.58779642099999996</v>
      </c>
      <c r="B713">
        <v>0.73104846400000001</v>
      </c>
    </row>
    <row r="714" spans="1:2" x14ac:dyDescent="0.4">
      <c r="A714">
        <v>0.57487152500000005</v>
      </c>
      <c r="B714">
        <v>0.81037201299999995</v>
      </c>
    </row>
    <row r="715" spans="1:2" x14ac:dyDescent="0.4">
      <c r="A715">
        <v>0.42885889399999999</v>
      </c>
      <c r="B715">
        <v>0.96647202499999996</v>
      </c>
    </row>
    <row r="716" spans="1:2" x14ac:dyDescent="0.4">
      <c r="A716">
        <v>0.34533465400000002</v>
      </c>
      <c r="B716">
        <v>0.70462460800000004</v>
      </c>
    </row>
    <row r="717" spans="1:2" x14ac:dyDescent="0.4">
      <c r="A717">
        <v>0.47380967099999999</v>
      </c>
      <c r="B717">
        <v>0.80844870300000005</v>
      </c>
    </row>
    <row r="718" spans="1:2" x14ac:dyDescent="0.4">
      <c r="A718">
        <v>0.44107175999999998</v>
      </c>
      <c r="B718">
        <v>0.65773742499999999</v>
      </c>
    </row>
    <row r="719" spans="1:2" x14ac:dyDescent="0.4">
      <c r="A719">
        <v>0.40653829499999999</v>
      </c>
      <c r="B719">
        <v>0.79221319300000004</v>
      </c>
    </row>
    <row r="720" spans="1:2" x14ac:dyDescent="0.4">
      <c r="A720">
        <v>0.41345737100000002</v>
      </c>
      <c r="B720">
        <v>0.83804342200000004</v>
      </c>
    </row>
    <row r="721" spans="1:2" x14ac:dyDescent="0.4">
      <c r="A721">
        <v>0.46127174799999998</v>
      </c>
      <c r="B721">
        <v>0.77249493199999997</v>
      </c>
    </row>
    <row r="722" spans="1:2" x14ac:dyDescent="0.4">
      <c r="A722">
        <v>0.46494025100000003</v>
      </c>
      <c r="B722">
        <v>0.84209796800000003</v>
      </c>
    </row>
    <row r="723" spans="1:2" x14ac:dyDescent="0.4">
      <c r="A723">
        <v>0.46549749200000001</v>
      </c>
      <c r="B723">
        <v>0.94529828599999999</v>
      </c>
    </row>
    <row r="724" spans="1:2" x14ac:dyDescent="0.4">
      <c r="A724">
        <v>0.338121479</v>
      </c>
      <c r="B724">
        <v>0.64096477399999996</v>
      </c>
    </row>
    <row r="725" spans="1:2" x14ac:dyDescent="0.4">
      <c r="A725">
        <v>0.46438300999999998</v>
      </c>
      <c r="B725">
        <v>0.81432259600000001</v>
      </c>
    </row>
    <row r="726" spans="1:2" x14ac:dyDescent="0.4">
      <c r="A726">
        <v>0.38855179200000001</v>
      </c>
      <c r="B726">
        <v>0.82667683199999997</v>
      </c>
    </row>
    <row r="727" spans="1:2" x14ac:dyDescent="0.4">
      <c r="A727">
        <v>0.35954430100000001</v>
      </c>
      <c r="B727">
        <v>0.851541247</v>
      </c>
    </row>
    <row r="728" spans="1:2" x14ac:dyDescent="0.4">
      <c r="A728">
        <v>0.47650300299999998</v>
      </c>
      <c r="B728">
        <v>0.72740976899999998</v>
      </c>
    </row>
    <row r="729" spans="1:2" x14ac:dyDescent="0.4">
      <c r="A729">
        <v>0.51258435999999996</v>
      </c>
      <c r="B729">
        <v>0.79217853900000001</v>
      </c>
    </row>
    <row r="730" spans="1:2" x14ac:dyDescent="0.4">
      <c r="A730">
        <v>0.45147359300000001</v>
      </c>
      <c r="B730">
        <v>0.701886923</v>
      </c>
    </row>
    <row r="731" spans="1:2" x14ac:dyDescent="0.4">
      <c r="A731">
        <v>0.436737663</v>
      </c>
      <c r="B731">
        <v>0.80352780099999999</v>
      </c>
    </row>
    <row r="732" spans="1:2" x14ac:dyDescent="0.4">
      <c r="A732">
        <v>0.29193238799999999</v>
      </c>
      <c r="B732">
        <v>0.81103044400000002</v>
      </c>
    </row>
    <row r="733" spans="1:2" x14ac:dyDescent="0.4">
      <c r="A733">
        <v>0.55321651900000002</v>
      </c>
      <c r="B733">
        <v>0.76774730099999999</v>
      </c>
    </row>
    <row r="734" spans="1:2" x14ac:dyDescent="0.4">
      <c r="A734">
        <v>0.488483685</v>
      </c>
      <c r="B734">
        <v>0.79933463900000001</v>
      </c>
    </row>
    <row r="735" spans="1:2" x14ac:dyDescent="0.4">
      <c r="A735">
        <v>0.42003591099999998</v>
      </c>
      <c r="B735">
        <v>0.70620137599999999</v>
      </c>
    </row>
    <row r="736" spans="1:2" x14ac:dyDescent="0.4">
      <c r="A736">
        <v>0.49154851100000002</v>
      </c>
      <c r="B736">
        <v>0.79651031800000005</v>
      </c>
    </row>
    <row r="737" spans="1:2" x14ac:dyDescent="0.4">
      <c r="A737">
        <v>0.31142034499999999</v>
      </c>
      <c r="B737">
        <v>0.70441668300000004</v>
      </c>
    </row>
    <row r="738" spans="1:2" x14ac:dyDescent="0.4">
      <c r="A738">
        <v>0.38701938000000002</v>
      </c>
      <c r="B738">
        <v>0.76592795400000002</v>
      </c>
    </row>
    <row r="739" spans="1:2" x14ac:dyDescent="0.4">
      <c r="A739">
        <v>0.490480466</v>
      </c>
      <c r="B739">
        <v>0.91138911499999997</v>
      </c>
    </row>
    <row r="740" spans="1:2" x14ac:dyDescent="0.4">
      <c r="A740">
        <v>0.38358305999999998</v>
      </c>
      <c r="B740">
        <v>0.80011435900000005</v>
      </c>
    </row>
    <row r="741" spans="1:2" x14ac:dyDescent="0.4">
      <c r="A741">
        <v>0.39434090799999999</v>
      </c>
      <c r="B741">
        <v>0.54696515499999998</v>
      </c>
    </row>
    <row r="742" spans="1:2" x14ac:dyDescent="0.4">
      <c r="A742">
        <v>0.49198192099999999</v>
      </c>
      <c r="B742">
        <v>0.75721241299999997</v>
      </c>
    </row>
    <row r="743" spans="1:2" x14ac:dyDescent="0.4">
      <c r="A743">
        <v>0.44939941799999999</v>
      </c>
      <c r="B743">
        <v>0.78476253200000001</v>
      </c>
    </row>
    <row r="744" spans="1:2" x14ac:dyDescent="0.4">
      <c r="A744">
        <v>0.32841619700000002</v>
      </c>
      <c r="B744">
        <v>0.69209710099999999</v>
      </c>
    </row>
    <row r="745" spans="1:2" x14ac:dyDescent="0.4">
      <c r="A745">
        <v>0.44252677899999998</v>
      </c>
      <c r="B745">
        <v>0.78008420999999994</v>
      </c>
    </row>
    <row r="746" spans="1:2" x14ac:dyDescent="0.4">
      <c r="A746">
        <v>0.54443997300000002</v>
      </c>
      <c r="B746">
        <v>0.72077348299999999</v>
      </c>
    </row>
    <row r="747" spans="1:2" x14ac:dyDescent="0.4">
      <c r="A747">
        <v>0.45480155999999999</v>
      </c>
      <c r="B747">
        <v>0.79422313899999997</v>
      </c>
    </row>
    <row r="748" spans="1:2" x14ac:dyDescent="0.4">
      <c r="A748">
        <v>0.51984397299999996</v>
      </c>
      <c r="B748">
        <v>0.88127458299999994</v>
      </c>
    </row>
    <row r="749" spans="1:2" x14ac:dyDescent="0.4">
      <c r="A749">
        <v>0.25784781099999998</v>
      </c>
      <c r="B749">
        <v>0.82839221699999999</v>
      </c>
    </row>
    <row r="750" spans="1:2" x14ac:dyDescent="0.4">
      <c r="A750">
        <v>0.500944214</v>
      </c>
      <c r="B750">
        <v>0.79657962699999996</v>
      </c>
    </row>
    <row r="751" spans="1:2" x14ac:dyDescent="0.4">
      <c r="A751">
        <v>0.49210575200000001</v>
      </c>
      <c r="B751">
        <v>0.73078855700000001</v>
      </c>
    </row>
    <row r="752" spans="1:2" x14ac:dyDescent="0.4">
      <c r="A752">
        <v>0.442310074</v>
      </c>
      <c r="B752">
        <v>0.86599206399999995</v>
      </c>
    </row>
    <row r="753" spans="1:2" x14ac:dyDescent="0.4">
      <c r="A753">
        <v>0.36350690400000002</v>
      </c>
      <c r="B753">
        <v>0.85557846599999998</v>
      </c>
    </row>
    <row r="754" spans="1:2" x14ac:dyDescent="0.4">
      <c r="A754">
        <v>0.39947990799999999</v>
      </c>
      <c r="B754">
        <v>0.72397900000000004</v>
      </c>
    </row>
    <row r="755" spans="1:2" x14ac:dyDescent="0.4">
      <c r="A755">
        <v>0.38257692999999998</v>
      </c>
      <c r="B755">
        <v>0.78202484699999997</v>
      </c>
    </row>
    <row r="756" spans="1:2" x14ac:dyDescent="0.4">
      <c r="A756">
        <v>0.51781623399999999</v>
      </c>
      <c r="B756">
        <v>0.79772321700000004</v>
      </c>
    </row>
    <row r="757" spans="1:2" x14ac:dyDescent="0.4">
      <c r="A757">
        <v>0.354730357</v>
      </c>
      <c r="B757">
        <v>0.82470153999999996</v>
      </c>
    </row>
    <row r="758" spans="1:2" x14ac:dyDescent="0.4">
      <c r="A758">
        <v>0.300894681</v>
      </c>
      <c r="B758">
        <v>0.79249042700000005</v>
      </c>
    </row>
    <row r="759" spans="1:2" x14ac:dyDescent="0.4">
      <c r="A759">
        <v>0.45885703700000002</v>
      </c>
      <c r="B759">
        <v>0.703792906</v>
      </c>
    </row>
    <row r="760" spans="1:2" x14ac:dyDescent="0.4">
      <c r="A760">
        <v>0.45907374200000001</v>
      </c>
      <c r="B760">
        <v>0.79836432000000002</v>
      </c>
    </row>
    <row r="761" spans="1:2" x14ac:dyDescent="0.4">
      <c r="A761">
        <v>0.376416321</v>
      </c>
      <c r="B761">
        <v>0.69119609100000001</v>
      </c>
    </row>
    <row r="762" spans="1:2" x14ac:dyDescent="0.4">
      <c r="A762">
        <v>0.55194724799999995</v>
      </c>
      <c r="B762">
        <v>0.83270666900000001</v>
      </c>
    </row>
    <row r="763" spans="1:2" x14ac:dyDescent="0.4">
      <c r="A763">
        <v>0.60569004999999998</v>
      </c>
      <c r="B763">
        <v>0.61306811299999997</v>
      </c>
    </row>
    <row r="764" spans="1:2" x14ac:dyDescent="0.4">
      <c r="A764">
        <v>0.39389201899999998</v>
      </c>
      <c r="B764">
        <v>0.83007294700000001</v>
      </c>
    </row>
    <row r="765" spans="1:2" x14ac:dyDescent="0.4">
      <c r="A765">
        <v>0.487802613</v>
      </c>
      <c r="B765">
        <v>0.726508759</v>
      </c>
    </row>
    <row r="766" spans="1:2" x14ac:dyDescent="0.4">
      <c r="A766">
        <v>0.38048727599999999</v>
      </c>
      <c r="B766">
        <v>0.65792802299999997</v>
      </c>
    </row>
    <row r="767" spans="1:2" x14ac:dyDescent="0.4">
      <c r="A767">
        <v>0.57124945800000004</v>
      </c>
      <c r="B767">
        <v>0.66179197099999998</v>
      </c>
    </row>
    <row r="768" spans="1:2" x14ac:dyDescent="0.4">
      <c r="A768">
        <v>0.273264813</v>
      </c>
      <c r="B768">
        <v>0.77447022300000001</v>
      </c>
    </row>
    <row r="769" spans="1:2" x14ac:dyDescent="0.4">
      <c r="A769">
        <v>0.363754566</v>
      </c>
      <c r="B769">
        <v>0.72207301599999996</v>
      </c>
    </row>
    <row r="770" spans="1:2" x14ac:dyDescent="0.4">
      <c r="A770">
        <v>0.40757538199999999</v>
      </c>
      <c r="B770">
        <v>0.76994784500000002</v>
      </c>
    </row>
    <row r="771" spans="1:2" x14ac:dyDescent="0.4">
      <c r="A771">
        <v>0.36630858799999999</v>
      </c>
      <c r="B771">
        <v>0.920797741</v>
      </c>
    </row>
    <row r="772" spans="1:2" x14ac:dyDescent="0.4">
      <c r="A772">
        <v>0.41308587699999999</v>
      </c>
      <c r="B772">
        <v>0.76334621300000005</v>
      </c>
    </row>
    <row r="773" spans="1:2" x14ac:dyDescent="0.4">
      <c r="A773">
        <v>0.277150022</v>
      </c>
      <c r="B773">
        <v>0.818879629</v>
      </c>
    </row>
    <row r="774" spans="1:2" x14ac:dyDescent="0.4">
      <c r="A774">
        <v>0.471364002</v>
      </c>
      <c r="B774">
        <v>0.82953580599999999</v>
      </c>
    </row>
    <row r="775" spans="1:2" x14ac:dyDescent="0.4">
      <c r="A775">
        <v>0.386477617</v>
      </c>
      <c r="B775">
        <v>0.81108242500000005</v>
      </c>
    </row>
    <row r="776" spans="1:2" x14ac:dyDescent="0.4">
      <c r="A776">
        <v>0.43989536299999998</v>
      </c>
      <c r="B776">
        <v>0.87616308300000001</v>
      </c>
    </row>
    <row r="777" spans="1:2" x14ac:dyDescent="0.4">
      <c r="A777">
        <v>0.43710915700000003</v>
      </c>
      <c r="B777">
        <v>0.69408972000000002</v>
      </c>
    </row>
    <row r="778" spans="1:2" x14ac:dyDescent="0.4">
      <c r="A778">
        <v>0.42936969800000002</v>
      </c>
      <c r="B778">
        <v>0.84530348399999999</v>
      </c>
    </row>
    <row r="779" spans="1:2" x14ac:dyDescent="0.4">
      <c r="A779">
        <v>0.32445359400000001</v>
      </c>
      <c r="B779">
        <v>0.78271793199999995</v>
      </c>
    </row>
    <row r="780" spans="1:2" x14ac:dyDescent="0.4">
      <c r="A780">
        <v>0.35584483900000002</v>
      </c>
      <c r="B780">
        <v>0.59593159299999998</v>
      </c>
    </row>
    <row r="781" spans="1:2" x14ac:dyDescent="0.4">
      <c r="A781">
        <v>0.445963098</v>
      </c>
      <c r="B781">
        <v>0.79491622299999998</v>
      </c>
    </row>
    <row r="782" spans="1:2" x14ac:dyDescent="0.4">
      <c r="A782">
        <v>0.42334839899999999</v>
      </c>
      <c r="B782">
        <v>0.73993727600000003</v>
      </c>
    </row>
    <row r="783" spans="1:2" x14ac:dyDescent="0.4">
      <c r="A783">
        <v>0.39783914300000001</v>
      </c>
      <c r="B783">
        <v>0.781141164</v>
      </c>
    </row>
    <row r="784" spans="1:2" x14ac:dyDescent="0.4">
      <c r="A784">
        <v>0.54021422799999996</v>
      </c>
      <c r="B784">
        <v>0.81139431299999998</v>
      </c>
    </row>
    <row r="785" spans="1:2" x14ac:dyDescent="0.4">
      <c r="A785">
        <v>0.58683672799999997</v>
      </c>
      <c r="B785">
        <v>0.80558972799999995</v>
      </c>
    </row>
    <row r="786" spans="1:2" x14ac:dyDescent="0.4">
      <c r="A786">
        <v>0.58066063999999995</v>
      </c>
      <c r="B786">
        <v>0.83946424500000005</v>
      </c>
    </row>
    <row r="787" spans="1:2" x14ac:dyDescent="0.4">
      <c r="A787">
        <v>0.43190824100000003</v>
      </c>
      <c r="B787">
        <v>0.92448841699999995</v>
      </c>
    </row>
    <row r="788" spans="1:2" x14ac:dyDescent="0.4">
      <c r="A788">
        <v>0.50843601000000005</v>
      </c>
      <c r="B788">
        <v>0.76818047899999997</v>
      </c>
    </row>
    <row r="789" spans="1:2" x14ac:dyDescent="0.4">
      <c r="A789">
        <v>0.51761500800000004</v>
      </c>
      <c r="B789">
        <v>0.67932701500000003</v>
      </c>
    </row>
    <row r="790" spans="1:2" x14ac:dyDescent="0.4">
      <c r="A790">
        <v>0.50648566699999997</v>
      </c>
      <c r="B790">
        <v>0.873477379</v>
      </c>
    </row>
    <row r="791" spans="1:2" x14ac:dyDescent="0.4">
      <c r="A791">
        <v>0.53193300700000001</v>
      </c>
      <c r="B791">
        <v>0.73397674700000004</v>
      </c>
    </row>
    <row r="792" spans="1:2" x14ac:dyDescent="0.4">
      <c r="A792">
        <v>0.50903968799999999</v>
      </c>
      <c r="B792">
        <v>0.77596035600000002</v>
      </c>
    </row>
    <row r="793" spans="1:2" x14ac:dyDescent="0.4">
      <c r="A793">
        <v>0.498916476</v>
      </c>
      <c r="B793">
        <v>0.87125950799999996</v>
      </c>
    </row>
    <row r="794" spans="1:2" x14ac:dyDescent="0.4">
      <c r="A794">
        <v>0.416707944</v>
      </c>
      <c r="B794">
        <v>0.75918770499999999</v>
      </c>
    </row>
    <row r="795" spans="1:2" x14ac:dyDescent="0.4">
      <c r="A795">
        <v>0.47356200900000001</v>
      </c>
      <c r="B795">
        <v>0.86242267800000005</v>
      </c>
    </row>
    <row r="796" spans="1:2" x14ac:dyDescent="0.4">
      <c r="A796">
        <v>0.44871834599999999</v>
      </c>
      <c r="B796">
        <v>0.77850744199999999</v>
      </c>
    </row>
    <row r="797" spans="1:2" x14ac:dyDescent="0.4">
      <c r="A797">
        <v>0.39943347200000001</v>
      </c>
      <c r="B797">
        <v>0.84991249800000002</v>
      </c>
    </row>
    <row r="798" spans="1:2" x14ac:dyDescent="0.4">
      <c r="A798">
        <v>0.46266485000000002</v>
      </c>
      <c r="B798">
        <v>0.70926827599999998</v>
      </c>
    </row>
    <row r="799" spans="1:2" x14ac:dyDescent="0.4">
      <c r="A799">
        <v>0.35245495599999999</v>
      </c>
      <c r="B799">
        <v>0.63372203800000004</v>
      </c>
    </row>
    <row r="800" spans="1:2" x14ac:dyDescent="0.4">
      <c r="A800">
        <v>0.53083400400000003</v>
      </c>
      <c r="B800">
        <v>0.76866563899999996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CenterCompactness_800_4C2D_AD1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2017-04-02T14:55:37Z</dcterms:created>
  <dcterms:modified xsi:type="dcterms:W3CDTF">2017-04-02T18:18:54Z</dcterms:modified>
</cp:coreProperties>
</file>