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5">
    <dxf>
      <font>
        <color rgb="00000000"/>
      </font>
      <fill>
        <patternFill patternType="solid">
          <fgColor rgb="00000001"/>
          <bgColor rgb="00000001"/>
        </patternFill>
      </fill>
    </dxf>
    <dxf>
      <font>
        <color rgb="0000FF00"/>
      </font>
      <fill>
        <patternFill patternType="solid">
          <fgColor rgb="0000FF00"/>
          <bgColor rgb="0000FF00"/>
        </patternFill>
      </fill>
    </dxf>
    <dxf>
      <font>
        <color rgb="00FFFFFF"/>
      </font>
      <fill>
        <patternFill patternType="solid">
          <fgColor rgb="00FFFFFF"/>
          <bgColor rgb="00FFFFFF"/>
        </patternFill>
      </fill>
    </dxf>
    <dxf>
      <font>
        <color rgb="00FF0000"/>
      </font>
      <fill>
        <patternFill patternType="solid">
          <fgColor rgb="00FF0000"/>
          <bgColor rgb="00FF0000"/>
        </patternFill>
      </fill>
    </dxf>
    <dxf>
      <font>
        <color rgb="000000FF"/>
      </font>
      <fill>
        <patternFill patternType="solid">
          <fgColor rgb="000000FF"/>
          <bgColor rgb="00000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S646"/>
  <sheetViews>
    <sheetView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  <col width="2.5" customWidth="1" min="81" max="81"/>
    <col width="2.5" customWidth="1" min="82" max="82"/>
    <col width="2.5" customWidth="1" min="83" max="83"/>
    <col width="2.5" customWidth="1" min="84" max="84"/>
    <col width="2.5" customWidth="1" min="85" max="85"/>
    <col width="2.5" customWidth="1" min="86" max="86"/>
    <col width="2.5" customWidth="1" min="87" max="87"/>
    <col width="2.5" customWidth="1" min="88" max="88"/>
    <col width="2.5" customWidth="1" min="89" max="89"/>
    <col width="2.5" customWidth="1" min="90" max="90"/>
    <col width="2.5" customWidth="1" min="91" max="91"/>
    <col width="2.5" customWidth="1" min="92" max="92"/>
    <col width="2.5" customWidth="1" min="93" max="93"/>
    <col width="2.5" customWidth="1" min="94" max="94"/>
    <col width="2.5" customWidth="1" min="95" max="95"/>
    <col width="2.5" customWidth="1" min="96" max="96"/>
    <col width="2.5" customWidth="1" min="97" max="97"/>
    <col width="2.5" customWidth="1" min="98" max="98"/>
    <col width="2.5" customWidth="1" min="99" max="99"/>
    <col width="2.5" customWidth="1" min="100" max="100"/>
    <col width="2.5" customWidth="1" min="101" max="101"/>
    <col width="2.5" customWidth="1" min="102" max="102"/>
    <col width="2.5" customWidth="1" min="103" max="103"/>
    <col width="2.5" customWidth="1" min="104" max="104"/>
    <col width="2.5" customWidth="1" min="105" max="105"/>
    <col width="2.5" customWidth="1" min="106" max="106"/>
    <col width="2.5" customWidth="1" min="107" max="107"/>
    <col width="2.5" customWidth="1" min="108" max="108"/>
    <col width="2.5" customWidth="1" min="109" max="109"/>
    <col width="2.5" customWidth="1" min="110" max="110"/>
    <col width="2.5" customWidth="1" min="111" max="111"/>
    <col width="2.5" customWidth="1" min="112" max="112"/>
    <col width="2.5" customWidth="1" min="113" max="113"/>
    <col width="2.5" customWidth="1" min="114" max="114"/>
    <col width="2.5" customWidth="1" min="115" max="115"/>
    <col width="2.5" customWidth="1" min="116" max="116"/>
    <col width="2.5" customWidth="1" min="117" max="117"/>
    <col width="2.5" customWidth="1" min="118" max="118"/>
    <col width="2.5" customWidth="1" min="119" max="119"/>
    <col width="2.5" customWidth="1" min="120" max="120"/>
    <col width="2.5" customWidth="1" min="121" max="121"/>
    <col width="2.5" customWidth="1" min="122" max="122"/>
    <col width="2.5" customWidth="1" min="123" max="123"/>
    <col width="2.5" customWidth="1" min="124" max="124"/>
    <col width="2.5" customWidth="1" min="125" max="125"/>
    <col width="2.5" customWidth="1" min="126" max="126"/>
    <col width="2.5" customWidth="1" min="127" max="127"/>
    <col width="2.5" customWidth="1" min="128" max="128"/>
    <col width="2.5" customWidth="1" min="129" max="129"/>
    <col width="2.5" customWidth="1" min="130" max="130"/>
    <col width="2.5" customWidth="1" min="131" max="131"/>
    <col width="2.5" customWidth="1" min="132" max="132"/>
    <col width="2.5" customWidth="1" min="133" max="133"/>
    <col width="2.5" customWidth="1" min="134" max="134"/>
    <col width="2.5" customWidth="1" min="135" max="135"/>
    <col width="2.5" customWidth="1" min="136" max="136"/>
    <col width="2.5" customWidth="1" min="137" max="137"/>
    <col width="2.5" customWidth="1" min="138" max="138"/>
    <col width="2.5" customWidth="1" min="139" max="139"/>
    <col width="2.5" customWidth="1" min="140" max="140"/>
    <col width="2.5" customWidth="1" min="141" max="141"/>
    <col width="2.5" customWidth="1" min="142" max="142"/>
    <col width="2.5" customWidth="1" min="143" max="143"/>
    <col width="2.5" customWidth="1" min="144" max="144"/>
    <col width="2.5" customWidth="1" min="145" max="145"/>
    <col width="2.5" customWidth="1" min="146" max="146"/>
    <col width="2.5" customWidth="1" min="147" max="147"/>
    <col width="2.5" customWidth="1" min="148" max="148"/>
    <col width="2.5" customWidth="1" min="149" max="149"/>
    <col width="2.5" customWidth="1" min="150" max="150"/>
    <col width="2.5" customWidth="1" min="151" max="151"/>
    <col width="2.5" customWidth="1" min="152" max="152"/>
    <col width="2.5" customWidth="1" min="153" max="153"/>
    <col width="2.5" customWidth="1" min="154" max="154"/>
    <col width="2.5" customWidth="1" min="155" max="155"/>
    <col width="2.5" customWidth="1" min="156" max="156"/>
    <col width="2.5" customWidth="1" min="157" max="157"/>
    <col width="2.5" customWidth="1" min="158" max="158"/>
    <col width="2.5" customWidth="1" min="159" max="159"/>
    <col width="2.5" customWidth="1" min="160" max="160"/>
    <col width="2.5" customWidth="1" min="161" max="161"/>
    <col width="2.5" customWidth="1" min="162" max="162"/>
    <col width="2.5" customWidth="1" min="163" max="163"/>
    <col width="2.5" customWidth="1" min="164" max="164"/>
    <col width="2.5" customWidth="1" min="165" max="165"/>
    <col width="2.5" customWidth="1" min="166" max="166"/>
    <col width="2.5" customWidth="1" min="167" max="167"/>
    <col width="2.5" customWidth="1" min="168" max="168"/>
    <col width="2.5" customWidth="1" min="169" max="169"/>
    <col width="2.5" customWidth="1" min="170" max="170"/>
    <col width="2.5" customWidth="1" min="171" max="171"/>
    <col width="2.5" customWidth="1" min="172" max="172"/>
    <col width="2.5" customWidth="1" min="173" max="173"/>
    <col width="2.5" customWidth="1" min="174" max="174"/>
    <col width="2.5" customWidth="1" min="175" max="175"/>
    <col width="2.5" customWidth="1" min="176" max="176"/>
    <col width="2.5" customWidth="1" min="177" max="177"/>
    <col width="2.5" customWidth="1" min="178" max="178"/>
    <col width="2.5" customWidth="1" min="179" max="179"/>
    <col width="2.5" customWidth="1" min="180" max="180"/>
    <col width="2.5" customWidth="1" min="181" max="181"/>
    <col width="2.5" customWidth="1" min="182" max="182"/>
    <col width="2.5" customWidth="1" min="183" max="183"/>
    <col width="2.5" customWidth="1" min="184" max="184"/>
    <col width="2.5" customWidth="1" min="185" max="185"/>
    <col width="2.5" customWidth="1" min="186" max="186"/>
    <col width="2.5" customWidth="1" min="187" max="187"/>
    <col width="2.5" customWidth="1" min="188" max="188"/>
    <col width="2.5" customWidth="1" min="189" max="189"/>
    <col width="2.5" customWidth="1" min="190" max="190"/>
    <col width="2.5" customWidth="1" min="191" max="191"/>
    <col width="2.5" customWidth="1" min="192" max="192"/>
    <col width="2.5" customWidth="1" min="193" max="193"/>
    <col width="2.5" customWidth="1" min="194" max="194"/>
    <col width="2.5" customWidth="1" min="195" max="195"/>
    <col width="2.5" customWidth="1" min="196" max="196"/>
    <col width="2.5" customWidth="1" min="197" max="197"/>
    <col width="2.5" customWidth="1" min="198" max="198"/>
    <col width="2.5" customWidth="1" min="199" max="199"/>
    <col width="2.5" customWidth="1" min="200" max="200"/>
    <col width="2.5" customWidth="1" min="201" max="201"/>
    <col width="2.5" customWidth="1" min="202" max="202"/>
    <col width="2.5" customWidth="1" min="203" max="203"/>
    <col width="2.5" customWidth="1" min="204" max="204"/>
    <col width="2.5" customWidth="1" min="205" max="205"/>
    <col width="2.5" customWidth="1" min="206" max="206"/>
    <col width="2.5" customWidth="1" min="207" max="207"/>
    <col width="2.5" customWidth="1" min="208" max="208"/>
    <col width="2.5" customWidth="1" min="209" max="209"/>
    <col width="2.5" customWidth="1" min="210" max="210"/>
    <col width="2.5" customWidth="1" min="211" max="211"/>
    <col width="2.5" customWidth="1" min="212" max="212"/>
    <col width="2.5" customWidth="1" min="213" max="213"/>
    <col width="2.5" customWidth="1" min="214" max="214"/>
    <col width="2.5" customWidth="1" min="215" max="215"/>
    <col width="2.5" customWidth="1" min="216" max="216"/>
    <col width="2.5" customWidth="1" min="217" max="217"/>
    <col width="2.5" customWidth="1" min="218" max="218"/>
    <col width="2.5" customWidth="1" min="219" max="219"/>
    <col width="2.5" customWidth="1" min="220" max="220"/>
    <col width="2.5" customWidth="1" min="221" max="221"/>
    <col width="2.5" customWidth="1" min="222" max="222"/>
    <col width="2.5" customWidth="1" min="223" max="223"/>
    <col width="2.5" customWidth="1" min="224" max="224"/>
    <col width="2.5" customWidth="1" min="225" max="225"/>
    <col width="2.5" customWidth="1" min="226" max="226"/>
    <col width="2.5" customWidth="1" min="227" max="227"/>
    <col width="2.5" customWidth="1" min="228" max="228"/>
    <col width="2.5" customWidth="1" min="229" max="229"/>
    <col width="2.5" customWidth="1" min="230" max="230"/>
    <col width="2.5" customWidth="1" min="231" max="231"/>
    <col width="2.5" customWidth="1" min="232" max="232"/>
    <col width="2.5" customWidth="1" min="233" max="233"/>
    <col width="2.5" customWidth="1" min="234" max="234"/>
    <col width="2.5" customWidth="1" min="235" max="235"/>
    <col width="2.5" customWidth="1" min="236" max="236"/>
    <col width="2.5" customWidth="1" min="237" max="237"/>
    <col width="2.5" customWidth="1" min="238" max="238"/>
    <col width="2.5" customWidth="1" min="239" max="239"/>
    <col width="2.5" customWidth="1" min="240" max="240"/>
    <col width="2.5" customWidth="1" min="241" max="241"/>
    <col width="2.5" customWidth="1" min="242" max="242"/>
    <col width="2.5" customWidth="1" min="243" max="243"/>
    <col width="2.5" customWidth="1" min="244" max="244"/>
    <col width="2.5" customWidth="1" min="245" max="245"/>
    <col width="2.5" customWidth="1" min="246" max="246"/>
    <col width="2.5" customWidth="1" min="247" max="247"/>
    <col width="2.5" customWidth="1" min="248" max="248"/>
    <col width="2.5" customWidth="1" min="249" max="249"/>
    <col width="2.5" customWidth="1" min="250" max="250"/>
    <col width="2.5" customWidth="1" min="251" max="251"/>
    <col width="2.5" customWidth="1" min="252" max="252"/>
    <col width="2.5" customWidth="1" min="253" max="253"/>
    <col width="2.5" customWidth="1" min="254" max="254"/>
    <col width="2.5" customWidth="1" min="255" max="255"/>
    <col width="2.5" customWidth="1" min="256" max="256"/>
    <col width="2.5" customWidth="1" min="257" max="257"/>
    <col width="2.5" customWidth="1" min="258" max="258"/>
    <col width="2.5" customWidth="1" min="259" max="259"/>
    <col width="2.5" customWidth="1" min="260" max="260"/>
    <col width="2.5" customWidth="1" min="261" max="261"/>
    <col width="2.5" customWidth="1" min="262" max="262"/>
    <col width="2.5" customWidth="1" min="263" max="263"/>
    <col width="2.5" customWidth="1" min="264" max="264"/>
    <col width="2.5" customWidth="1" min="265" max="265"/>
    <col width="2.5" customWidth="1" min="266" max="266"/>
    <col width="2.5" customWidth="1" min="267" max="267"/>
    <col width="2.5" customWidth="1" min="268" max="268"/>
    <col width="2.5" customWidth="1" min="269" max="269"/>
    <col width="2.5" customWidth="1" min="270" max="270"/>
    <col width="2.5" customWidth="1" min="271" max="271"/>
    <col width="2.5" customWidth="1" min="272" max="272"/>
    <col width="2.5" customWidth="1" min="273" max="273"/>
    <col width="2.5" customWidth="1" min="274" max="274"/>
    <col width="2.5" customWidth="1" min="275" max="275"/>
    <col width="2.5" customWidth="1" min="276" max="276"/>
    <col width="2.5" customWidth="1" min="277" max="277"/>
    <col width="2.5" customWidth="1" min="278" max="278"/>
    <col width="2.5" customWidth="1" min="279" max="279"/>
    <col width="2.5" customWidth="1" min="280" max="280"/>
    <col width="2.5" customWidth="1" min="281" max="281"/>
    <col width="2.5" customWidth="1" min="282" max="282"/>
    <col width="2.5" customWidth="1" min="283" max="283"/>
    <col width="2.5" customWidth="1" min="284" max="284"/>
    <col width="2.5" customWidth="1" min="285" max="285"/>
    <col width="2.5" customWidth="1" min="286" max="286"/>
    <col width="2.5" customWidth="1" min="287" max="287"/>
    <col width="2.5" customWidth="1" min="288" max="288"/>
    <col width="2.5" customWidth="1" min="289" max="289"/>
    <col width="2.5" customWidth="1" min="290" max="290"/>
    <col width="2.5" customWidth="1" min="291" max="291"/>
    <col width="2.5" customWidth="1" min="292" max="292"/>
    <col width="2.5" customWidth="1" min="293" max="293"/>
    <col width="2.5" customWidth="1" min="294" max="294"/>
    <col width="2.5" customWidth="1" min="295" max="295"/>
    <col width="2.5" customWidth="1" min="296" max="296"/>
    <col width="2.5" customWidth="1" min="297" max="297"/>
    <col width="2.5" customWidth="1" min="298" max="298"/>
    <col width="2.5" customWidth="1" min="299" max="299"/>
    <col width="2.5" customWidth="1" min="300" max="300"/>
    <col width="2.5" customWidth="1" min="301" max="301"/>
    <col width="2.5" customWidth="1" min="302" max="302"/>
    <col width="2.5" customWidth="1" min="303" max="303"/>
    <col width="2.5" customWidth="1" min="304" max="304"/>
    <col width="2.5" customWidth="1" min="305" max="305"/>
    <col width="2.5" customWidth="1" min="306" max="306"/>
    <col width="2.5" customWidth="1" min="307" max="307"/>
    <col width="2.5" customWidth="1" min="308" max="308"/>
    <col width="2.5" customWidth="1" min="309" max="309"/>
    <col width="2.5" customWidth="1" min="310" max="310"/>
    <col width="2.5" customWidth="1" min="311" max="311"/>
    <col width="2.5" customWidth="1" min="312" max="312"/>
    <col width="2.5" customWidth="1" min="313" max="313"/>
    <col width="2.5" customWidth="1" min="314" max="314"/>
    <col width="2.5" customWidth="1" min="315" max="315"/>
    <col width="2.5" customWidth="1" min="316" max="316"/>
    <col width="2.5" customWidth="1" min="317" max="317"/>
    <col width="2.5" customWidth="1" min="318" max="318"/>
    <col width="2.5" customWidth="1" min="319" max="319"/>
    <col width="2.5" customWidth="1" min="320" max="320"/>
    <col width="2.5" customWidth="1" min="321" max="321"/>
    <col width="2.5" customWidth="1" min="322" max="322"/>
    <col width="2.5" customWidth="1" min="323" max="323"/>
    <col width="2.5" customWidth="1" min="324" max="324"/>
    <col width="2.5" customWidth="1" min="325" max="325"/>
    <col width="2.5" customWidth="1" min="326" max="326"/>
    <col width="2.5" customWidth="1" min="327" max="327"/>
    <col width="2.5" customWidth="1" min="328" max="328"/>
    <col width="2.5" customWidth="1" min="329" max="329"/>
    <col width="2.5" customWidth="1" min="330" max="330"/>
    <col width="2.5" customWidth="1" min="331" max="331"/>
    <col width="2.5" customWidth="1" min="332" max="332"/>
    <col width="2.5" customWidth="1" min="333" max="333"/>
    <col width="2.5" customWidth="1" min="334" max="334"/>
    <col width="2.5" customWidth="1" min="335" max="335"/>
    <col width="2.5" customWidth="1" min="336" max="336"/>
    <col width="2.5" customWidth="1" min="337" max="337"/>
    <col width="2.5" customWidth="1" min="338" max="338"/>
    <col width="2.5" customWidth="1" min="339" max="339"/>
    <col width="2.5" customWidth="1" min="340" max="340"/>
    <col width="2.5" customWidth="1" min="341" max="341"/>
    <col width="2.5" customWidth="1" min="342" max="342"/>
    <col width="2.5" customWidth="1" min="343" max="343"/>
    <col width="2.5" customWidth="1" min="344" max="344"/>
    <col width="2.5" customWidth="1" min="345" max="345"/>
    <col width="2.5" customWidth="1" min="346" max="346"/>
    <col width="2.5" customWidth="1" min="347" max="347"/>
    <col width="2.5" customWidth="1" min="348" max="348"/>
    <col width="2.5" customWidth="1" min="349" max="349"/>
    <col width="2.5" customWidth="1" min="350" max="350"/>
    <col width="2.5" customWidth="1" min="351" max="351"/>
    <col width="2.5" customWidth="1" min="352" max="352"/>
    <col width="2.5" customWidth="1" min="353" max="353"/>
    <col width="2.5" customWidth="1" min="354" max="354"/>
    <col width="2.5" customWidth="1" min="355" max="355"/>
    <col width="2.5" customWidth="1" min="356" max="356"/>
    <col width="2.5" customWidth="1" min="357" max="357"/>
    <col width="2.5" customWidth="1" min="358" max="358"/>
    <col width="2.5" customWidth="1" min="359" max="359"/>
    <col width="2.5" customWidth="1" min="360" max="360"/>
    <col width="2.5" customWidth="1" min="361" max="361"/>
    <col width="2.5" customWidth="1" min="362" max="362"/>
    <col width="2.5" customWidth="1" min="363" max="363"/>
    <col width="2.5" customWidth="1" min="364" max="364"/>
    <col width="2.5" customWidth="1" min="365" max="365"/>
    <col width="2.5" customWidth="1" min="366" max="366"/>
    <col width="2.5" customWidth="1" min="367" max="367"/>
    <col width="2.5" customWidth="1" min="368" max="368"/>
    <col width="2.5" customWidth="1" min="369" max="369"/>
    <col width="2.5" customWidth="1" min="370" max="370"/>
    <col width="2.5" customWidth="1" min="371" max="371"/>
    <col width="2.5" customWidth="1" min="372" max="372"/>
    <col width="2.5" customWidth="1" min="373" max="373"/>
    <col width="2.5" customWidth="1" min="374" max="374"/>
    <col width="2.5" customWidth="1" min="375" max="375"/>
    <col width="2.5" customWidth="1" min="376" max="376"/>
    <col width="2.5" customWidth="1" min="377" max="377"/>
    <col width="2.5" customWidth="1" min="378" max="378"/>
    <col width="2.5" customWidth="1" min="379" max="379"/>
    <col width="2.5" customWidth="1" min="380" max="380"/>
    <col width="2.5" customWidth="1" min="381" max="381"/>
    <col width="2.5" customWidth="1" min="382" max="382"/>
    <col width="2.5" customWidth="1" min="383" max="383"/>
    <col width="2.5" customWidth="1" min="384" max="384"/>
    <col width="2.5" customWidth="1" min="385" max="385"/>
    <col width="2.5" customWidth="1" min="386" max="386"/>
    <col width="2.5" customWidth="1" min="387" max="387"/>
    <col width="2.5" customWidth="1" min="388" max="388"/>
    <col width="2.5" customWidth="1" min="389" max="389"/>
    <col width="2.5" customWidth="1" min="390" max="390"/>
    <col width="2.5" customWidth="1" min="391" max="391"/>
    <col width="2.5" customWidth="1" min="392" max="392"/>
    <col width="2.5" customWidth="1" min="393" max="393"/>
    <col width="2.5" customWidth="1" min="394" max="394"/>
    <col width="2.5" customWidth="1" min="395" max="395"/>
    <col width="2.5" customWidth="1" min="396" max="396"/>
    <col width="2.5" customWidth="1" min="397" max="397"/>
    <col width="2.5" customWidth="1" min="398" max="398"/>
    <col width="2.5" customWidth="1" min="399" max="399"/>
    <col width="2.5" customWidth="1" min="400" max="400"/>
    <col width="2.5" customWidth="1" min="401" max="401"/>
    <col width="2.5" customWidth="1" min="402" max="402"/>
    <col width="2.5" customWidth="1" min="403" max="403"/>
    <col width="2.5" customWidth="1" min="404" max="404"/>
    <col width="2.5" customWidth="1" min="405" max="405"/>
    <col width="2.5" customWidth="1" min="406" max="406"/>
    <col width="2.5" customWidth="1" min="407" max="407"/>
    <col width="2.5" customWidth="1" min="408" max="408"/>
    <col width="2.5" customWidth="1" min="409" max="409"/>
    <col width="2.5" customWidth="1" min="410" max="410"/>
    <col width="2.5" customWidth="1" min="411" max="411"/>
    <col width="2.5" customWidth="1" min="412" max="412"/>
    <col width="2.5" customWidth="1" min="413" max="413"/>
    <col width="2.5" customWidth="1" min="414" max="414"/>
    <col width="2.5" customWidth="1" min="415" max="415"/>
    <col width="2.5" customWidth="1" min="416" max="416"/>
    <col width="2.5" customWidth="1" min="417" max="417"/>
    <col width="2.5" customWidth="1" min="418" max="418"/>
    <col width="2.5" customWidth="1" min="419" max="419"/>
    <col width="2.5" customWidth="1" min="420" max="420"/>
    <col width="2.5" customWidth="1" min="421" max="421"/>
    <col width="2.5" customWidth="1" min="422" max="422"/>
    <col width="2.5" customWidth="1" min="423" max="423"/>
    <col width="2.5" customWidth="1" min="424" max="424"/>
    <col width="2.5" customWidth="1" min="425" max="425"/>
    <col width="2.5" customWidth="1" min="426" max="426"/>
    <col width="2.5" customWidth="1" min="427" max="427"/>
    <col width="2.5" customWidth="1" min="428" max="428"/>
    <col width="2.5" customWidth="1" min="429" max="429"/>
    <col width="2.5" customWidth="1" min="430" max="430"/>
    <col width="2.5" customWidth="1" min="431" max="431"/>
    <col width="2.5" customWidth="1" min="432" max="432"/>
    <col width="2.5" customWidth="1" min="433" max="433"/>
    <col width="2.5" customWidth="1" min="434" max="434"/>
    <col width="2.5" customWidth="1" min="435" max="435"/>
    <col width="2.5" customWidth="1" min="436" max="436"/>
    <col width="2.5" customWidth="1" min="437" max="437"/>
    <col width="2.5" customWidth="1" min="438" max="438"/>
    <col width="2.5" customWidth="1" min="439" max="439"/>
    <col width="2.5" customWidth="1" min="440" max="440"/>
    <col width="2.5" customWidth="1" min="441" max="441"/>
    <col width="2.5" customWidth="1" min="442" max="442"/>
    <col width="2.5" customWidth="1" min="443" max="443"/>
    <col width="2.5" customWidth="1" min="444" max="444"/>
    <col width="2.5" customWidth="1" min="445" max="445"/>
    <col width="2.5" customWidth="1" min="446" max="446"/>
    <col width="2.5" customWidth="1" min="447" max="447"/>
    <col width="2.5" customWidth="1" min="448" max="448"/>
    <col width="2.5" customWidth="1" min="449" max="449"/>
    <col width="2.5" customWidth="1" min="450" max="450"/>
    <col width="2.5" customWidth="1" min="451" max="451"/>
    <col width="2.5" customWidth="1" min="452" max="452"/>
    <col width="2.5" customWidth="1" min="453" max="453"/>
    <col width="2.5" customWidth="1" min="454" max="454"/>
    <col width="2.5" customWidth="1" min="455" max="455"/>
    <col width="2.5" customWidth="1" min="456" max="456"/>
    <col width="2.5" customWidth="1" min="457" max="457"/>
    <col width="2.5" customWidth="1" min="458" max="458"/>
    <col width="2.5" customWidth="1" min="459" max="459"/>
    <col width="2.5" customWidth="1" min="460" max="460"/>
    <col width="2.5" customWidth="1" min="461" max="461"/>
    <col width="2.5" customWidth="1" min="462" max="462"/>
    <col width="2.5" customWidth="1" min="463" max="463"/>
    <col width="2.5" customWidth="1" min="464" max="464"/>
    <col width="2.5" customWidth="1" min="465" max="465"/>
    <col width="2.5" customWidth="1" min="466" max="466"/>
    <col width="2.5" customWidth="1" min="467" max="467"/>
    <col width="2.5" customWidth="1" min="468" max="468"/>
    <col width="2.5" customWidth="1" min="469" max="469"/>
    <col width="2.5" customWidth="1" min="470" max="470"/>
    <col width="2.5" customWidth="1" min="471" max="471"/>
    <col width="2.5" customWidth="1" min="472" max="472"/>
    <col width="2.5" customWidth="1" min="473" max="473"/>
    <col width="2.5" customWidth="1" min="474" max="474"/>
    <col width="2.5" customWidth="1" min="475" max="475"/>
    <col width="2.5" customWidth="1" min="476" max="476"/>
    <col width="2.5" customWidth="1" min="477" max="477"/>
    <col width="2.5" customWidth="1" min="478" max="478"/>
    <col width="2.5" customWidth="1" min="479" max="479"/>
    <col width="2.5" customWidth="1" min="480" max="480"/>
    <col width="2.5" customWidth="1" min="481" max="481"/>
    <col width="2.5" customWidth="1" min="482" max="482"/>
    <col width="2.5" customWidth="1" min="483" max="483"/>
    <col width="2.5" customWidth="1" min="484" max="484"/>
    <col width="2.5" customWidth="1" min="485" max="485"/>
    <col width="2.5" customWidth="1" min="486" max="486"/>
    <col width="2.5" customWidth="1" min="487" max="487"/>
    <col width="2.5" customWidth="1" min="488" max="488"/>
    <col width="2.5" customWidth="1" min="489" max="489"/>
    <col width="2.5" customWidth="1" min="490" max="490"/>
    <col width="2.5" customWidth="1" min="491" max="491"/>
    <col width="2.5" customWidth="1" min="492" max="492"/>
    <col width="2.5" customWidth="1" min="493" max="493"/>
    <col width="2.5" customWidth="1" min="494" max="494"/>
    <col width="2.5" customWidth="1" min="495" max="495"/>
    <col width="2.5" customWidth="1" min="496" max="496"/>
    <col width="2.5" customWidth="1" min="497" max="497"/>
    <col width="2.5" customWidth="1" min="498" max="498"/>
    <col width="2.5" customWidth="1" min="499" max="499"/>
    <col width="2.5" customWidth="1" min="500" max="500"/>
    <col width="2.5" customWidth="1" min="501" max="501"/>
    <col width="2.5" customWidth="1" min="502" max="502"/>
    <col width="2.5" customWidth="1" min="503" max="503"/>
    <col width="2.5" customWidth="1" min="504" max="504"/>
    <col width="2.5" customWidth="1" min="505" max="505"/>
    <col width="2.5" customWidth="1" min="506" max="506"/>
    <col width="2.5" customWidth="1" min="507" max="507"/>
    <col width="2.5" customWidth="1" min="508" max="508"/>
    <col width="2.5" customWidth="1" min="509" max="509"/>
    <col width="2.5" customWidth="1" min="510" max="510"/>
    <col width="2.5" customWidth="1" min="511" max="511"/>
    <col width="2.5" customWidth="1" min="512" max="512"/>
    <col width="2.5" customWidth="1" min="513" max="513"/>
    <col width="2.5" customWidth="1" min="514" max="514"/>
    <col width="2.5" customWidth="1" min="515" max="515"/>
    <col width="2.5" customWidth="1" min="516" max="516"/>
    <col width="2.5" customWidth="1" min="517" max="517"/>
    <col width="2.5" customWidth="1" min="518" max="518"/>
    <col width="2.5" customWidth="1" min="519" max="519"/>
    <col width="2.5" customWidth="1" min="520" max="520"/>
    <col width="2.5" customWidth="1" min="521" max="521"/>
    <col width="2.5" customWidth="1" min="522" max="522"/>
    <col width="2.5" customWidth="1" min="523" max="523"/>
    <col width="2.5" customWidth="1" min="524" max="524"/>
    <col width="2.5" customWidth="1" min="525" max="525"/>
    <col width="2.5" customWidth="1" min="526" max="526"/>
    <col width="2.5" customWidth="1" min="527" max="527"/>
    <col width="2.5" customWidth="1" min="528" max="528"/>
    <col width="2.5" customWidth="1" min="529" max="529"/>
    <col width="2.5" customWidth="1" min="530" max="530"/>
    <col width="2.5" customWidth="1" min="531" max="531"/>
    <col width="2.5" customWidth="1" min="532" max="532"/>
    <col width="2.5" customWidth="1" min="533" max="533"/>
    <col width="2.5" customWidth="1" min="534" max="534"/>
    <col width="2.5" customWidth="1" min="535" max="535"/>
    <col width="2.5" customWidth="1" min="536" max="536"/>
    <col width="2.5" customWidth="1" min="537" max="537"/>
    <col width="2.5" customWidth="1" min="538" max="538"/>
    <col width="2.5" customWidth="1" min="539" max="539"/>
    <col width="2.5" customWidth="1" min="540" max="540"/>
    <col width="2.5" customWidth="1" min="541" max="541"/>
    <col width="2.5" customWidth="1" min="542" max="542"/>
    <col width="2.5" customWidth="1" min="543" max="543"/>
    <col width="2.5" customWidth="1" min="544" max="544"/>
    <col width="2.5" customWidth="1" min="545" max="545"/>
    <col width="2.5" customWidth="1" min="546" max="546"/>
    <col width="2.5" customWidth="1" min="547" max="547"/>
    <col width="2.5" customWidth="1" min="548" max="548"/>
    <col width="2.5" customWidth="1" min="549" max="549"/>
    <col width="2.5" customWidth="1" min="550" max="550"/>
    <col width="2.5" customWidth="1" min="551" max="551"/>
    <col width="2.5" customWidth="1" min="552" max="552"/>
    <col width="2.5" customWidth="1" min="553" max="553"/>
    <col width="2.5" customWidth="1" min="554" max="554"/>
    <col width="2.5" customWidth="1" min="555" max="555"/>
    <col width="2.5" customWidth="1" min="556" max="556"/>
    <col width="2.5" customWidth="1" min="557" max="557"/>
    <col width="2.5" customWidth="1" min="558" max="558"/>
    <col width="2.5" customWidth="1" min="559" max="559"/>
    <col width="2.5" customWidth="1" min="560" max="560"/>
    <col width="2.5" customWidth="1" min="561" max="561"/>
    <col width="2.5" customWidth="1" min="562" max="562"/>
    <col width="2.5" customWidth="1" min="563" max="563"/>
    <col width="2.5" customWidth="1" min="564" max="564"/>
    <col width="2.5" customWidth="1" min="565" max="565"/>
    <col width="2.5" customWidth="1" min="566" max="566"/>
    <col width="2.5" customWidth="1" min="567" max="567"/>
    <col width="2.5" customWidth="1" min="568" max="568"/>
    <col width="2.5" customWidth="1" min="569" max="569"/>
    <col width="2.5" customWidth="1" min="570" max="570"/>
    <col width="2.5" customWidth="1" min="571" max="571"/>
    <col width="2.5" customWidth="1" min="572" max="572"/>
    <col width="2.5" customWidth="1" min="573" max="573"/>
    <col width="2.5" customWidth="1" min="574" max="574"/>
    <col width="2.5" customWidth="1" min="575" max="575"/>
    <col width="2.5" customWidth="1" min="576" max="576"/>
    <col width="2.5" customWidth="1" min="577" max="577"/>
    <col width="2.5" customWidth="1" min="578" max="578"/>
    <col width="2.5" customWidth="1" min="579" max="579"/>
    <col width="2.5" customWidth="1" min="580" max="580"/>
    <col width="2.5" customWidth="1" min="581" max="581"/>
    <col width="2.5" customWidth="1" min="582" max="582"/>
    <col width="2.5" customWidth="1" min="583" max="583"/>
    <col width="2.5" customWidth="1" min="584" max="584"/>
    <col width="2.5" customWidth="1" min="585" max="585"/>
    <col width="2.5" customWidth="1" min="586" max="586"/>
    <col width="2.5" customWidth="1" min="587" max="587"/>
    <col width="2.5" customWidth="1" min="588" max="588"/>
    <col width="2.5" customWidth="1" min="589" max="589"/>
    <col width="2.5" customWidth="1" min="590" max="590"/>
    <col width="2.5" customWidth="1" min="591" max="591"/>
    <col width="2.5" customWidth="1" min="592" max="592"/>
    <col width="2.5" customWidth="1" min="593" max="593"/>
    <col width="2.5" customWidth="1" min="594" max="594"/>
    <col width="2.5" customWidth="1" min="595" max="595"/>
    <col width="2.5" customWidth="1" min="596" max="596"/>
    <col width="2.5" customWidth="1" min="597" max="597"/>
    <col width="2.5" customWidth="1" min="598" max="598"/>
    <col width="2.5" customWidth="1" min="599" max="599"/>
    <col width="2.5" customWidth="1" min="600" max="600"/>
    <col width="2.5" customWidth="1" min="601" max="601"/>
    <col width="2.5" customWidth="1" min="602" max="602"/>
    <col width="2.5" customWidth="1" min="603" max="603"/>
    <col width="2.5" customWidth="1" min="604" max="604"/>
    <col width="2.5" customWidth="1" min="605" max="605"/>
    <col width="2.5" customWidth="1" min="606" max="606"/>
    <col width="2.5" customWidth="1" min="607" max="607"/>
    <col width="2.5" customWidth="1" min="608" max="608"/>
    <col width="2.5" customWidth="1" min="609" max="609"/>
    <col width="2.5" customWidth="1" min="610" max="610"/>
    <col width="2.5" customWidth="1" min="611" max="611"/>
    <col width="2.5" customWidth="1" min="612" max="612"/>
    <col width="2.5" customWidth="1" min="613" max="613"/>
    <col width="2.5" customWidth="1" min="614" max="614"/>
    <col width="2.5" customWidth="1" min="615" max="615"/>
    <col width="2.5" customWidth="1" min="616" max="616"/>
    <col width="2.5" customWidth="1" min="617" max="617"/>
    <col width="2.5" customWidth="1" min="618" max="618"/>
    <col width="2.5" customWidth="1" min="619" max="619"/>
    <col width="2.5" customWidth="1" min="620" max="620"/>
    <col width="2.5" customWidth="1" min="621" max="621"/>
    <col width="2.5" customWidth="1" min="622" max="622"/>
    <col width="2.5" customWidth="1" min="623" max="623"/>
    <col width="2.5" customWidth="1" min="624" max="624"/>
    <col width="2.5" customWidth="1" min="625" max="625"/>
    <col width="2.5" customWidth="1" min="626" max="626"/>
    <col width="2.5" customWidth="1" min="627" max="627"/>
    <col width="2.5" customWidth="1" min="628" max="628"/>
    <col width="2.5" customWidth="1" min="629" max="629"/>
    <col width="2.5" customWidth="1" min="630" max="630"/>
    <col width="2.5" customWidth="1" min="631" max="631"/>
    <col width="2.5" customWidth="1" min="632" max="632"/>
    <col width="2.5" customWidth="1" min="633" max="633"/>
    <col width="2.5" customWidth="1" min="634" max="634"/>
    <col width="2.5" customWidth="1" min="635" max="635"/>
    <col width="2.5" customWidth="1" min="636" max="636"/>
    <col width="2.5" customWidth="1" min="637" max="637"/>
    <col width="2.5" customWidth="1" min="638" max="638"/>
    <col width="2.5" customWidth="1" min="639" max="639"/>
    <col width="2.5" customWidth="1" min="640" max="640"/>
    <col width="2.5" customWidth="1" min="641" max="641"/>
    <col width="2.5" customWidth="1" min="642" max="642"/>
    <col width="2.5" customWidth="1" min="643" max="643"/>
    <col width="2.5" customWidth="1" min="644" max="644"/>
    <col width="2.5" customWidth="1" min="645" max="645"/>
    <col width="2.5" customWidth="1" min="646" max="646"/>
    <col width="2.5" customWidth="1" min="647" max="647"/>
    <col width="2.5" customWidth="1" min="648" max="648"/>
    <col width="2.5" customWidth="1" min="649" max="649"/>
    <col width="2.5" customWidth="1" min="650" max="650"/>
    <col width="2.5" customWidth="1" min="651" max="651"/>
    <col width="2.5" customWidth="1" min="652" max="652"/>
    <col width="2.5" customWidth="1" min="653" max="653"/>
    <col width="2.5" customWidth="1" min="654" max="654"/>
    <col width="2.5" customWidth="1" min="655" max="655"/>
    <col width="2.5" customWidth="1" min="656" max="656"/>
    <col width="2.5" customWidth="1" min="657" max="657"/>
    <col width="2.5" customWidth="1" min="658" max="658"/>
    <col width="2.5" customWidth="1" min="659" max="659"/>
    <col width="2.5" customWidth="1" min="660" max="660"/>
    <col width="2.5" customWidth="1" min="661" max="661"/>
    <col width="2.5" customWidth="1" min="662" max="662"/>
    <col width="2.5" customWidth="1" min="663" max="663"/>
    <col width="2.5" customWidth="1" min="664" max="664"/>
    <col width="2.5" customWidth="1" min="665" max="665"/>
    <col width="2.5" customWidth="1" min="666" max="666"/>
    <col width="2.5" customWidth="1" min="667" max="667"/>
    <col width="2.5" customWidth="1" min="668" max="668"/>
    <col width="2.5" customWidth="1" min="669" max="669"/>
    <col width="2.5" customWidth="1" min="670" max="670"/>
    <col width="2.5" customWidth="1" min="671" max="671"/>
    <col width="2.5" customWidth="1" min="672" max="672"/>
    <col width="2.5" customWidth="1" min="673" max="673"/>
    <col width="2.5" customWidth="1" min="674" max="674"/>
    <col width="2.5" customWidth="1" min="675" max="675"/>
    <col width="2.5" customWidth="1" min="676" max="676"/>
    <col width="2.5" customWidth="1" min="677" max="677"/>
    <col width="2.5" customWidth="1" min="678" max="678"/>
    <col width="2.5" customWidth="1" min="679" max="679"/>
    <col width="2.5" customWidth="1" min="680" max="680"/>
    <col width="2.5" customWidth="1" min="681" max="681"/>
    <col width="2.5" customWidth="1" min="682" max="682"/>
    <col width="2.5" customWidth="1" min="683" max="683"/>
    <col width="2.5" customWidth="1" min="684" max="684"/>
    <col width="2.5" customWidth="1" min="685" max="685"/>
    <col width="2.5" customWidth="1" min="686" max="686"/>
    <col width="2.5" customWidth="1" min="687" max="687"/>
    <col width="2.5" customWidth="1" min="688" max="688"/>
    <col width="2.5" customWidth="1" min="689" max="689"/>
    <col width="2.5" customWidth="1" min="690" max="690"/>
    <col width="2.5" customWidth="1" min="691" max="691"/>
    <col width="2.5" customWidth="1" min="692" max="692"/>
    <col width="2.5" customWidth="1" min="693" max="693"/>
    <col width="2.5" customWidth="1" min="694" max="694"/>
    <col width="2.5" customWidth="1" min="695" max="695"/>
  </cols>
  <sheetData>
    <row r="1" ht="11.25" customHeight="1">
      <c r="A1" t="n">
        <v>2</v>
      </c>
      <c r="B1" t="n">
        <v>2</v>
      </c>
      <c r="C1" t="n">
        <v>2</v>
      </c>
      <c r="D1" t="n">
        <v>2</v>
      </c>
      <c r="E1" t="n">
        <v>2</v>
      </c>
      <c r="F1" t="n">
        <v>2</v>
      </c>
      <c r="G1" t="n">
        <v>2</v>
      </c>
      <c r="H1" t="n">
        <v>2</v>
      </c>
      <c r="I1" t="n">
        <v>2</v>
      </c>
      <c r="J1" t="n">
        <v>2</v>
      </c>
      <c r="K1" t="n">
        <v>2</v>
      </c>
      <c r="L1" t="n">
        <v>2</v>
      </c>
      <c r="M1" t="n">
        <v>2</v>
      </c>
      <c r="N1" t="n">
        <v>2</v>
      </c>
      <c r="O1" t="n">
        <v>2</v>
      </c>
      <c r="P1" t="n">
        <v>2</v>
      </c>
      <c r="Q1" t="n">
        <v>2</v>
      </c>
      <c r="R1" t="n">
        <v>2</v>
      </c>
      <c r="S1" t="n">
        <v>2</v>
      </c>
      <c r="T1" t="n">
        <v>2</v>
      </c>
      <c r="U1" t="n">
        <v>2</v>
      </c>
      <c r="V1" t="n">
        <v>2</v>
      </c>
      <c r="W1" t="n">
        <v>2</v>
      </c>
      <c r="X1" t="n">
        <v>2</v>
      </c>
      <c r="Y1" t="n">
        <v>2</v>
      </c>
      <c r="Z1" t="n">
        <v>2</v>
      </c>
      <c r="AA1" t="n">
        <v>2</v>
      </c>
      <c r="AB1" t="n">
        <v>2</v>
      </c>
      <c r="AC1" t="n">
        <v>2</v>
      </c>
      <c r="AD1" t="n">
        <v>2</v>
      </c>
      <c r="AE1" t="n">
        <v>2</v>
      </c>
      <c r="AF1" t="n">
        <v>2</v>
      </c>
      <c r="AG1" t="n">
        <v>2</v>
      </c>
      <c r="AH1" t="n">
        <v>2</v>
      </c>
      <c r="AI1" t="n">
        <v>2</v>
      </c>
      <c r="AJ1" t="n">
        <v>2</v>
      </c>
      <c r="AK1" t="n">
        <v>2</v>
      </c>
      <c r="AL1" t="n">
        <v>2</v>
      </c>
      <c r="AM1" t="n">
        <v>2</v>
      </c>
      <c r="AN1" t="n">
        <v>2</v>
      </c>
      <c r="AO1" t="n">
        <v>2</v>
      </c>
      <c r="AP1" t="n">
        <v>2</v>
      </c>
      <c r="AQ1" t="n">
        <v>2</v>
      </c>
      <c r="AR1" t="n">
        <v>2</v>
      </c>
      <c r="AS1" t="n">
        <v>2</v>
      </c>
      <c r="AT1" t="n">
        <v>2</v>
      </c>
      <c r="AU1" t="n">
        <v>2</v>
      </c>
      <c r="AV1" t="n">
        <v>2</v>
      </c>
      <c r="AW1" t="n">
        <v>2</v>
      </c>
      <c r="AX1" t="n">
        <v>2</v>
      </c>
      <c r="AY1" t="n">
        <v>2</v>
      </c>
      <c r="AZ1" t="n">
        <v>2</v>
      </c>
      <c r="BA1" t="n">
        <v>2</v>
      </c>
      <c r="BB1" t="n">
        <v>2</v>
      </c>
      <c r="BC1" t="n">
        <v>2</v>
      </c>
      <c r="BD1" t="n">
        <v>2</v>
      </c>
      <c r="BE1" t="n">
        <v>2</v>
      </c>
      <c r="BF1" t="n">
        <v>2</v>
      </c>
      <c r="BG1" t="n">
        <v>2</v>
      </c>
      <c r="BH1" t="n">
        <v>2</v>
      </c>
      <c r="BI1" t="n">
        <v>2</v>
      </c>
      <c r="BJ1" t="n">
        <v>2</v>
      </c>
      <c r="BK1" t="n">
        <v>2</v>
      </c>
      <c r="BL1" t="n">
        <v>2</v>
      </c>
      <c r="BM1" t="n">
        <v>2</v>
      </c>
      <c r="BN1" t="n">
        <v>2</v>
      </c>
      <c r="BO1" t="n">
        <v>2</v>
      </c>
      <c r="BP1" t="n">
        <v>2</v>
      </c>
      <c r="BQ1" t="n">
        <v>2</v>
      </c>
      <c r="BR1" t="n">
        <v>2</v>
      </c>
      <c r="BS1" t="n">
        <v>2</v>
      </c>
      <c r="BT1" t="n">
        <v>2</v>
      </c>
      <c r="BU1" t="n">
        <v>2</v>
      </c>
      <c r="BV1" t="n">
        <v>2</v>
      </c>
      <c r="BW1" t="n">
        <v>2</v>
      </c>
      <c r="BX1" t="n">
        <v>2</v>
      </c>
      <c r="BY1" t="n">
        <v>2</v>
      </c>
      <c r="BZ1" t="n">
        <v>2</v>
      </c>
      <c r="CA1" t="n">
        <v>2</v>
      </c>
      <c r="CB1" t="n">
        <v>2</v>
      </c>
      <c r="CC1" t="n">
        <v>2</v>
      </c>
      <c r="CD1" t="n">
        <v>2</v>
      </c>
      <c r="CE1" t="n">
        <v>2</v>
      </c>
      <c r="CF1" t="n">
        <v>2</v>
      </c>
      <c r="CG1" t="n">
        <v>2</v>
      </c>
      <c r="CH1" t="n">
        <v>2</v>
      </c>
      <c r="CI1" t="n">
        <v>2</v>
      </c>
      <c r="CJ1" t="n">
        <v>2</v>
      </c>
      <c r="CK1" t="n">
        <v>2</v>
      </c>
      <c r="CL1" t="n">
        <v>2</v>
      </c>
      <c r="CM1" t="n">
        <v>2</v>
      </c>
      <c r="CN1" t="n">
        <v>2</v>
      </c>
      <c r="CO1" t="n">
        <v>2</v>
      </c>
      <c r="CP1" t="n">
        <v>2</v>
      </c>
      <c r="CQ1" t="n">
        <v>2</v>
      </c>
      <c r="CR1" t="n">
        <v>2</v>
      </c>
      <c r="CS1" t="n">
        <v>2</v>
      </c>
      <c r="CT1" t="n">
        <v>2</v>
      </c>
      <c r="CU1" t="n">
        <v>2</v>
      </c>
      <c r="CV1" t="n">
        <v>2</v>
      </c>
      <c r="CW1" t="n">
        <v>2</v>
      </c>
      <c r="CX1" t="n">
        <v>2</v>
      </c>
      <c r="CY1" t="n">
        <v>2</v>
      </c>
      <c r="CZ1" t="n">
        <v>2</v>
      </c>
      <c r="DA1" t="n">
        <v>2</v>
      </c>
      <c r="DB1" t="n">
        <v>2</v>
      </c>
      <c r="DC1" t="n">
        <v>2</v>
      </c>
      <c r="DD1" t="n">
        <v>2</v>
      </c>
      <c r="DE1" t="n">
        <v>2</v>
      </c>
      <c r="DF1" t="n">
        <v>2</v>
      </c>
      <c r="DG1" t="n">
        <v>2</v>
      </c>
      <c r="DH1" t="n">
        <v>2</v>
      </c>
      <c r="DI1" t="n">
        <v>2</v>
      </c>
      <c r="DJ1" t="n">
        <v>2</v>
      </c>
      <c r="DK1" t="n">
        <v>2</v>
      </c>
      <c r="DL1" t="n">
        <v>2</v>
      </c>
      <c r="DM1" t="n">
        <v>2</v>
      </c>
      <c r="DN1" t="n">
        <v>2</v>
      </c>
      <c r="DO1" t="n">
        <v>2</v>
      </c>
      <c r="DP1" t="n">
        <v>2</v>
      </c>
      <c r="DQ1" t="n">
        <v>2</v>
      </c>
      <c r="DR1" t="n">
        <v>2</v>
      </c>
      <c r="DS1" t="n">
        <v>2</v>
      </c>
      <c r="DT1" t="n">
        <v>2</v>
      </c>
      <c r="DU1" t="n">
        <v>2</v>
      </c>
      <c r="DV1" t="n">
        <v>2</v>
      </c>
      <c r="DW1" t="n">
        <v>2</v>
      </c>
      <c r="DX1" t="n">
        <v>2</v>
      </c>
      <c r="DY1" t="n">
        <v>2</v>
      </c>
      <c r="DZ1" t="n">
        <v>2</v>
      </c>
      <c r="EA1" t="n">
        <v>2</v>
      </c>
      <c r="EB1" t="n">
        <v>2</v>
      </c>
      <c r="EC1" t="n">
        <v>2</v>
      </c>
      <c r="ED1" t="n">
        <v>2</v>
      </c>
      <c r="EE1" t="n">
        <v>2</v>
      </c>
      <c r="EF1" t="n">
        <v>2</v>
      </c>
      <c r="EG1" t="n">
        <v>2</v>
      </c>
      <c r="EH1" t="n">
        <v>2</v>
      </c>
      <c r="EI1" t="n">
        <v>2</v>
      </c>
      <c r="EJ1" t="n">
        <v>2</v>
      </c>
      <c r="EK1" t="n">
        <v>2</v>
      </c>
      <c r="EL1" t="n">
        <v>2</v>
      </c>
      <c r="EM1" t="n">
        <v>2</v>
      </c>
      <c r="EN1" t="n">
        <v>2</v>
      </c>
      <c r="EO1" t="n">
        <v>2</v>
      </c>
      <c r="EP1" t="n">
        <v>2</v>
      </c>
      <c r="EQ1" t="n">
        <v>2</v>
      </c>
      <c r="ER1" t="n">
        <v>2</v>
      </c>
      <c r="ES1" t="n">
        <v>2</v>
      </c>
      <c r="ET1" t="n">
        <v>2</v>
      </c>
      <c r="EU1" t="n">
        <v>2</v>
      </c>
      <c r="EV1" t="n">
        <v>2</v>
      </c>
      <c r="EW1" t="n">
        <v>2</v>
      </c>
      <c r="EX1" t="n">
        <v>2</v>
      </c>
      <c r="EY1" t="n">
        <v>2</v>
      </c>
      <c r="EZ1" t="n">
        <v>2</v>
      </c>
      <c r="FA1" t="n">
        <v>2</v>
      </c>
      <c r="FB1" t="n">
        <v>2</v>
      </c>
      <c r="FC1" t="n">
        <v>2</v>
      </c>
      <c r="FD1" t="n">
        <v>2</v>
      </c>
      <c r="FE1" t="n">
        <v>2</v>
      </c>
      <c r="FF1" t="n">
        <v>2</v>
      </c>
      <c r="FG1" t="n">
        <v>2</v>
      </c>
      <c r="FH1" t="n">
        <v>2</v>
      </c>
      <c r="FI1" t="n">
        <v>2</v>
      </c>
      <c r="FJ1" t="n">
        <v>2</v>
      </c>
      <c r="FK1" t="n">
        <v>2</v>
      </c>
      <c r="FL1" t="n">
        <v>2</v>
      </c>
      <c r="FM1" t="n">
        <v>2</v>
      </c>
      <c r="FN1" t="n">
        <v>2</v>
      </c>
      <c r="FO1" t="n">
        <v>2</v>
      </c>
      <c r="FP1" t="n">
        <v>2</v>
      </c>
      <c r="FQ1" t="n">
        <v>2</v>
      </c>
      <c r="FR1" t="n">
        <v>2</v>
      </c>
      <c r="FS1" t="n">
        <v>2</v>
      </c>
      <c r="FT1" t="n">
        <v>2</v>
      </c>
      <c r="FU1" t="n">
        <v>2</v>
      </c>
      <c r="FV1" t="n">
        <v>2</v>
      </c>
      <c r="FW1" t="n">
        <v>2</v>
      </c>
      <c r="FX1" t="n">
        <v>2</v>
      </c>
      <c r="FY1" t="n">
        <v>2</v>
      </c>
      <c r="FZ1" t="n">
        <v>2</v>
      </c>
      <c r="GA1" t="n">
        <v>2</v>
      </c>
      <c r="GB1" t="n">
        <v>2</v>
      </c>
      <c r="GC1" t="n">
        <v>2</v>
      </c>
      <c r="GD1" t="n">
        <v>2</v>
      </c>
      <c r="GE1" t="n">
        <v>2</v>
      </c>
      <c r="GF1" t="n">
        <v>2</v>
      </c>
      <c r="GG1" t="n">
        <v>2</v>
      </c>
      <c r="GH1" t="n">
        <v>2</v>
      </c>
      <c r="GI1" t="n">
        <v>2</v>
      </c>
      <c r="GJ1" t="n">
        <v>2</v>
      </c>
      <c r="GK1" t="n">
        <v>2</v>
      </c>
      <c r="GL1" t="n">
        <v>2</v>
      </c>
      <c r="GM1" t="n">
        <v>2</v>
      </c>
      <c r="GN1" t="n">
        <v>2</v>
      </c>
      <c r="GO1" t="n">
        <v>2</v>
      </c>
      <c r="GP1" t="n">
        <v>2</v>
      </c>
      <c r="GQ1" t="n">
        <v>2</v>
      </c>
      <c r="GR1" t="n">
        <v>2</v>
      </c>
      <c r="GS1" t="n">
        <v>2</v>
      </c>
      <c r="GT1" t="n">
        <v>2</v>
      </c>
      <c r="GU1" t="n">
        <v>2</v>
      </c>
      <c r="GV1" t="n">
        <v>2</v>
      </c>
      <c r="GW1" t="n">
        <v>2</v>
      </c>
      <c r="GX1" t="n">
        <v>2</v>
      </c>
      <c r="GY1" t="n">
        <v>2</v>
      </c>
      <c r="GZ1" t="n">
        <v>2</v>
      </c>
      <c r="HA1" t="n">
        <v>2</v>
      </c>
      <c r="HB1" t="n">
        <v>2</v>
      </c>
      <c r="HC1" t="n">
        <v>2</v>
      </c>
      <c r="HD1" t="n">
        <v>2</v>
      </c>
      <c r="HE1" t="n">
        <v>2</v>
      </c>
      <c r="HF1" t="n">
        <v>2</v>
      </c>
      <c r="HG1" t="n">
        <v>2</v>
      </c>
      <c r="HH1" t="n">
        <v>2</v>
      </c>
      <c r="HI1" t="n">
        <v>2</v>
      </c>
      <c r="HJ1" t="n">
        <v>2</v>
      </c>
      <c r="HK1" t="n">
        <v>2</v>
      </c>
      <c r="HL1" t="n">
        <v>2</v>
      </c>
      <c r="HM1" t="n">
        <v>2</v>
      </c>
      <c r="HN1" t="n">
        <v>2</v>
      </c>
      <c r="HO1" t="n">
        <v>2</v>
      </c>
      <c r="HP1" t="n">
        <v>2</v>
      </c>
      <c r="HQ1" t="n">
        <v>2</v>
      </c>
      <c r="HR1" t="n">
        <v>2</v>
      </c>
      <c r="HS1" t="n">
        <v>2</v>
      </c>
      <c r="HT1" t="n">
        <v>2</v>
      </c>
      <c r="HU1" t="n">
        <v>2</v>
      </c>
      <c r="HV1" t="n">
        <v>2</v>
      </c>
      <c r="HW1" t="n">
        <v>2</v>
      </c>
      <c r="HX1" t="n">
        <v>2</v>
      </c>
      <c r="HY1" t="n">
        <v>2</v>
      </c>
      <c r="HZ1" t="n">
        <v>2</v>
      </c>
      <c r="IA1" t="n">
        <v>2</v>
      </c>
      <c r="IB1" t="n">
        <v>2</v>
      </c>
      <c r="IC1" t="n">
        <v>2</v>
      </c>
      <c r="ID1" t="n">
        <v>2</v>
      </c>
      <c r="IE1" t="n">
        <v>2</v>
      </c>
      <c r="IF1" t="n">
        <v>2</v>
      </c>
      <c r="IG1" t="n">
        <v>2</v>
      </c>
      <c r="IH1" t="n">
        <v>2</v>
      </c>
      <c r="II1" t="n">
        <v>2</v>
      </c>
      <c r="IJ1" t="n">
        <v>2</v>
      </c>
      <c r="IK1" t="n">
        <v>2</v>
      </c>
      <c r="IL1" t="n">
        <v>2</v>
      </c>
      <c r="IM1" t="n">
        <v>2</v>
      </c>
      <c r="IN1" t="n">
        <v>2</v>
      </c>
      <c r="IO1" t="n">
        <v>2</v>
      </c>
      <c r="IP1" t="n">
        <v>2</v>
      </c>
      <c r="IQ1" t="n">
        <v>2</v>
      </c>
      <c r="IR1" t="n">
        <v>2</v>
      </c>
      <c r="IS1" t="n">
        <v>2</v>
      </c>
      <c r="IT1" t="n">
        <v>2</v>
      </c>
      <c r="IU1" t="n">
        <v>2</v>
      </c>
      <c r="IV1" t="n">
        <v>2</v>
      </c>
      <c r="IW1" t="n">
        <v>2</v>
      </c>
      <c r="IX1" t="n">
        <v>2</v>
      </c>
      <c r="IY1" t="n">
        <v>2</v>
      </c>
      <c r="IZ1" t="n">
        <v>2</v>
      </c>
      <c r="JA1" t="n">
        <v>2</v>
      </c>
      <c r="JB1" t="n">
        <v>2</v>
      </c>
      <c r="JC1" t="n">
        <v>2</v>
      </c>
      <c r="JD1" t="n">
        <v>2</v>
      </c>
      <c r="JE1" t="n">
        <v>2</v>
      </c>
      <c r="JF1" t="n">
        <v>2</v>
      </c>
      <c r="JG1" t="n">
        <v>2</v>
      </c>
      <c r="JH1" t="n">
        <v>2</v>
      </c>
      <c r="JI1" t="n">
        <v>2</v>
      </c>
      <c r="JJ1" t="n">
        <v>2</v>
      </c>
      <c r="JK1" t="n">
        <v>2</v>
      </c>
      <c r="JL1" t="n">
        <v>2</v>
      </c>
      <c r="JM1" t="n">
        <v>2</v>
      </c>
      <c r="JN1" t="n">
        <v>2</v>
      </c>
      <c r="JO1" t="n">
        <v>2</v>
      </c>
      <c r="JP1" t="n">
        <v>2</v>
      </c>
      <c r="JQ1" t="n">
        <v>2</v>
      </c>
      <c r="JR1" t="n">
        <v>2</v>
      </c>
      <c r="JS1" t="n">
        <v>2</v>
      </c>
      <c r="JT1" t="n">
        <v>2</v>
      </c>
      <c r="JU1" t="n">
        <v>2</v>
      </c>
      <c r="JV1" t="n">
        <v>2</v>
      </c>
      <c r="JW1" t="n">
        <v>2</v>
      </c>
      <c r="JX1" t="n">
        <v>2</v>
      </c>
      <c r="JY1" t="n">
        <v>2</v>
      </c>
      <c r="JZ1" t="n">
        <v>2</v>
      </c>
      <c r="KA1" t="n">
        <v>2</v>
      </c>
      <c r="KB1" t="n">
        <v>2</v>
      </c>
      <c r="KC1" t="n">
        <v>2</v>
      </c>
      <c r="KD1" t="n">
        <v>2</v>
      </c>
      <c r="KE1" t="n">
        <v>2</v>
      </c>
      <c r="KF1" t="n">
        <v>2</v>
      </c>
      <c r="KG1" t="n">
        <v>2</v>
      </c>
      <c r="KH1" t="n">
        <v>2</v>
      </c>
      <c r="KI1" t="n">
        <v>2</v>
      </c>
      <c r="KJ1" t="n">
        <v>2</v>
      </c>
      <c r="KK1" t="n">
        <v>2</v>
      </c>
      <c r="KL1" t="n">
        <v>2</v>
      </c>
      <c r="KM1" t="n">
        <v>2</v>
      </c>
      <c r="KN1" t="n">
        <v>2</v>
      </c>
      <c r="KO1" t="n">
        <v>2</v>
      </c>
      <c r="KP1" t="n">
        <v>2</v>
      </c>
      <c r="KQ1" t="n">
        <v>2</v>
      </c>
      <c r="KR1" t="n">
        <v>2</v>
      </c>
      <c r="KS1" t="n">
        <v>2</v>
      </c>
      <c r="KT1" t="n">
        <v>2</v>
      </c>
      <c r="KU1" t="n">
        <v>2</v>
      </c>
      <c r="KV1" t="n">
        <v>2</v>
      </c>
      <c r="KW1" t="n">
        <v>2</v>
      </c>
      <c r="KX1" t="n">
        <v>2</v>
      </c>
      <c r="KY1" t="n">
        <v>2</v>
      </c>
      <c r="KZ1" t="n">
        <v>2</v>
      </c>
      <c r="LA1" t="n">
        <v>2</v>
      </c>
      <c r="LB1" t="n">
        <v>2</v>
      </c>
      <c r="LC1" t="n">
        <v>2</v>
      </c>
      <c r="LD1" t="n">
        <v>2</v>
      </c>
      <c r="LE1" t="n">
        <v>2</v>
      </c>
      <c r="LF1" t="n">
        <v>2</v>
      </c>
      <c r="LG1" t="n">
        <v>2</v>
      </c>
      <c r="LH1" t="n">
        <v>2</v>
      </c>
      <c r="LI1" t="n">
        <v>2</v>
      </c>
      <c r="LJ1" t="n">
        <v>2</v>
      </c>
      <c r="LK1" t="n">
        <v>2</v>
      </c>
      <c r="LL1" t="n">
        <v>2</v>
      </c>
      <c r="LM1" t="n">
        <v>2</v>
      </c>
      <c r="LN1" t="n">
        <v>2</v>
      </c>
      <c r="LO1" t="n">
        <v>2</v>
      </c>
      <c r="LP1" t="n">
        <v>2</v>
      </c>
      <c r="LQ1" t="n">
        <v>2</v>
      </c>
      <c r="LR1" t="n">
        <v>2</v>
      </c>
      <c r="LS1" t="n">
        <v>2</v>
      </c>
      <c r="LT1" t="n">
        <v>2</v>
      </c>
      <c r="LU1" t="n">
        <v>2</v>
      </c>
      <c r="LV1" t="n">
        <v>2</v>
      </c>
      <c r="LW1" t="n">
        <v>2</v>
      </c>
      <c r="LX1" t="n">
        <v>2</v>
      </c>
      <c r="LY1" t="n">
        <v>2</v>
      </c>
      <c r="LZ1" t="n">
        <v>2</v>
      </c>
      <c r="MA1" t="n">
        <v>2</v>
      </c>
      <c r="MB1" t="n">
        <v>2</v>
      </c>
      <c r="MC1" t="n">
        <v>2</v>
      </c>
      <c r="MD1" t="n">
        <v>2</v>
      </c>
      <c r="ME1" t="n">
        <v>2</v>
      </c>
      <c r="MF1" t="n">
        <v>2</v>
      </c>
      <c r="MG1" t="n">
        <v>2</v>
      </c>
      <c r="MH1" t="n">
        <v>2</v>
      </c>
      <c r="MI1" t="n">
        <v>2</v>
      </c>
      <c r="MJ1" t="n">
        <v>2</v>
      </c>
      <c r="MK1" t="n">
        <v>2</v>
      </c>
      <c r="ML1" t="n">
        <v>2</v>
      </c>
      <c r="MM1" t="n">
        <v>2</v>
      </c>
      <c r="MN1" t="n">
        <v>2</v>
      </c>
      <c r="MO1" t="n">
        <v>2</v>
      </c>
      <c r="MP1" t="n">
        <v>2</v>
      </c>
      <c r="MQ1" t="n">
        <v>2</v>
      </c>
      <c r="MR1" t="n">
        <v>2</v>
      </c>
      <c r="MS1" t="n">
        <v>2</v>
      </c>
      <c r="MT1" t="n">
        <v>2</v>
      </c>
      <c r="MU1" t="n">
        <v>2</v>
      </c>
      <c r="MV1" t="n">
        <v>2</v>
      </c>
      <c r="MW1" t="n">
        <v>2</v>
      </c>
      <c r="MX1" t="n">
        <v>2</v>
      </c>
      <c r="MY1" t="n">
        <v>2</v>
      </c>
      <c r="MZ1" t="n">
        <v>2</v>
      </c>
      <c r="NA1" t="n">
        <v>2</v>
      </c>
      <c r="NB1" t="n">
        <v>2</v>
      </c>
      <c r="NC1" t="n">
        <v>2</v>
      </c>
      <c r="ND1" t="n">
        <v>2</v>
      </c>
      <c r="NE1" t="n">
        <v>2</v>
      </c>
      <c r="NF1" t="n">
        <v>2</v>
      </c>
      <c r="NG1" t="n">
        <v>2</v>
      </c>
      <c r="NH1" t="n">
        <v>2</v>
      </c>
      <c r="NI1" t="n">
        <v>2</v>
      </c>
      <c r="NJ1" t="n">
        <v>2</v>
      </c>
      <c r="NK1" t="n">
        <v>2</v>
      </c>
      <c r="NL1" t="n">
        <v>2</v>
      </c>
      <c r="NM1" t="n">
        <v>2</v>
      </c>
      <c r="NN1" t="n">
        <v>2</v>
      </c>
      <c r="NO1" t="n">
        <v>2</v>
      </c>
      <c r="NP1" t="n">
        <v>2</v>
      </c>
      <c r="NQ1" t="n">
        <v>2</v>
      </c>
      <c r="NR1" t="n">
        <v>2</v>
      </c>
      <c r="NS1" t="n">
        <v>2</v>
      </c>
      <c r="NT1" t="n">
        <v>2</v>
      </c>
      <c r="NU1" t="n">
        <v>2</v>
      </c>
      <c r="NV1" t="n">
        <v>2</v>
      </c>
      <c r="NW1" t="n">
        <v>2</v>
      </c>
      <c r="NX1" t="n">
        <v>2</v>
      </c>
      <c r="NY1" t="n">
        <v>2</v>
      </c>
      <c r="NZ1" t="n">
        <v>2</v>
      </c>
      <c r="OA1" t="n">
        <v>2</v>
      </c>
      <c r="OB1" t="n">
        <v>2</v>
      </c>
      <c r="OC1" t="n">
        <v>2</v>
      </c>
      <c r="OD1" t="n">
        <v>2</v>
      </c>
      <c r="OE1" t="n">
        <v>2</v>
      </c>
      <c r="OF1" t="n">
        <v>2</v>
      </c>
      <c r="OG1" t="n">
        <v>2</v>
      </c>
      <c r="OH1" t="n">
        <v>2</v>
      </c>
      <c r="OI1" t="n">
        <v>2</v>
      </c>
      <c r="OJ1" t="n">
        <v>2</v>
      </c>
      <c r="OK1" t="n">
        <v>2</v>
      </c>
      <c r="OL1" t="n">
        <v>2</v>
      </c>
      <c r="OM1" t="n">
        <v>2</v>
      </c>
      <c r="ON1" t="n">
        <v>2</v>
      </c>
      <c r="OO1" t="n">
        <v>2</v>
      </c>
      <c r="OP1" t="n">
        <v>2</v>
      </c>
      <c r="OQ1" t="n">
        <v>2</v>
      </c>
      <c r="OR1" t="n">
        <v>2</v>
      </c>
      <c r="OS1" t="n">
        <v>2</v>
      </c>
      <c r="OT1" t="n">
        <v>2</v>
      </c>
      <c r="OU1" t="n">
        <v>2</v>
      </c>
      <c r="OV1" t="n">
        <v>2</v>
      </c>
      <c r="OW1" t="n">
        <v>2</v>
      </c>
      <c r="OX1" t="n">
        <v>2</v>
      </c>
      <c r="OY1" t="n">
        <v>2</v>
      </c>
      <c r="OZ1" t="n">
        <v>2</v>
      </c>
      <c r="PA1" t="n">
        <v>2</v>
      </c>
      <c r="PB1" t="n">
        <v>2</v>
      </c>
      <c r="PC1" t="n">
        <v>2</v>
      </c>
      <c r="PD1" t="n">
        <v>2</v>
      </c>
      <c r="PE1" t="n">
        <v>2</v>
      </c>
      <c r="PF1" t="n">
        <v>2</v>
      </c>
      <c r="PG1" t="n">
        <v>2</v>
      </c>
      <c r="PH1" t="n">
        <v>2</v>
      </c>
      <c r="PI1" t="n">
        <v>2</v>
      </c>
      <c r="PJ1" t="n">
        <v>2</v>
      </c>
      <c r="PK1" t="n">
        <v>2</v>
      </c>
      <c r="PL1" t="n">
        <v>2</v>
      </c>
      <c r="PM1" t="n">
        <v>2</v>
      </c>
      <c r="PN1" t="n">
        <v>2</v>
      </c>
      <c r="PO1" t="n">
        <v>2</v>
      </c>
      <c r="PP1" t="n">
        <v>2</v>
      </c>
      <c r="PQ1" t="n">
        <v>2</v>
      </c>
      <c r="PR1" t="n">
        <v>2</v>
      </c>
      <c r="PS1" t="n">
        <v>2</v>
      </c>
      <c r="PT1" t="n">
        <v>2</v>
      </c>
      <c r="PU1" t="n">
        <v>2</v>
      </c>
      <c r="PV1" t="n">
        <v>2</v>
      </c>
      <c r="PW1" t="n">
        <v>2</v>
      </c>
      <c r="PX1" t="n">
        <v>2</v>
      </c>
      <c r="PY1" t="n">
        <v>2</v>
      </c>
      <c r="PZ1" t="n">
        <v>2</v>
      </c>
      <c r="QA1" t="n">
        <v>2</v>
      </c>
      <c r="QB1" t="n">
        <v>2</v>
      </c>
      <c r="QC1" t="n">
        <v>2</v>
      </c>
      <c r="QD1" t="n">
        <v>2</v>
      </c>
      <c r="QE1" t="n">
        <v>2</v>
      </c>
      <c r="QF1" t="n">
        <v>2</v>
      </c>
      <c r="QG1" t="n">
        <v>2</v>
      </c>
      <c r="QH1" t="n">
        <v>2</v>
      </c>
      <c r="QI1" t="n">
        <v>2</v>
      </c>
      <c r="QJ1" t="n">
        <v>2</v>
      </c>
      <c r="QK1" t="n">
        <v>2</v>
      </c>
      <c r="QL1" t="n">
        <v>2</v>
      </c>
      <c r="QM1" t="n">
        <v>2</v>
      </c>
      <c r="QN1" t="n">
        <v>2</v>
      </c>
      <c r="QO1" t="n">
        <v>2</v>
      </c>
      <c r="QP1" t="n">
        <v>2</v>
      </c>
      <c r="QQ1" t="n">
        <v>2</v>
      </c>
      <c r="QR1" t="n">
        <v>2</v>
      </c>
      <c r="QS1" t="n">
        <v>2</v>
      </c>
      <c r="QT1" t="n">
        <v>2</v>
      </c>
      <c r="QU1" t="n">
        <v>2</v>
      </c>
      <c r="QV1" t="n">
        <v>2</v>
      </c>
      <c r="QW1" t="n">
        <v>2</v>
      </c>
      <c r="QX1" t="n">
        <v>2</v>
      </c>
      <c r="QY1" t="n">
        <v>2</v>
      </c>
      <c r="QZ1" t="n">
        <v>2</v>
      </c>
      <c r="RA1" t="n">
        <v>2</v>
      </c>
      <c r="RB1" t="n">
        <v>2</v>
      </c>
      <c r="RC1" t="n">
        <v>2</v>
      </c>
      <c r="RD1" t="n">
        <v>2</v>
      </c>
      <c r="RE1" t="n">
        <v>2</v>
      </c>
      <c r="RF1" t="n">
        <v>2</v>
      </c>
      <c r="RG1" t="n">
        <v>2</v>
      </c>
      <c r="RH1" t="n">
        <v>2</v>
      </c>
      <c r="RI1" t="n">
        <v>2</v>
      </c>
      <c r="RJ1" t="n">
        <v>2</v>
      </c>
      <c r="RK1" t="n">
        <v>2</v>
      </c>
      <c r="RL1" t="n">
        <v>2</v>
      </c>
      <c r="RM1" t="n">
        <v>2</v>
      </c>
      <c r="RN1" t="n">
        <v>2</v>
      </c>
      <c r="RO1" t="n">
        <v>2</v>
      </c>
      <c r="RP1" t="n">
        <v>2</v>
      </c>
      <c r="RQ1" t="n">
        <v>2</v>
      </c>
      <c r="RR1" t="n">
        <v>2</v>
      </c>
      <c r="RS1" t="n">
        <v>2</v>
      </c>
      <c r="RT1" t="n">
        <v>2</v>
      </c>
      <c r="RU1" t="n">
        <v>2</v>
      </c>
      <c r="RV1" t="n">
        <v>2</v>
      </c>
      <c r="RW1" t="n">
        <v>2</v>
      </c>
      <c r="RX1" t="n">
        <v>2</v>
      </c>
      <c r="RY1" t="n">
        <v>2</v>
      </c>
      <c r="RZ1" t="n">
        <v>2</v>
      </c>
      <c r="SA1" t="n">
        <v>2</v>
      </c>
      <c r="SB1" t="n">
        <v>2</v>
      </c>
      <c r="SC1" t="n">
        <v>2</v>
      </c>
      <c r="SD1" t="n">
        <v>2</v>
      </c>
      <c r="SE1" t="n">
        <v>2</v>
      </c>
      <c r="SF1" t="n">
        <v>2</v>
      </c>
      <c r="SG1" t="n">
        <v>2</v>
      </c>
      <c r="SH1" t="n">
        <v>2</v>
      </c>
      <c r="SI1" t="n">
        <v>2</v>
      </c>
      <c r="SJ1" t="n">
        <v>2</v>
      </c>
      <c r="SK1" t="n">
        <v>2</v>
      </c>
      <c r="SL1" t="n">
        <v>2</v>
      </c>
      <c r="SM1" t="n">
        <v>2</v>
      </c>
      <c r="SN1" t="n">
        <v>2</v>
      </c>
      <c r="SO1" t="n">
        <v>2</v>
      </c>
      <c r="SP1" t="n">
        <v>2</v>
      </c>
      <c r="SQ1" t="n">
        <v>2</v>
      </c>
      <c r="SR1" t="n">
        <v>2</v>
      </c>
      <c r="SS1" t="n">
        <v>2</v>
      </c>
      <c r="ST1" t="n">
        <v>2</v>
      </c>
      <c r="SU1" t="n">
        <v>2</v>
      </c>
      <c r="SV1" t="n">
        <v>2</v>
      </c>
      <c r="SW1" t="n">
        <v>2</v>
      </c>
      <c r="SX1" t="n">
        <v>2</v>
      </c>
      <c r="SY1" t="n">
        <v>2</v>
      </c>
      <c r="SZ1" t="n">
        <v>2</v>
      </c>
      <c r="TA1" t="n">
        <v>2</v>
      </c>
      <c r="TB1" t="n">
        <v>2</v>
      </c>
      <c r="TC1" t="n">
        <v>2</v>
      </c>
      <c r="TD1" t="n">
        <v>2</v>
      </c>
      <c r="TE1" t="n">
        <v>2</v>
      </c>
      <c r="TF1" t="n">
        <v>2</v>
      </c>
      <c r="TG1" t="n">
        <v>2</v>
      </c>
      <c r="TH1" t="n">
        <v>2</v>
      </c>
      <c r="TI1" t="n">
        <v>2</v>
      </c>
      <c r="TJ1" t="n">
        <v>2</v>
      </c>
      <c r="TK1" t="n">
        <v>2</v>
      </c>
      <c r="TL1" t="n">
        <v>2</v>
      </c>
      <c r="TM1" t="n">
        <v>2</v>
      </c>
      <c r="TN1" t="n">
        <v>2</v>
      </c>
      <c r="TO1" t="n">
        <v>2</v>
      </c>
      <c r="TP1" t="n">
        <v>2</v>
      </c>
      <c r="TQ1" t="n">
        <v>2</v>
      </c>
      <c r="TR1" t="n">
        <v>2</v>
      </c>
      <c r="TS1" t="n">
        <v>2</v>
      </c>
      <c r="TT1" t="n">
        <v>2</v>
      </c>
      <c r="TU1" t="n">
        <v>2</v>
      </c>
      <c r="TV1" t="n">
        <v>2</v>
      </c>
      <c r="TW1" t="n">
        <v>2</v>
      </c>
      <c r="TX1" t="n">
        <v>2</v>
      </c>
      <c r="TY1" t="n">
        <v>2</v>
      </c>
      <c r="TZ1" t="n">
        <v>2</v>
      </c>
      <c r="UA1" t="n">
        <v>2</v>
      </c>
      <c r="UB1" t="n">
        <v>2</v>
      </c>
      <c r="UC1" t="n">
        <v>2</v>
      </c>
      <c r="UD1" t="n">
        <v>2</v>
      </c>
      <c r="UE1" t="n">
        <v>2</v>
      </c>
      <c r="UF1" t="n">
        <v>2</v>
      </c>
      <c r="UG1" t="n">
        <v>2</v>
      </c>
      <c r="UH1" t="n">
        <v>2</v>
      </c>
      <c r="UI1" t="n">
        <v>2</v>
      </c>
      <c r="UJ1" t="n">
        <v>2</v>
      </c>
      <c r="UK1" t="n">
        <v>2</v>
      </c>
      <c r="UL1" t="n">
        <v>2</v>
      </c>
      <c r="UM1" t="n">
        <v>2</v>
      </c>
      <c r="UN1" t="n">
        <v>2</v>
      </c>
      <c r="UO1" t="n">
        <v>2</v>
      </c>
      <c r="UP1" t="n">
        <v>2</v>
      </c>
      <c r="UQ1" t="n">
        <v>2</v>
      </c>
      <c r="UR1" t="n">
        <v>2</v>
      </c>
      <c r="US1" t="n">
        <v>2</v>
      </c>
      <c r="UT1" t="n">
        <v>2</v>
      </c>
      <c r="UU1" t="n">
        <v>2</v>
      </c>
      <c r="UV1" t="n">
        <v>2</v>
      </c>
      <c r="UW1" t="n">
        <v>2</v>
      </c>
      <c r="UX1" t="n">
        <v>2</v>
      </c>
      <c r="UY1" t="n">
        <v>2</v>
      </c>
      <c r="UZ1" t="n">
        <v>2</v>
      </c>
      <c r="VA1" t="n">
        <v>2</v>
      </c>
      <c r="VB1" t="n">
        <v>2</v>
      </c>
      <c r="VC1" t="n">
        <v>2</v>
      </c>
      <c r="VD1" t="n">
        <v>2</v>
      </c>
      <c r="VE1" t="n">
        <v>2</v>
      </c>
      <c r="VF1" t="n">
        <v>2</v>
      </c>
      <c r="VG1" t="n">
        <v>2</v>
      </c>
      <c r="VH1" t="n">
        <v>2</v>
      </c>
      <c r="VI1" t="n">
        <v>2</v>
      </c>
      <c r="VJ1" t="n">
        <v>2</v>
      </c>
      <c r="VK1" t="n">
        <v>2</v>
      </c>
      <c r="VL1" t="n">
        <v>2</v>
      </c>
      <c r="VM1" t="n">
        <v>2</v>
      </c>
      <c r="VN1" t="n">
        <v>2</v>
      </c>
      <c r="VO1" t="n">
        <v>2</v>
      </c>
      <c r="VP1" t="n">
        <v>2</v>
      </c>
      <c r="VQ1" t="n">
        <v>2</v>
      </c>
      <c r="VR1" t="n">
        <v>2</v>
      </c>
      <c r="VS1" t="n">
        <v>2</v>
      </c>
      <c r="VT1" t="n">
        <v>2</v>
      </c>
      <c r="VU1" t="n">
        <v>2</v>
      </c>
      <c r="VV1" t="n">
        <v>2</v>
      </c>
      <c r="VW1" t="n">
        <v>2</v>
      </c>
      <c r="VX1" t="n">
        <v>2</v>
      </c>
      <c r="VY1" t="n">
        <v>2</v>
      </c>
      <c r="VZ1" t="n">
        <v>2</v>
      </c>
      <c r="WA1" t="n">
        <v>2</v>
      </c>
      <c r="WB1" t="n">
        <v>2</v>
      </c>
      <c r="WC1" t="n">
        <v>2</v>
      </c>
      <c r="WD1" t="n">
        <v>2</v>
      </c>
      <c r="WE1" t="n">
        <v>2</v>
      </c>
      <c r="WF1" t="n">
        <v>2</v>
      </c>
      <c r="WG1" t="n">
        <v>2</v>
      </c>
      <c r="WH1" t="n">
        <v>2</v>
      </c>
      <c r="WI1" t="n">
        <v>2</v>
      </c>
      <c r="WJ1" t="n">
        <v>2</v>
      </c>
      <c r="WK1" t="n">
        <v>2</v>
      </c>
      <c r="WL1" t="n">
        <v>2</v>
      </c>
      <c r="WM1" t="n">
        <v>2</v>
      </c>
      <c r="WN1" t="n">
        <v>2</v>
      </c>
      <c r="WO1" t="n">
        <v>2</v>
      </c>
      <c r="WP1" t="n">
        <v>2</v>
      </c>
      <c r="WQ1" t="n">
        <v>2</v>
      </c>
      <c r="WR1" t="n">
        <v>2</v>
      </c>
      <c r="WS1" t="n">
        <v>2</v>
      </c>
      <c r="WT1" t="n">
        <v>2</v>
      </c>
      <c r="WU1" t="n">
        <v>2</v>
      </c>
      <c r="WV1" t="n">
        <v>2</v>
      </c>
      <c r="WW1" t="n">
        <v>2</v>
      </c>
      <c r="WX1" t="n">
        <v>2</v>
      </c>
      <c r="WY1" t="n">
        <v>2</v>
      </c>
      <c r="WZ1" t="n">
        <v>2</v>
      </c>
      <c r="XA1" t="n">
        <v>2</v>
      </c>
      <c r="XB1" t="n">
        <v>2</v>
      </c>
      <c r="XC1" t="n">
        <v>2</v>
      </c>
      <c r="XD1" t="n">
        <v>2</v>
      </c>
      <c r="XE1" t="n">
        <v>2</v>
      </c>
      <c r="XF1" t="n">
        <v>2</v>
      </c>
      <c r="XG1" t="n">
        <v>2</v>
      </c>
      <c r="XH1" t="n">
        <v>2</v>
      </c>
      <c r="XI1" t="n">
        <v>2</v>
      </c>
      <c r="XJ1" t="n">
        <v>2</v>
      </c>
      <c r="XK1" t="n">
        <v>2</v>
      </c>
      <c r="XL1" t="n">
        <v>2</v>
      </c>
      <c r="XM1" t="n">
        <v>2</v>
      </c>
      <c r="XN1" t="n">
        <v>2</v>
      </c>
      <c r="XO1" t="n">
        <v>2</v>
      </c>
      <c r="XP1" t="n">
        <v>2</v>
      </c>
      <c r="XQ1" t="n">
        <v>2</v>
      </c>
      <c r="XR1" t="n">
        <v>2</v>
      </c>
      <c r="XS1" t="n">
        <v>2</v>
      </c>
      <c r="XT1" t="n">
        <v>2</v>
      </c>
      <c r="XU1" t="n">
        <v>2</v>
      </c>
      <c r="XV1" t="n">
        <v>2</v>
      </c>
      <c r="XW1" t="n">
        <v>2</v>
      </c>
      <c r="XX1" t="n">
        <v>2</v>
      </c>
      <c r="XY1" t="n">
        <v>2</v>
      </c>
      <c r="XZ1" t="n">
        <v>2</v>
      </c>
      <c r="YA1" t="n">
        <v>2</v>
      </c>
      <c r="YB1" t="n">
        <v>2</v>
      </c>
      <c r="YC1" t="n">
        <v>2</v>
      </c>
      <c r="YD1" t="n">
        <v>2</v>
      </c>
      <c r="YE1" t="n">
        <v>2</v>
      </c>
      <c r="YF1" t="n">
        <v>2</v>
      </c>
      <c r="YG1" t="n">
        <v>2</v>
      </c>
      <c r="YH1" t="n">
        <v>2</v>
      </c>
      <c r="YI1" t="n">
        <v>2</v>
      </c>
      <c r="YJ1" t="n">
        <v>2</v>
      </c>
      <c r="YK1" t="n">
        <v>2</v>
      </c>
      <c r="YL1" t="n">
        <v>2</v>
      </c>
      <c r="YM1" t="n">
        <v>2</v>
      </c>
      <c r="YN1" t="n">
        <v>2</v>
      </c>
      <c r="YO1" t="n">
        <v>2</v>
      </c>
      <c r="YP1" t="n">
        <v>2</v>
      </c>
      <c r="YQ1" t="n">
        <v>2</v>
      </c>
      <c r="YR1" t="n">
        <v>2</v>
      </c>
      <c r="YS1" t="n">
        <v>2</v>
      </c>
      <c r="YT1" t="n">
        <v>2</v>
      </c>
      <c r="YU1" t="n">
        <v>2</v>
      </c>
      <c r="YV1" t="n">
        <v>2</v>
      </c>
      <c r="YW1" t="n">
        <v>2</v>
      </c>
      <c r="YX1" t="n">
        <v>2</v>
      </c>
      <c r="YY1" t="n">
        <v>2</v>
      </c>
      <c r="YZ1" t="n">
        <v>2</v>
      </c>
      <c r="ZA1" t="n">
        <v>2</v>
      </c>
      <c r="ZB1" t="n">
        <v>2</v>
      </c>
      <c r="ZC1" t="n">
        <v>2</v>
      </c>
      <c r="ZD1" t="n">
        <v>2</v>
      </c>
      <c r="ZE1" t="n">
        <v>2</v>
      </c>
      <c r="ZF1" t="n">
        <v>2</v>
      </c>
      <c r="ZG1" t="n">
        <v>2</v>
      </c>
      <c r="ZH1" t="n">
        <v>2</v>
      </c>
      <c r="ZI1" t="n">
        <v>2</v>
      </c>
      <c r="ZJ1" t="n">
        <v>2</v>
      </c>
      <c r="ZK1" t="n">
        <v>2</v>
      </c>
      <c r="ZL1" t="n">
        <v>2</v>
      </c>
      <c r="ZM1" t="n">
        <v>2</v>
      </c>
      <c r="ZN1" t="n">
        <v>2</v>
      </c>
      <c r="ZO1" t="n">
        <v>2</v>
      </c>
      <c r="ZP1" t="n">
        <v>2</v>
      </c>
      <c r="ZQ1" t="n">
        <v>2</v>
      </c>
      <c r="ZR1" t="n">
        <v>2</v>
      </c>
      <c r="ZS1" t="n">
        <v>2</v>
      </c>
    </row>
    <row r="2" ht="11.25" customHeight="1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2</v>
      </c>
    </row>
    <row r="3" ht="11.25" customHeight="1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2</v>
      </c>
      <c r="TQ3" t="n">
        <v>2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2</v>
      </c>
    </row>
    <row r="4" ht="11.25" customHeight="1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2</v>
      </c>
      <c r="RE4" t="n">
        <v>2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2</v>
      </c>
    </row>
    <row r="5" ht="11.25" customHeight="1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2</v>
      </c>
    </row>
    <row r="6" ht="11.25" customHeight="1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2</v>
      </c>
    </row>
    <row r="7" ht="11.25" customHeight="1">
      <c r="A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2</v>
      </c>
    </row>
    <row r="8" ht="11.25" customHeight="1">
      <c r="A8" t="n">
        <v>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2</v>
      </c>
    </row>
    <row r="9" ht="11.25" customHeight="1">
      <c r="A9" t="n">
        <v>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2</v>
      </c>
    </row>
    <row r="10" ht="11.25" customHeight="1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2</v>
      </c>
    </row>
    <row r="11" ht="11.25" customHeight="1">
      <c r="A11" t="n">
        <v>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2</v>
      </c>
    </row>
    <row r="12" ht="11.25" customHeight="1">
      <c r="A12" t="n">
        <v>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2</v>
      </c>
    </row>
    <row r="13" ht="11.25" customHeight="1">
      <c r="A13" t="n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2</v>
      </c>
    </row>
    <row r="14" ht="11.25" customHeight="1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2</v>
      </c>
    </row>
    <row r="15" ht="11.25" customHeight="1">
      <c r="A15" t="n">
        <v>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0</v>
      </c>
      <c r="RT15" t="n">
        <v>0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2</v>
      </c>
    </row>
    <row r="16" ht="11.25" customHeight="1">
      <c r="A16" t="n">
        <v>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2</v>
      </c>
    </row>
    <row r="17" ht="11.25" customHeight="1">
      <c r="A17" t="n">
        <v>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2</v>
      </c>
      <c r="RP17" t="n">
        <v>2</v>
      </c>
      <c r="RQ17" t="n">
        <v>2</v>
      </c>
      <c r="RR17" t="n">
        <v>2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2</v>
      </c>
    </row>
    <row r="18" ht="11.25" customHeight="1">
      <c r="A18" t="n">
        <v>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3</v>
      </c>
      <c r="ST18" t="n">
        <v>3</v>
      </c>
      <c r="SU18" t="n">
        <v>3</v>
      </c>
      <c r="SV18" t="n">
        <v>3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2</v>
      </c>
    </row>
    <row r="19" ht="11.25" customHeight="1">
      <c r="A19" t="n">
        <v>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0</v>
      </c>
      <c r="ST19" t="n">
        <v>0</v>
      </c>
      <c r="SU19" t="n">
        <v>0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2</v>
      </c>
    </row>
    <row r="20" ht="11.25" customHeight="1">
      <c r="A20" t="n">
        <v>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2</v>
      </c>
      <c r="SP20" t="n">
        <v>2</v>
      </c>
      <c r="SQ20" t="n">
        <v>2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2</v>
      </c>
    </row>
    <row r="21" ht="11.25" customHeight="1">
      <c r="A21" t="n">
        <v>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0</v>
      </c>
      <c r="TJ21" t="n">
        <v>0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2</v>
      </c>
    </row>
    <row r="22" ht="11.25" customHeight="1">
      <c r="A22" t="n">
        <v>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3</v>
      </c>
      <c r="TI22" t="n">
        <v>3</v>
      </c>
      <c r="TJ22" t="n">
        <v>3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2</v>
      </c>
    </row>
    <row r="23" ht="11.25" customHeight="1">
      <c r="A23" t="n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2</v>
      </c>
    </row>
    <row r="24" ht="11.25" customHeight="1">
      <c r="A24" t="n">
        <v>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2</v>
      </c>
    </row>
    <row r="25" ht="11.25" customHeight="1">
      <c r="A25" t="n">
        <v>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2</v>
      </c>
    </row>
    <row r="26" ht="11.25" customHeight="1">
      <c r="A26" t="n">
        <v>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2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2</v>
      </c>
    </row>
    <row r="27" ht="11.25" customHeight="1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2</v>
      </c>
    </row>
    <row r="28" ht="11.25" customHeight="1">
      <c r="A28" t="n">
        <v>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2</v>
      </c>
    </row>
    <row r="29" ht="11.25" customHeight="1">
      <c r="A29" t="n">
        <v>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2</v>
      </c>
    </row>
    <row r="30" ht="11.25" customHeight="1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2</v>
      </c>
    </row>
    <row r="31" ht="11.25" customHeight="1">
      <c r="A31" t="n">
        <v>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2</v>
      </c>
    </row>
    <row r="32" ht="11.25" customHeight="1">
      <c r="A32" t="n">
        <v>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2</v>
      </c>
    </row>
    <row r="33" ht="11.25" customHeight="1">
      <c r="A33" t="n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2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2</v>
      </c>
    </row>
    <row r="34" ht="11.25" customHeight="1">
      <c r="A34" t="n">
        <v>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2</v>
      </c>
      <c r="PU34" t="n">
        <v>2</v>
      </c>
      <c r="PV34" t="n">
        <v>2</v>
      </c>
      <c r="PW34" t="n">
        <v>2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2</v>
      </c>
    </row>
    <row r="35" ht="11.25" customHeight="1">
      <c r="A35" t="n">
        <v>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2</v>
      </c>
    </row>
    <row r="36" ht="11.25" customHeight="1">
      <c r="A36" t="n">
        <v>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2</v>
      </c>
    </row>
    <row r="37" ht="11.25" customHeight="1">
      <c r="A37" t="n">
        <v>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2</v>
      </c>
    </row>
    <row r="38" ht="11.25" customHeight="1">
      <c r="A38" t="n">
        <v>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2</v>
      </c>
    </row>
    <row r="39" ht="11.25" customHeight="1">
      <c r="A39" t="n">
        <v>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2</v>
      </c>
    </row>
    <row r="40" ht="11.25" customHeight="1">
      <c r="A40" t="n">
        <v>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2</v>
      </c>
    </row>
    <row r="41" ht="11.25" customHeight="1">
      <c r="A41" t="n">
        <v>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2</v>
      </c>
    </row>
    <row r="42" ht="11.25" customHeight="1">
      <c r="A42" t="n">
        <v>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2</v>
      </c>
    </row>
    <row r="43" ht="11.25" customHeight="1">
      <c r="A43" t="n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2</v>
      </c>
    </row>
    <row r="44" ht="11.25" customHeight="1">
      <c r="A44" t="n">
        <v>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2</v>
      </c>
    </row>
    <row r="45" ht="11.25" customHeight="1">
      <c r="A45" t="n">
        <v>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2</v>
      </c>
    </row>
    <row r="46" ht="11.25" customHeight="1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2</v>
      </c>
    </row>
    <row r="47" ht="11.25" customHeight="1">
      <c r="A47" t="n">
        <v>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2</v>
      </c>
    </row>
    <row r="48" ht="11.25" customHeight="1">
      <c r="A48" t="n">
        <v>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2</v>
      </c>
    </row>
    <row r="49" ht="11.25" customHeight="1">
      <c r="A49" t="n">
        <v>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2</v>
      </c>
    </row>
    <row r="50" ht="11.25" customHeight="1">
      <c r="A50" t="n">
        <v>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2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2</v>
      </c>
    </row>
    <row r="51" ht="11.25" customHeight="1">
      <c r="A51" t="n">
        <v>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2</v>
      </c>
      <c r="OY51" t="n">
        <v>2</v>
      </c>
      <c r="OZ51" t="n">
        <v>2</v>
      </c>
      <c r="PA51" t="n">
        <v>2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4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2</v>
      </c>
    </row>
    <row r="52" ht="11.25" customHeight="1">
      <c r="A52" t="n">
        <v>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2</v>
      </c>
    </row>
    <row r="53" ht="11.25" customHeight="1">
      <c r="A53" t="n">
        <v>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0</v>
      </c>
      <c r="PH53" t="n">
        <v>0</v>
      </c>
      <c r="PI53" t="n">
        <v>0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2</v>
      </c>
    </row>
    <row r="54" ht="11.25" customHeight="1">
      <c r="A54" t="n">
        <v>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2</v>
      </c>
    </row>
    <row r="55" ht="11.25" customHeight="1">
      <c r="A55" t="n">
        <v>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2</v>
      </c>
    </row>
    <row r="56" ht="11.25" customHeight="1">
      <c r="A56" t="n">
        <v>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2</v>
      </c>
    </row>
    <row r="57" ht="11.25" customHeight="1">
      <c r="A57" t="n">
        <v>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2</v>
      </c>
    </row>
    <row r="58" ht="11.25" customHeight="1">
      <c r="A58" t="n">
        <v>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2</v>
      </c>
    </row>
    <row r="59" ht="11.25" customHeight="1">
      <c r="A59" t="n">
        <v>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2</v>
      </c>
    </row>
    <row r="60" ht="11.25" customHeight="1">
      <c r="A60" t="n">
        <v>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2</v>
      </c>
    </row>
    <row r="61" ht="11.25" customHeight="1">
      <c r="A61" t="n">
        <v>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2</v>
      </c>
    </row>
    <row r="62" ht="11.25" customHeight="1">
      <c r="A62" t="n">
        <v>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2</v>
      </c>
    </row>
    <row r="63" ht="11.25" customHeight="1">
      <c r="A63" t="n">
        <v>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2</v>
      </c>
    </row>
    <row r="64" ht="11.25" customHeight="1">
      <c r="A64" t="n">
        <v>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2</v>
      </c>
    </row>
    <row r="65" ht="11.25" customHeight="1">
      <c r="A65" t="n">
        <v>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2</v>
      </c>
    </row>
    <row r="66" ht="11.25" customHeight="1">
      <c r="A66" t="n">
        <v>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2</v>
      </c>
    </row>
    <row r="67" ht="11.25" customHeight="1">
      <c r="A67" t="n">
        <v>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2</v>
      </c>
    </row>
    <row r="68" ht="11.25" customHeight="1">
      <c r="A68" t="n">
        <v>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2</v>
      </c>
    </row>
    <row r="69" ht="11.25" customHeight="1">
      <c r="A69" t="n">
        <v>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2</v>
      </c>
    </row>
    <row r="70" ht="11.25" customHeight="1">
      <c r="A70" t="n">
        <v>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2</v>
      </c>
    </row>
    <row r="71" ht="11.25" customHeight="1">
      <c r="A71" t="n">
        <v>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2</v>
      </c>
    </row>
    <row r="72" ht="11.25" customHeight="1">
      <c r="A72" t="n">
        <v>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2</v>
      </c>
      <c r="RV72" t="n">
        <v>2</v>
      </c>
      <c r="RW72" t="n">
        <v>2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2</v>
      </c>
    </row>
    <row r="73" ht="11.25" customHeight="1">
      <c r="A73" t="n">
        <v>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2</v>
      </c>
    </row>
    <row r="74" ht="11.25" customHeight="1">
      <c r="A74" t="n">
        <v>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2</v>
      </c>
    </row>
    <row r="75" ht="11.25" customHeight="1">
      <c r="A75" t="n">
        <v>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2</v>
      </c>
    </row>
    <row r="76" ht="11.25" customHeight="1">
      <c r="A76" t="n">
        <v>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2</v>
      </c>
    </row>
    <row r="77" ht="11.25" customHeight="1">
      <c r="A77" t="n">
        <v>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2</v>
      </c>
    </row>
    <row r="78" ht="11.25" customHeight="1">
      <c r="A78" t="n">
        <v>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2</v>
      </c>
    </row>
    <row r="79" ht="11.25" customHeight="1">
      <c r="A79" t="n">
        <v>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2</v>
      </c>
    </row>
    <row r="80" ht="11.25" customHeight="1">
      <c r="A80" t="n">
        <v>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2</v>
      </c>
    </row>
    <row r="81" ht="11.25" customHeight="1">
      <c r="A81" t="n">
        <v>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2</v>
      </c>
    </row>
    <row r="82" ht="11.25" customHeight="1">
      <c r="A82" t="n">
        <v>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2</v>
      </c>
    </row>
    <row r="83" ht="11.25" customHeight="1">
      <c r="A83" t="n">
        <v>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2</v>
      </c>
    </row>
    <row r="84" ht="11.25" customHeight="1">
      <c r="A84" t="n">
        <v>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2</v>
      </c>
    </row>
    <row r="85" ht="11.25" customHeight="1">
      <c r="A85" t="n">
        <v>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2</v>
      </c>
    </row>
    <row r="86" ht="11.25" customHeight="1">
      <c r="A86" t="n">
        <v>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2</v>
      </c>
    </row>
    <row r="87" ht="11.25" customHeight="1">
      <c r="A87" t="n">
        <v>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2</v>
      </c>
    </row>
    <row r="88" ht="11.25" customHeight="1">
      <c r="A88" t="n">
        <v>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2</v>
      </c>
    </row>
    <row r="89" ht="11.25" customHeight="1">
      <c r="A89" t="n">
        <v>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2</v>
      </c>
    </row>
    <row r="90" ht="11.25" customHeight="1">
      <c r="A90" t="n">
        <v>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2</v>
      </c>
    </row>
    <row r="91" ht="11.25" customHeight="1">
      <c r="A91" t="n">
        <v>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2</v>
      </c>
    </row>
    <row r="92" ht="11.25" customHeight="1">
      <c r="A92" t="n">
        <v>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2</v>
      </c>
    </row>
    <row r="93" ht="11.25" customHeight="1">
      <c r="A93" t="n">
        <v>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2</v>
      </c>
    </row>
    <row r="94" ht="11.25" customHeight="1">
      <c r="A94" t="n">
        <v>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2</v>
      </c>
    </row>
    <row r="95" ht="11.25" customHeight="1">
      <c r="A95" t="n">
        <v>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2</v>
      </c>
    </row>
    <row r="96" ht="11.25" customHeight="1">
      <c r="A96" t="n">
        <v>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2</v>
      </c>
    </row>
    <row r="97" ht="11.25" customHeight="1">
      <c r="A97" t="n">
        <v>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2</v>
      </c>
    </row>
    <row r="98" ht="11.25" customHeight="1">
      <c r="A98" t="n">
        <v>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2</v>
      </c>
    </row>
    <row r="99" ht="11.25" customHeight="1">
      <c r="A99" t="n">
        <v>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2</v>
      </c>
    </row>
    <row r="100" ht="11.25" customHeight="1">
      <c r="A100" t="n">
        <v>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2</v>
      </c>
    </row>
    <row r="101" ht="11.25" customHeight="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2</v>
      </c>
    </row>
    <row r="102" ht="11.25" customHeight="1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2</v>
      </c>
      <c r="NW102" t="n">
        <v>2</v>
      </c>
      <c r="NX102" t="n">
        <v>2</v>
      </c>
      <c r="NY102" t="n">
        <v>2</v>
      </c>
      <c r="NZ102" t="n">
        <v>2</v>
      </c>
      <c r="OA102" t="n">
        <v>2</v>
      </c>
      <c r="OB102" t="n">
        <v>2</v>
      </c>
      <c r="OC102" t="n">
        <v>2</v>
      </c>
      <c r="OD102" t="n">
        <v>2</v>
      </c>
      <c r="OE102" t="n">
        <v>2</v>
      </c>
      <c r="OF102" t="n">
        <v>2</v>
      </c>
      <c r="OG102" t="n">
        <v>2</v>
      </c>
      <c r="OH102" t="n">
        <v>2</v>
      </c>
      <c r="OI102" t="n">
        <v>2</v>
      </c>
      <c r="OJ102" t="n">
        <v>2</v>
      </c>
      <c r="OK102" t="n">
        <v>2</v>
      </c>
      <c r="OL102" t="n">
        <v>2</v>
      </c>
      <c r="OM102" t="n">
        <v>2</v>
      </c>
      <c r="ON102" t="n">
        <v>2</v>
      </c>
      <c r="OO102" t="n">
        <v>2</v>
      </c>
      <c r="OP102" t="n">
        <v>2</v>
      </c>
      <c r="OQ102" t="n">
        <v>2</v>
      </c>
      <c r="OR102" t="n">
        <v>2</v>
      </c>
      <c r="OS102" t="n">
        <v>2</v>
      </c>
      <c r="OT102" t="n">
        <v>2</v>
      </c>
      <c r="OU102" t="n">
        <v>2</v>
      </c>
      <c r="OV102" t="n">
        <v>2</v>
      </c>
      <c r="OW102" t="n">
        <v>2</v>
      </c>
      <c r="OX102" t="n">
        <v>2</v>
      </c>
      <c r="OY102" t="n">
        <v>2</v>
      </c>
      <c r="OZ102" t="n">
        <v>2</v>
      </c>
      <c r="PA102" t="n">
        <v>2</v>
      </c>
      <c r="PB102" t="n">
        <v>2</v>
      </c>
      <c r="PC102" t="n">
        <v>2</v>
      </c>
      <c r="PD102" t="n">
        <v>2</v>
      </c>
      <c r="PE102" t="n">
        <v>2</v>
      </c>
      <c r="PF102" t="n">
        <v>2</v>
      </c>
      <c r="PG102" t="n">
        <v>2</v>
      </c>
      <c r="PH102" t="n">
        <v>2</v>
      </c>
      <c r="PI102" t="n">
        <v>2</v>
      </c>
      <c r="PJ102" t="n">
        <v>2</v>
      </c>
      <c r="PK102" t="n">
        <v>2</v>
      </c>
      <c r="PL102" t="n">
        <v>2</v>
      </c>
      <c r="PM102" t="n">
        <v>2</v>
      </c>
      <c r="PN102" t="n">
        <v>2</v>
      </c>
      <c r="PO102" t="n">
        <v>2</v>
      </c>
      <c r="PP102" t="n">
        <v>2</v>
      </c>
      <c r="PQ102" t="n">
        <v>2</v>
      </c>
      <c r="PR102" t="n">
        <v>2</v>
      </c>
      <c r="PS102" t="n">
        <v>2</v>
      </c>
      <c r="PT102" t="n">
        <v>2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2</v>
      </c>
      <c r="RE102" t="n">
        <v>2</v>
      </c>
      <c r="RF102" t="n">
        <v>2</v>
      </c>
      <c r="RG102" t="n">
        <v>2</v>
      </c>
      <c r="RH102" t="n">
        <v>2</v>
      </c>
      <c r="RI102" t="n">
        <v>2</v>
      </c>
      <c r="RJ102" t="n">
        <v>2</v>
      </c>
      <c r="RK102" t="n">
        <v>2</v>
      </c>
      <c r="RL102" t="n">
        <v>2</v>
      </c>
      <c r="RM102" t="n">
        <v>2</v>
      </c>
      <c r="RN102" t="n">
        <v>2</v>
      </c>
      <c r="RO102" t="n">
        <v>2</v>
      </c>
      <c r="RP102" t="n">
        <v>2</v>
      </c>
      <c r="RQ102" t="n">
        <v>2</v>
      </c>
      <c r="RR102" t="n">
        <v>2</v>
      </c>
      <c r="RS102" t="n">
        <v>2</v>
      </c>
      <c r="RT102" t="n">
        <v>2</v>
      </c>
      <c r="RU102" t="n">
        <v>2</v>
      </c>
      <c r="RV102" t="n">
        <v>2</v>
      </c>
      <c r="RW102" t="n">
        <v>2</v>
      </c>
      <c r="RX102" t="n">
        <v>2</v>
      </c>
      <c r="RY102" t="n">
        <v>2</v>
      </c>
      <c r="RZ102" t="n">
        <v>2</v>
      </c>
      <c r="SA102" t="n">
        <v>2</v>
      </c>
      <c r="SB102" t="n">
        <v>2</v>
      </c>
      <c r="SC102" t="n">
        <v>2</v>
      </c>
      <c r="SD102" t="n">
        <v>2</v>
      </c>
      <c r="SE102" t="n">
        <v>2</v>
      </c>
      <c r="SF102" t="n">
        <v>2</v>
      </c>
      <c r="SG102" t="n">
        <v>2</v>
      </c>
      <c r="SH102" t="n">
        <v>2</v>
      </c>
      <c r="SI102" t="n">
        <v>2</v>
      </c>
      <c r="SJ102" t="n">
        <v>2</v>
      </c>
      <c r="SK102" t="n">
        <v>2</v>
      </c>
      <c r="SL102" t="n">
        <v>2</v>
      </c>
      <c r="SM102" t="n">
        <v>2</v>
      </c>
      <c r="SN102" t="n">
        <v>2</v>
      </c>
      <c r="SO102" t="n">
        <v>2</v>
      </c>
      <c r="SP102" t="n">
        <v>2</v>
      </c>
      <c r="SQ102" t="n">
        <v>2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2</v>
      </c>
    </row>
    <row r="103" ht="11.25" customHeight="1">
      <c r="A103" t="n">
        <v>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2</v>
      </c>
      <c r="NV103" t="n">
        <v>2</v>
      </c>
      <c r="NW103" t="n">
        <v>2</v>
      </c>
      <c r="NX103" t="n">
        <v>2</v>
      </c>
      <c r="NY103" t="n">
        <v>2</v>
      </c>
      <c r="NZ103" t="n">
        <v>2</v>
      </c>
      <c r="OA103" t="n">
        <v>2</v>
      </c>
      <c r="OB103" t="n">
        <v>2</v>
      </c>
      <c r="OC103" t="n">
        <v>2</v>
      </c>
      <c r="OD103" t="n">
        <v>2</v>
      </c>
      <c r="OE103" t="n">
        <v>2</v>
      </c>
      <c r="OF103" t="n">
        <v>2</v>
      </c>
      <c r="OG103" t="n">
        <v>2</v>
      </c>
      <c r="OH103" t="n">
        <v>2</v>
      </c>
      <c r="OI103" t="n">
        <v>2</v>
      </c>
      <c r="OJ103" t="n">
        <v>2</v>
      </c>
      <c r="OK103" t="n">
        <v>2</v>
      </c>
      <c r="OL103" t="n">
        <v>2</v>
      </c>
      <c r="OM103" t="n">
        <v>2</v>
      </c>
      <c r="ON103" t="n">
        <v>2</v>
      </c>
      <c r="OO103" t="n">
        <v>2</v>
      </c>
      <c r="OP103" t="n">
        <v>2</v>
      </c>
      <c r="OQ103" t="n">
        <v>2</v>
      </c>
      <c r="OR103" t="n">
        <v>2</v>
      </c>
      <c r="OS103" t="n">
        <v>2</v>
      </c>
      <c r="OT103" t="n">
        <v>2</v>
      </c>
      <c r="OU103" t="n">
        <v>2</v>
      </c>
      <c r="OV103" t="n">
        <v>2</v>
      </c>
      <c r="OW103" t="n">
        <v>2</v>
      </c>
      <c r="OX103" t="n">
        <v>2</v>
      </c>
      <c r="OY103" t="n">
        <v>2</v>
      </c>
      <c r="OZ103" t="n">
        <v>2</v>
      </c>
      <c r="PA103" t="n">
        <v>2</v>
      </c>
      <c r="PB103" t="n">
        <v>2</v>
      </c>
      <c r="PC103" t="n">
        <v>2</v>
      </c>
      <c r="PD103" t="n">
        <v>2</v>
      </c>
      <c r="PE103" t="n">
        <v>2</v>
      </c>
      <c r="PF103" t="n">
        <v>2</v>
      </c>
      <c r="PG103" t="n">
        <v>2</v>
      </c>
      <c r="PH103" t="n">
        <v>2</v>
      </c>
      <c r="PI103" t="n">
        <v>2</v>
      </c>
      <c r="PJ103" t="n">
        <v>2</v>
      </c>
      <c r="PK103" t="n">
        <v>2</v>
      </c>
      <c r="PL103" t="n">
        <v>2</v>
      </c>
      <c r="PM103" t="n">
        <v>2</v>
      </c>
      <c r="PN103" t="n">
        <v>2</v>
      </c>
      <c r="PO103" t="n">
        <v>2</v>
      </c>
      <c r="PP103" t="n">
        <v>2</v>
      </c>
      <c r="PQ103" t="n">
        <v>2</v>
      </c>
      <c r="PR103" t="n">
        <v>2</v>
      </c>
      <c r="PS103" t="n">
        <v>2</v>
      </c>
      <c r="PT103" t="n">
        <v>2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2</v>
      </c>
      <c r="RD103" t="n">
        <v>2</v>
      </c>
      <c r="RE103" t="n">
        <v>2</v>
      </c>
      <c r="RF103" t="n">
        <v>2</v>
      </c>
      <c r="RG103" t="n">
        <v>2</v>
      </c>
      <c r="RH103" t="n">
        <v>2</v>
      </c>
      <c r="RI103" t="n">
        <v>2</v>
      </c>
      <c r="RJ103" t="n">
        <v>2</v>
      </c>
      <c r="RK103" t="n">
        <v>2</v>
      </c>
      <c r="RL103" t="n">
        <v>2</v>
      </c>
      <c r="RM103" t="n">
        <v>2</v>
      </c>
      <c r="RN103" t="n">
        <v>2</v>
      </c>
      <c r="RO103" t="n">
        <v>2</v>
      </c>
      <c r="RP103" t="n">
        <v>2</v>
      </c>
      <c r="RQ103" t="n">
        <v>2</v>
      </c>
      <c r="RR103" t="n">
        <v>2</v>
      </c>
      <c r="RS103" t="n">
        <v>2</v>
      </c>
      <c r="RT103" t="n">
        <v>2</v>
      </c>
      <c r="RU103" t="n">
        <v>2</v>
      </c>
      <c r="RV103" t="n">
        <v>2</v>
      </c>
      <c r="RW103" t="n">
        <v>2</v>
      </c>
      <c r="RX103" t="n">
        <v>2</v>
      </c>
      <c r="RY103" t="n">
        <v>2</v>
      </c>
      <c r="RZ103" t="n">
        <v>2</v>
      </c>
      <c r="SA103" t="n">
        <v>2</v>
      </c>
      <c r="SB103" t="n">
        <v>2</v>
      </c>
      <c r="SC103" t="n">
        <v>2</v>
      </c>
      <c r="SD103" t="n">
        <v>2</v>
      </c>
      <c r="SE103" t="n">
        <v>2</v>
      </c>
      <c r="SF103" t="n">
        <v>2</v>
      </c>
      <c r="SG103" t="n">
        <v>2</v>
      </c>
      <c r="SH103" t="n">
        <v>2</v>
      </c>
      <c r="SI103" t="n">
        <v>2</v>
      </c>
      <c r="SJ103" t="n">
        <v>2</v>
      </c>
      <c r="SK103" t="n">
        <v>2</v>
      </c>
      <c r="SL103" t="n">
        <v>2</v>
      </c>
      <c r="SM103" t="n">
        <v>2</v>
      </c>
      <c r="SN103" t="n">
        <v>2</v>
      </c>
      <c r="SO103" t="n">
        <v>2</v>
      </c>
      <c r="SP103" t="n">
        <v>2</v>
      </c>
      <c r="SQ103" t="n">
        <v>2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2</v>
      </c>
    </row>
    <row r="104" ht="11.25" customHeight="1">
      <c r="A104" t="n">
        <v>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2</v>
      </c>
      <c r="NV104" t="n">
        <v>2</v>
      </c>
      <c r="NW104" t="n">
        <v>2</v>
      </c>
      <c r="NX104" t="n">
        <v>2</v>
      </c>
      <c r="NY104" t="n">
        <v>2</v>
      </c>
      <c r="NZ104" t="n">
        <v>2</v>
      </c>
      <c r="OA104" t="n">
        <v>2</v>
      </c>
      <c r="OB104" t="n">
        <v>2</v>
      </c>
      <c r="OC104" t="n">
        <v>2</v>
      </c>
      <c r="OD104" t="n">
        <v>2</v>
      </c>
      <c r="OE104" t="n">
        <v>2</v>
      </c>
      <c r="OF104" t="n">
        <v>2</v>
      </c>
      <c r="OG104" t="n">
        <v>2</v>
      </c>
      <c r="OH104" t="n">
        <v>2</v>
      </c>
      <c r="OI104" t="n">
        <v>2</v>
      </c>
      <c r="OJ104" t="n">
        <v>2</v>
      </c>
      <c r="OK104" t="n">
        <v>2</v>
      </c>
      <c r="OL104" t="n">
        <v>2</v>
      </c>
      <c r="OM104" t="n">
        <v>2</v>
      </c>
      <c r="ON104" t="n">
        <v>2</v>
      </c>
      <c r="OO104" t="n">
        <v>2</v>
      </c>
      <c r="OP104" t="n">
        <v>2</v>
      </c>
      <c r="OQ104" t="n">
        <v>2</v>
      </c>
      <c r="OR104" t="n">
        <v>2</v>
      </c>
      <c r="OS104" t="n">
        <v>2</v>
      </c>
      <c r="OT104" t="n">
        <v>2</v>
      </c>
      <c r="OU104" t="n">
        <v>2</v>
      </c>
      <c r="OV104" t="n">
        <v>2</v>
      </c>
      <c r="OW104" t="n">
        <v>2</v>
      </c>
      <c r="OX104" t="n">
        <v>2</v>
      </c>
      <c r="OY104" t="n">
        <v>2</v>
      </c>
      <c r="OZ104" t="n">
        <v>2</v>
      </c>
      <c r="PA104" t="n">
        <v>2</v>
      </c>
      <c r="PB104" t="n">
        <v>2</v>
      </c>
      <c r="PC104" t="n">
        <v>2</v>
      </c>
      <c r="PD104" t="n">
        <v>2</v>
      </c>
      <c r="PE104" t="n">
        <v>2</v>
      </c>
      <c r="PF104" t="n">
        <v>2</v>
      </c>
      <c r="PG104" t="n">
        <v>2</v>
      </c>
      <c r="PH104" t="n">
        <v>2</v>
      </c>
      <c r="PI104" t="n">
        <v>2</v>
      </c>
      <c r="PJ104" t="n">
        <v>2</v>
      </c>
      <c r="PK104" t="n">
        <v>2</v>
      </c>
      <c r="PL104" t="n">
        <v>2</v>
      </c>
      <c r="PM104" t="n">
        <v>2</v>
      </c>
      <c r="PN104" t="n">
        <v>2</v>
      </c>
      <c r="PO104" t="n">
        <v>2</v>
      </c>
      <c r="PP104" t="n">
        <v>2</v>
      </c>
      <c r="PQ104" t="n">
        <v>2</v>
      </c>
      <c r="PR104" t="n">
        <v>2</v>
      </c>
      <c r="PS104" t="n">
        <v>2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2</v>
      </c>
      <c r="RD104" t="n">
        <v>2</v>
      </c>
      <c r="RE104" t="n">
        <v>2</v>
      </c>
      <c r="RF104" t="n">
        <v>2</v>
      </c>
      <c r="RG104" t="n">
        <v>2</v>
      </c>
      <c r="RH104" t="n">
        <v>2</v>
      </c>
      <c r="RI104" t="n">
        <v>2</v>
      </c>
      <c r="RJ104" t="n">
        <v>2</v>
      </c>
      <c r="RK104" t="n">
        <v>2</v>
      </c>
      <c r="RL104" t="n">
        <v>2</v>
      </c>
      <c r="RM104" t="n">
        <v>2</v>
      </c>
      <c r="RN104" t="n">
        <v>2</v>
      </c>
      <c r="RO104" t="n">
        <v>2</v>
      </c>
      <c r="RP104" t="n">
        <v>2</v>
      </c>
      <c r="RQ104" t="n">
        <v>2</v>
      </c>
      <c r="RR104" t="n">
        <v>2</v>
      </c>
      <c r="RS104" t="n">
        <v>2</v>
      </c>
      <c r="RT104" t="n">
        <v>2</v>
      </c>
      <c r="RU104" t="n">
        <v>2</v>
      </c>
      <c r="RV104" t="n">
        <v>2</v>
      </c>
      <c r="RW104" t="n">
        <v>2</v>
      </c>
      <c r="RX104" t="n">
        <v>2</v>
      </c>
      <c r="RY104" t="n">
        <v>2</v>
      </c>
      <c r="RZ104" t="n">
        <v>2</v>
      </c>
      <c r="SA104" t="n">
        <v>2</v>
      </c>
      <c r="SB104" t="n">
        <v>2</v>
      </c>
      <c r="SC104" t="n">
        <v>2</v>
      </c>
      <c r="SD104" t="n">
        <v>2</v>
      </c>
      <c r="SE104" t="n">
        <v>2</v>
      </c>
      <c r="SF104" t="n">
        <v>2</v>
      </c>
      <c r="SG104" t="n">
        <v>2</v>
      </c>
      <c r="SH104" t="n">
        <v>2</v>
      </c>
      <c r="SI104" t="n">
        <v>2</v>
      </c>
      <c r="SJ104" t="n">
        <v>2</v>
      </c>
      <c r="SK104" t="n">
        <v>2</v>
      </c>
      <c r="SL104" t="n">
        <v>2</v>
      </c>
      <c r="SM104" t="n">
        <v>2</v>
      </c>
      <c r="SN104" t="n">
        <v>2</v>
      </c>
      <c r="SO104" t="n">
        <v>2</v>
      </c>
      <c r="SP104" t="n">
        <v>2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2</v>
      </c>
    </row>
    <row r="105" ht="11.25" customHeight="1">
      <c r="A105" t="n">
        <v>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2</v>
      </c>
      <c r="NU105" t="n">
        <v>2</v>
      </c>
      <c r="NV105" t="n">
        <v>2</v>
      </c>
      <c r="NW105" t="n">
        <v>2</v>
      </c>
      <c r="NX105" t="n">
        <v>2</v>
      </c>
      <c r="NY105" t="n">
        <v>2</v>
      </c>
      <c r="NZ105" t="n">
        <v>2</v>
      </c>
      <c r="OA105" t="n">
        <v>2</v>
      </c>
      <c r="OB105" t="n">
        <v>2</v>
      </c>
      <c r="OC105" t="n">
        <v>2</v>
      </c>
      <c r="OD105" t="n">
        <v>2</v>
      </c>
      <c r="OE105" t="n">
        <v>2</v>
      </c>
      <c r="OF105" t="n">
        <v>2</v>
      </c>
      <c r="OG105" t="n">
        <v>2</v>
      </c>
      <c r="OH105" t="n">
        <v>2</v>
      </c>
      <c r="OI105" t="n">
        <v>2</v>
      </c>
      <c r="OJ105" t="n">
        <v>2</v>
      </c>
      <c r="OK105" t="n">
        <v>2</v>
      </c>
      <c r="OL105" t="n">
        <v>2</v>
      </c>
      <c r="OM105" t="n">
        <v>2</v>
      </c>
      <c r="ON105" t="n">
        <v>2</v>
      </c>
      <c r="OO105" t="n">
        <v>2</v>
      </c>
      <c r="OP105" t="n">
        <v>2</v>
      </c>
      <c r="OQ105" t="n">
        <v>2</v>
      </c>
      <c r="OR105" t="n">
        <v>2</v>
      </c>
      <c r="OS105" t="n">
        <v>2</v>
      </c>
      <c r="OT105" t="n">
        <v>2</v>
      </c>
      <c r="OU105" t="n">
        <v>2</v>
      </c>
      <c r="OV105" t="n">
        <v>2</v>
      </c>
      <c r="OW105" t="n">
        <v>2</v>
      </c>
      <c r="OX105" t="n">
        <v>2</v>
      </c>
      <c r="OY105" t="n">
        <v>2</v>
      </c>
      <c r="OZ105" t="n">
        <v>2</v>
      </c>
      <c r="PA105" t="n">
        <v>2</v>
      </c>
      <c r="PB105" t="n">
        <v>2</v>
      </c>
      <c r="PC105" t="n">
        <v>2</v>
      </c>
      <c r="PD105" t="n">
        <v>2</v>
      </c>
      <c r="PE105" t="n">
        <v>2</v>
      </c>
      <c r="PF105" t="n">
        <v>2</v>
      </c>
      <c r="PG105" t="n">
        <v>2</v>
      </c>
      <c r="PH105" t="n">
        <v>2</v>
      </c>
      <c r="PI105" t="n">
        <v>2</v>
      </c>
      <c r="PJ105" t="n">
        <v>2</v>
      </c>
      <c r="PK105" t="n">
        <v>2</v>
      </c>
      <c r="PL105" t="n">
        <v>2</v>
      </c>
      <c r="PM105" t="n">
        <v>2</v>
      </c>
      <c r="PN105" t="n">
        <v>2</v>
      </c>
      <c r="PO105" t="n">
        <v>2</v>
      </c>
      <c r="PP105" t="n">
        <v>2</v>
      </c>
      <c r="PQ105" t="n">
        <v>2</v>
      </c>
      <c r="PR105" t="n">
        <v>2</v>
      </c>
      <c r="PS105" t="n">
        <v>2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2</v>
      </c>
      <c r="RC105" t="n">
        <v>2</v>
      </c>
      <c r="RD105" t="n">
        <v>2</v>
      </c>
      <c r="RE105" t="n">
        <v>2</v>
      </c>
      <c r="RF105" t="n">
        <v>2</v>
      </c>
      <c r="RG105" t="n">
        <v>2</v>
      </c>
      <c r="RH105" t="n">
        <v>2</v>
      </c>
      <c r="RI105" t="n">
        <v>2</v>
      </c>
      <c r="RJ105" t="n">
        <v>2</v>
      </c>
      <c r="RK105" t="n">
        <v>2</v>
      </c>
      <c r="RL105" t="n">
        <v>2</v>
      </c>
      <c r="RM105" t="n">
        <v>2</v>
      </c>
      <c r="RN105" t="n">
        <v>2</v>
      </c>
      <c r="RO105" t="n">
        <v>2</v>
      </c>
      <c r="RP105" t="n">
        <v>2</v>
      </c>
      <c r="RQ105" t="n">
        <v>2</v>
      </c>
      <c r="RR105" t="n">
        <v>2</v>
      </c>
      <c r="RS105" t="n">
        <v>2</v>
      </c>
      <c r="RT105" t="n">
        <v>2</v>
      </c>
      <c r="RU105" t="n">
        <v>2</v>
      </c>
      <c r="RV105" t="n">
        <v>2</v>
      </c>
      <c r="RW105" t="n">
        <v>2</v>
      </c>
      <c r="RX105" t="n">
        <v>2</v>
      </c>
      <c r="RY105" t="n">
        <v>2</v>
      </c>
      <c r="RZ105" t="n">
        <v>2</v>
      </c>
      <c r="SA105" t="n">
        <v>2</v>
      </c>
      <c r="SB105" t="n">
        <v>2</v>
      </c>
      <c r="SC105" t="n">
        <v>2</v>
      </c>
      <c r="SD105" t="n">
        <v>2</v>
      </c>
      <c r="SE105" t="n">
        <v>2</v>
      </c>
      <c r="SF105" t="n">
        <v>2</v>
      </c>
      <c r="SG105" t="n">
        <v>2</v>
      </c>
      <c r="SH105" t="n">
        <v>2</v>
      </c>
      <c r="SI105" t="n">
        <v>2</v>
      </c>
      <c r="SJ105" t="n">
        <v>2</v>
      </c>
      <c r="SK105" t="n">
        <v>2</v>
      </c>
      <c r="SL105" t="n">
        <v>2</v>
      </c>
      <c r="SM105" t="n">
        <v>2</v>
      </c>
      <c r="SN105" t="n">
        <v>2</v>
      </c>
      <c r="SO105" t="n">
        <v>2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2</v>
      </c>
    </row>
    <row r="106" ht="11.25" customHeight="1">
      <c r="A106" t="n">
        <v>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2</v>
      </c>
      <c r="NT106" t="n">
        <v>2</v>
      </c>
      <c r="NU106" t="n">
        <v>2</v>
      </c>
      <c r="NV106" t="n">
        <v>2</v>
      </c>
      <c r="NW106" t="n">
        <v>2</v>
      </c>
      <c r="NX106" t="n">
        <v>2</v>
      </c>
      <c r="NY106" t="n">
        <v>2</v>
      </c>
      <c r="NZ106" t="n">
        <v>2</v>
      </c>
      <c r="OA106" t="n">
        <v>2</v>
      </c>
      <c r="OB106" t="n">
        <v>2</v>
      </c>
      <c r="OC106" t="n">
        <v>2</v>
      </c>
      <c r="OD106" t="n">
        <v>2</v>
      </c>
      <c r="OE106" t="n">
        <v>2</v>
      </c>
      <c r="OF106" t="n">
        <v>2</v>
      </c>
      <c r="OG106" t="n">
        <v>2</v>
      </c>
      <c r="OH106" t="n">
        <v>2</v>
      </c>
      <c r="OI106" t="n">
        <v>2</v>
      </c>
      <c r="OJ106" t="n">
        <v>2</v>
      </c>
      <c r="OK106" t="n">
        <v>2</v>
      </c>
      <c r="OL106" t="n">
        <v>2</v>
      </c>
      <c r="OM106" t="n">
        <v>2</v>
      </c>
      <c r="ON106" t="n">
        <v>2</v>
      </c>
      <c r="OO106" t="n">
        <v>2</v>
      </c>
      <c r="OP106" t="n">
        <v>2</v>
      </c>
      <c r="OQ106" t="n">
        <v>2</v>
      </c>
      <c r="OR106" t="n">
        <v>2</v>
      </c>
      <c r="OS106" t="n">
        <v>2</v>
      </c>
      <c r="OT106" t="n">
        <v>2</v>
      </c>
      <c r="OU106" t="n">
        <v>2</v>
      </c>
      <c r="OV106" t="n">
        <v>2</v>
      </c>
      <c r="OW106" t="n">
        <v>2</v>
      </c>
      <c r="OX106" t="n">
        <v>2</v>
      </c>
      <c r="OY106" t="n">
        <v>2</v>
      </c>
      <c r="OZ106" t="n">
        <v>2</v>
      </c>
      <c r="PA106" t="n">
        <v>2</v>
      </c>
      <c r="PB106" t="n">
        <v>2</v>
      </c>
      <c r="PC106" t="n">
        <v>2</v>
      </c>
      <c r="PD106" t="n">
        <v>2</v>
      </c>
      <c r="PE106" t="n">
        <v>2</v>
      </c>
      <c r="PF106" t="n">
        <v>2</v>
      </c>
      <c r="PG106" t="n">
        <v>2</v>
      </c>
      <c r="PH106" t="n">
        <v>2</v>
      </c>
      <c r="PI106" t="n">
        <v>2</v>
      </c>
      <c r="PJ106" t="n">
        <v>2</v>
      </c>
      <c r="PK106" t="n">
        <v>2</v>
      </c>
      <c r="PL106" t="n">
        <v>2</v>
      </c>
      <c r="PM106" t="n">
        <v>2</v>
      </c>
      <c r="PN106" t="n">
        <v>2</v>
      </c>
      <c r="PO106" t="n">
        <v>2</v>
      </c>
      <c r="PP106" t="n">
        <v>2</v>
      </c>
      <c r="PQ106" t="n">
        <v>2</v>
      </c>
      <c r="PR106" t="n">
        <v>2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2</v>
      </c>
      <c r="RB106" t="n">
        <v>2</v>
      </c>
      <c r="RC106" t="n">
        <v>2</v>
      </c>
      <c r="RD106" t="n">
        <v>2</v>
      </c>
      <c r="RE106" t="n">
        <v>2</v>
      </c>
      <c r="RF106" t="n">
        <v>2</v>
      </c>
      <c r="RG106" t="n">
        <v>2</v>
      </c>
      <c r="RH106" t="n">
        <v>2</v>
      </c>
      <c r="RI106" t="n">
        <v>2</v>
      </c>
      <c r="RJ106" t="n">
        <v>2</v>
      </c>
      <c r="RK106" t="n">
        <v>2</v>
      </c>
      <c r="RL106" t="n">
        <v>2</v>
      </c>
      <c r="RM106" t="n">
        <v>2</v>
      </c>
      <c r="RN106" t="n">
        <v>2</v>
      </c>
      <c r="RO106" t="n">
        <v>2</v>
      </c>
      <c r="RP106" t="n">
        <v>2</v>
      </c>
      <c r="RQ106" t="n">
        <v>2</v>
      </c>
      <c r="RR106" t="n">
        <v>2</v>
      </c>
      <c r="RS106" t="n">
        <v>2</v>
      </c>
      <c r="RT106" t="n">
        <v>2</v>
      </c>
      <c r="RU106" t="n">
        <v>2</v>
      </c>
      <c r="RV106" t="n">
        <v>2</v>
      </c>
      <c r="RW106" t="n">
        <v>2</v>
      </c>
      <c r="RX106" t="n">
        <v>2</v>
      </c>
      <c r="RY106" t="n">
        <v>2</v>
      </c>
      <c r="RZ106" t="n">
        <v>2</v>
      </c>
      <c r="SA106" t="n">
        <v>2</v>
      </c>
      <c r="SB106" t="n">
        <v>2</v>
      </c>
      <c r="SC106" t="n">
        <v>2</v>
      </c>
      <c r="SD106" t="n">
        <v>2</v>
      </c>
      <c r="SE106" t="n">
        <v>2</v>
      </c>
      <c r="SF106" t="n">
        <v>2</v>
      </c>
      <c r="SG106" t="n">
        <v>2</v>
      </c>
      <c r="SH106" t="n">
        <v>2</v>
      </c>
      <c r="SI106" t="n">
        <v>2</v>
      </c>
      <c r="SJ106" t="n">
        <v>2</v>
      </c>
      <c r="SK106" t="n">
        <v>2</v>
      </c>
      <c r="SL106" t="n">
        <v>2</v>
      </c>
      <c r="SM106" t="n">
        <v>2</v>
      </c>
      <c r="SN106" t="n">
        <v>2</v>
      </c>
      <c r="SO106" t="n">
        <v>2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2</v>
      </c>
    </row>
    <row r="107" ht="11.25" customHeight="1">
      <c r="A107" t="n">
        <v>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2</v>
      </c>
      <c r="NT107" t="n">
        <v>2</v>
      </c>
      <c r="NU107" t="n">
        <v>2</v>
      </c>
      <c r="NV107" t="n">
        <v>2</v>
      </c>
      <c r="NW107" t="n">
        <v>2</v>
      </c>
      <c r="NX107" t="n">
        <v>2</v>
      </c>
      <c r="NY107" t="n">
        <v>2</v>
      </c>
      <c r="NZ107" t="n">
        <v>2</v>
      </c>
      <c r="OA107" t="n">
        <v>2</v>
      </c>
      <c r="OB107" t="n">
        <v>2</v>
      </c>
      <c r="OC107" t="n">
        <v>2</v>
      </c>
      <c r="OD107" t="n">
        <v>2</v>
      </c>
      <c r="OE107" t="n">
        <v>2</v>
      </c>
      <c r="OF107" t="n">
        <v>2</v>
      </c>
      <c r="OG107" t="n">
        <v>2</v>
      </c>
      <c r="OH107" t="n">
        <v>2</v>
      </c>
      <c r="OI107" t="n">
        <v>2</v>
      </c>
      <c r="OJ107" t="n">
        <v>2</v>
      </c>
      <c r="OK107" t="n">
        <v>2</v>
      </c>
      <c r="OL107" t="n">
        <v>2</v>
      </c>
      <c r="OM107" t="n">
        <v>2</v>
      </c>
      <c r="ON107" t="n">
        <v>2</v>
      </c>
      <c r="OO107" t="n">
        <v>2</v>
      </c>
      <c r="OP107" t="n">
        <v>2</v>
      </c>
      <c r="OQ107" t="n">
        <v>2</v>
      </c>
      <c r="OR107" t="n">
        <v>2</v>
      </c>
      <c r="OS107" t="n">
        <v>2</v>
      </c>
      <c r="OT107" t="n">
        <v>2</v>
      </c>
      <c r="OU107" t="n">
        <v>2</v>
      </c>
      <c r="OV107" t="n">
        <v>2</v>
      </c>
      <c r="OW107" t="n">
        <v>2</v>
      </c>
      <c r="OX107" t="n">
        <v>2</v>
      </c>
      <c r="OY107" t="n">
        <v>2</v>
      </c>
      <c r="OZ107" t="n">
        <v>2</v>
      </c>
      <c r="PA107" t="n">
        <v>2</v>
      </c>
      <c r="PB107" t="n">
        <v>2</v>
      </c>
      <c r="PC107" t="n">
        <v>2</v>
      </c>
      <c r="PD107" t="n">
        <v>2</v>
      </c>
      <c r="PE107" t="n">
        <v>2</v>
      </c>
      <c r="PF107" t="n">
        <v>2</v>
      </c>
      <c r="PG107" t="n">
        <v>2</v>
      </c>
      <c r="PH107" t="n">
        <v>2</v>
      </c>
      <c r="PI107" t="n">
        <v>2</v>
      </c>
      <c r="PJ107" t="n">
        <v>2</v>
      </c>
      <c r="PK107" t="n">
        <v>2</v>
      </c>
      <c r="PL107" t="n">
        <v>2</v>
      </c>
      <c r="PM107" t="n">
        <v>2</v>
      </c>
      <c r="PN107" t="n">
        <v>2</v>
      </c>
      <c r="PO107" t="n">
        <v>2</v>
      </c>
      <c r="PP107" t="n">
        <v>2</v>
      </c>
      <c r="PQ107" t="n">
        <v>2</v>
      </c>
      <c r="PR107" t="n">
        <v>2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2</v>
      </c>
      <c r="RB107" t="n">
        <v>2</v>
      </c>
      <c r="RC107" t="n">
        <v>2</v>
      </c>
      <c r="RD107" t="n">
        <v>2</v>
      </c>
      <c r="RE107" t="n">
        <v>2</v>
      </c>
      <c r="RF107" t="n">
        <v>2</v>
      </c>
      <c r="RG107" t="n">
        <v>2</v>
      </c>
      <c r="RH107" t="n">
        <v>2</v>
      </c>
      <c r="RI107" t="n">
        <v>2</v>
      </c>
      <c r="RJ107" t="n">
        <v>2</v>
      </c>
      <c r="RK107" t="n">
        <v>2</v>
      </c>
      <c r="RL107" t="n">
        <v>2</v>
      </c>
      <c r="RM107" t="n">
        <v>2</v>
      </c>
      <c r="RN107" t="n">
        <v>2</v>
      </c>
      <c r="RO107" t="n">
        <v>2</v>
      </c>
      <c r="RP107" t="n">
        <v>2</v>
      </c>
      <c r="RQ107" t="n">
        <v>2</v>
      </c>
      <c r="RR107" t="n">
        <v>2</v>
      </c>
      <c r="RS107" t="n">
        <v>2</v>
      </c>
      <c r="RT107" t="n">
        <v>2</v>
      </c>
      <c r="RU107" t="n">
        <v>2</v>
      </c>
      <c r="RV107" t="n">
        <v>2</v>
      </c>
      <c r="RW107" t="n">
        <v>2</v>
      </c>
      <c r="RX107" t="n">
        <v>2</v>
      </c>
      <c r="RY107" t="n">
        <v>2</v>
      </c>
      <c r="RZ107" t="n">
        <v>2</v>
      </c>
      <c r="SA107" t="n">
        <v>2</v>
      </c>
      <c r="SB107" t="n">
        <v>2</v>
      </c>
      <c r="SC107" t="n">
        <v>2</v>
      </c>
      <c r="SD107" t="n">
        <v>2</v>
      </c>
      <c r="SE107" t="n">
        <v>2</v>
      </c>
      <c r="SF107" t="n">
        <v>2</v>
      </c>
      <c r="SG107" t="n">
        <v>2</v>
      </c>
      <c r="SH107" t="n">
        <v>2</v>
      </c>
      <c r="SI107" t="n">
        <v>2</v>
      </c>
      <c r="SJ107" t="n">
        <v>2</v>
      </c>
      <c r="SK107" t="n">
        <v>2</v>
      </c>
      <c r="SL107" t="n">
        <v>2</v>
      </c>
      <c r="SM107" t="n">
        <v>2</v>
      </c>
      <c r="SN107" t="n">
        <v>2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2</v>
      </c>
    </row>
    <row r="108" ht="11.25" customHeight="1">
      <c r="A108" t="n">
        <v>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2</v>
      </c>
      <c r="NS108" t="n">
        <v>2</v>
      </c>
      <c r="NT108" t="n">
        <v>2</v>
      </c>
      <c r="NU108" t="n">
        <v>2</v>
      </c>
      <c r="NV108" t="n">
        <v>2</v>
      </c>
      <c r="NW108" t="n">
        <v>2</v>
      </c>
      <c r="NX108" t="n">
        <v>2</v>
      </c>
      <c r="NY108" t="n">
        <v>2</v>
      </c>
      <c r="NZ108" t="n">
        <v>2</v>
      </c>
      <c r="OA108" t="n">
        <v>2</v>
      </c>
      <c r="OB108" t="n">
        <v>2</v>
      </c>
      <c r="OC108" t="n">
        <v>2</v>
      </c>
      <c r="OD108" t="n">
        <v>2</v>
      </c>
      <c r="OE108" t="n">
        <v>2</v>
      </c>
      <c r="OF108" t="n">
        <v>2</v>
      </c>
      <c r="OG108" t="n">
        <v>2</v>
      </c>
      <c r="OH108" t="n">
        <v>2</v>
      </c>
      <c r="OI108" t="n">
        <v>2</v>
      </c>
      <c r="OJ108" t="n">
        <v>2</v>
      </c>
      <c r="OK108" t="n">
        <v>2</v>
      </c>
      <c r="OL108" t="n">
        <v>2</v>
      </c>
      <c r="OM108" t="n">
        <v>2</v>
      </c>
      <c r="ON108" t="n">
        <v>2</v>
      </c>
      <c r="OO108" t="n">
        <v>2</v>
      </c>
      <c r="OP108" t="n">
        <v>2</v>
      </c>
      <c r="OQ108" t="n">
        <v>2</v>
      </c>
      <c r="OR108" t="n">
        <v>2</v>
      </c>
      <c r="OS108" t="n">
        <v>2</v>
      </c>
      <c r="OT108" t="n">
        <v>2</v>
      </c>
      <c r="OU108" t="n">
        <v>2</v>
      </c>
      <c r="OV108" t="n">
        <v>2</v>
      </c>
      <c r="OW108" t="n">
        <v>2</v>
      </c>
      <c r="OX108" t="n">
        <v>2</v>
      </c>
      <c r="OY108" t="n">
        <v>2</v>
      </c>
      <c r="OZ108" t="n">
        <v>2</v>
      </c>
      <c r="PA108" t="n">
        <v>2</v>
      </c>
      <c r="PB108" t="n">
        <v>2</v>
      </c>
      <c r="PC108" t="n">
        <v>2</v>
      </c>
      <c r="PD108" t="n">
        <v>2</v>
      </c>
      <c r="PE108" t="n">
        <v>2</v>
      </c>
      <c r="PF108" t="n">
        <v>2</v>
      </c>
      <c r="PG108" t="n">
        <v>2</v>
      </c>
      <c r="PH108" t="n">
        <v>2</v>
      </c>
      <c r="PI108" t="n">
        <v>2</v>
      </c>
      <c r="PJ108" t="n">
        <v>2</v>
      </c>
      <c r="PK108" t="n">
        <v>2</v>
      </c>
      <c r="PL108" t="n">
        <v>2</v>
      </c>
      <c r="PM108" t="n">
        <v>2</v>
      </c>
      <c r="PN108" t="n">
        <v>2</v>
      </c>
      <c r="PO108" t="n">
        <v>2</v>
      </c>
      <c r="PP108" t="n">
        <v>2</v>
      </c>
      <c r="PQ108" t="n">
        <v>2</v>
      </c>
      <c r="PR108" t="n">
        <v>4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2</v>
      </c>
      <c r="RA108" t="n">
        <v>2</v>
      </c>
      <c r="RB108" t="n">
        <v>2</v>
      </c>
      <c r="RC108" t="n">
        <v>2</v>
      </c>
      <c r="RD108" t="n">
        <v>2</v>
      </c>
      <c r="RE108" t="n">
        <v>2</v>
      </c>
      <c r="RF108" t="n">
        <v>2</v>
      </c>
      <c r="RG108" t="n">
        <v>2</v>
      </c>
      <c r="RH108" t="n">
        <v>2</v>
      </c>
      <c r="RI108" t="n">
        <v>2</v>
      </c>
      <c r="RJ108" t="n">
        <v>2</v>
      </c>
      <c r="RK108" t="n">
        <v>2</v>
      </c>
      <c r="RL108" t="n">
        <v>2</v>
      </c>
      <c r="RM108" t="n">
        <v>2</v>
      </c>
      <c r="RN108" t="n">
        <v>2</v>
      </c>
      <c r="RO108" t="n">
        <v>2</v>
      </c>
      <c r="RP108" t="n">
        <v>2</v>
      </c>
      <c r="RQ108" t="n">
        <v>2</v>
      </c>
      <c r="RR108" t="n">
        <v>2</v>
      </c>
      <c r="RS108" t="n">
        <v>2</v>
      </c>
      <c r="RT108" t="n">
        <v>2</v>
      </c>
      <c r="RU108" t="n">
        <v>2</v>
      </c>
      <c r="RV108" t="n">
        <v>2</v>
      </c>
      <c r="RW108" t="n">
        <v>2</v>
      </c>
      <c r="RX108" t="n">
        <v>2</v>
      </c>
      <c r="RY108" t="n">
        <v>2</v>
      </c>
      <c r="RZ108" t="n">
        <v>2</v>
      </c>
      <c r="SA108" t="n">
        <v>2</v>
      </c>
      <c r="SB108" t="n">
        <v>2</v>
      </c>
      <c r="SC108" t="n">
        <v>2</v>
      </c>
      <c r="SD108" t="n">
        <v>2</v>
      </c>
      <c r="SE108" t="n">
        <v>2</v>
      </c>
      <c r="SF108" t="n">
        <v>2</v>
      </c>
      <c r="SG108" t="n">
        <v>2</v>
      </c>
      <c r="SH108" t="n">
        <v>2</v>
      </c>
      <c r="SI108" t="n">
        <v>2</v>
      </c>
      <c r="SJ108" t="n">
        <v>2</v>
      </c>
      <c r="SK108" t="n">
        <v>2</v>
      </c>
      <c r="SL108" t="n">
        <v>2</v>
      </c>
      <c r="SM108" t="n">
        <v>2</v>
      </c>
      <c r="SN108" t="n">
        <v>2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2</v>
      </c>
    </row>
    <row r="109" ht="11.25" customHeight="1">
      <c r="A109" t="n">
        <v>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2</v>
      </c>
      <c r="NS109" t="n">
        <v>2</v>
      </c>
      <c r="NT109" t="n">
        <v>2</v>
      </c>
      <c r="NU109" t="n">
        <v>2</v>
      </c>
      <c r="NV109" t="n">
        <v>2</v>
      </c>
      <c r="NW109" t="n">
        <v>2</v>
      </c>
      <c r="NX109" t="n">
        <v>2</v>
      </c>
      <c r="NY109" t="n">
        <v>2</v>
      </c>
      <c r="NZ109" t="n">
        <v>2</v>
      </c>
      <c r="OA109" t="n">
        <v>2</v>
      </c>
      <c r="OB109" t="n">
        <v>2</v>
      </c>
      <c r="OC109" t="n">
        <v>2</v>
      </c>
      <c r="OD109" t="n">
        <v>2</v>
      </c>
      <c r="OE109" t="n">
        <v>2</v>
      </c>
      <c r="OF109" t="n">
        <v>2</v>
      </c>
      <c r="OG109" t="n">
        <v>2</v>
      </c>
      <c r="OH109" t="n">
        <v>2</v>
      </c>
      <c r="OI109" t="n">
        <v>2</v>
      </c>
      <c r="OJ109" t="n">
        <v>2</v>
      </c>
      <c r="OK109" t="n">
        <v>2</v>
      </c>
      <c r="OL109" t="n">
        <v>2</v>
      </c>
      <c r="OM109" t="n">
        <v>2</v>
      </c>
      <c r="ON109" t="n">
        <v>2</v>
      </c>
      <c r="OO109" t="n">
        <v>2</v>
      </c>
      <c r="OP109" t="n">
        <v>2</v>
      </c>
      <c r="OQ109" t="n">
        <v>2</v>
      </c>
      <c r="OR109" t="n">
        <v>2</v>
      </c>
      <c r="OS109" t="n">
        <v>2</v>
      </c>
      <c r="OT109" t="n">
        <v>2</v>
      </c>
      <c r="OU109" t="n">
        <v>2</v>
      </c>
      <c r="OV109" t="n">
        <v>2</v>
      </c>
      <c r="OW109" t="n">
        <v>2</v>
      </c>
      <c r="OX109" t="n">
        <v>2</v>
      </c>
      <c r="OY109" t="n">
        <v>2</v>
      </c>
      <c r="OZ109" t="n">
        <v>2</v>
      </c>
      <c r="PA109" t="n">
        <v>2</v>
      </c>
      <c r="PB109" t="n">
        <v>2</v>
      </c>
      <c r="PC109" t="n">
        <v>2</v>
      </c>
      <c r="PD109" t="n">
        <v>2</v>
      </c>
      <c r="PE109" t="n">
        <v>2</v>
      </c>
      <c r="PF109" t="n">
        <v>2</v>
      </c>
      <c r="PG109" t="n">
        <v>2</v>
      </c>
      <c r="PH109" t="n">
        <v>2</v>
      </c>
      <c r="PI109" t="n">
        <v>2</v>
      </c>
      <c r="PJ109" t="n">
        <v>2</v>
      </c>
      <c r="PK109" t="n">
        <v>2</v>
      </c>
      <c r="PL109" t="n">
        <v>2</v>
      </c>
      <c r="PM109" t="n">
        <v>2</v>
      </c>
      <c r="PN109" t="n">
        <v>2</v>
      </c>
      <c r="PO109" t="n">
        <v>2</v>
      </c>
      <c r="PP109" t="n">
        <v>2</v>
      </c>
      <c r="PQ109" t="n">
        <v>2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2</v>
      </c>
      <c r="RA109" t="n">
        <v>2</v>
      </c>
      <c r="RB109" t="n">
        <v>2</v>
      </c>
      <c r="RC109" t="n">
        <v>2</v>
      </c>
      <c r="RD109" t="n">
        <v>2</v>
      </c>
      <c r="RE109" t="n">
        <v>2</v>
      </c>
      <c r="RF109" t="n">
        <v>2</v>
      </c>
      <c r="RG109" t="n">
        <v>2</v>
      </c>
      <c r="RH109" t="n">
        <v>2</v>
      </c>
      <c r="RI109" t="n">
        <v>2</v>
      </c>
      <c r="RJ109" t="n">
        <v>2</v>
      </c>
      <c r="RK109" t="n">
        <v>2</v>
      </c>
      <c r="RL109" t="n">
        <v>2</v>
      </c>
      <c r="RM109" t="n">
        <v>2</v>
      </c>
      <c r="RN109" t="n">
        <v>2</v>
      </c>
      <c r="RO109" t="n">
        <v>2</v>
      </c>
      <c r="RP109" t="n">
        <v>2</v>
      </c>
      <c r="RQ109" t="n">
        <v>2</v>
      </c>
      <c r="RR109" t="n">
        <v>2</v>
      </c>
      <c r="RS109" t="n">
        <v>2</v>
      </c>
      <c r="RT109" t="n">
        <v>2</v>
      </c>
      <c r="RU109" t="n">
        <v>2</v>
      </c>
      <c r="RV109" t="n">
        <v>2</v>
      </c>
      <c r="RW109" t="n">
        <v>2</v>
      </c>
      <c r="RX109" t="n">
        <v>2</v>
      </c>
      <c r="RY109" t="n">
        <v>2</v>
      </c>
      <c r="RZ109" t="n">
        <v>2</v>
      </c>
      <c r="SA109" t="n">
        <v>2</v>
      </c>
      <c r="SB109" t="n">
        <v>2</v>
      </c>
      <c r="SC109" t="n">
        <v>2</v>
      </c>
      <c r="SD109" t="n">
        <v>2</v>
      </c>
      <c r="SE109" t="n">
        <v>2</v>
      </c>
      <c r="SF109" t="n">
        <v>2</v>
      </c>
      <c r="SG109" t="n">
        <v>2</v>
      </c>
      <c r="SH109" t="n">
        <v>2</v>
      </c>
      <c r="SI109" t="n">
        <v>2</v>
      </c>
      <c r="SJ109" t="n">
        <v>2</v>
      </c>
      <c r="SK109" t="n">
        <v>2</v>
      </c>
      <c r="SL109" t="n">
        <v>2</v>
      </c>
      <c r="SM109" t="n">
        <v>2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2</v>
      </c>
    </row>
    <row r="110" ht="11.25" customHeight="1">
      <c r="A110" t="n">
        <v>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2</v>
      </c>
      <c r="NR110" t="n">
        <v>2</v>
      </c>
      <c r="NS110" t="n">
        <v>2</v>
      </c>
      <c r="NT110" t="n">
        <v>2</v>
      </c>
      <c r="NU110" t="n">
        <v>2</v>
      </c>
      <c r="NV110" t="n">
        <v>2</v>
      </c>
      <c r="NW110" t="n">
        <v>2</v>
      </c>
      <c r="NX110" t="n">
        <v>2</v>
      </c>
      <c r="NY110" t="n">
        <v>2</v>
      </c>
      <c r="NZ110" t="n">
        <v>2</v>
      </c>
      <c r="OA110" t="n">
        <v>2</v>
      </c>
      <c r="OB110" t="n">
        <v>2</v>
      </c>
      <c r="OC110" t="n">
        <v>2</v>
      </c>
      <c r="OD110" t="n">
        <v>2</v>
      </c>
      <c r="OE110" t="n">
        <v>2</v>
      </c>
      <c r="OF110" t="n">
        <v>2</v>
      </c>
      <c r="OG110" t="n">
        <v>2</v>
      </c>
      <c r="OH110" t="n">
        <v>2</v>
      </c>
      <c r="OI110" t="n">
        <v>2</v>
      </c>
      <c r="OJ110" t="n">
        <v>2</v>
      </c>
      <c r="OK110" t="n">
        <v>2</v>
      </c>
      <c r="OL110" t="n">
        <v>2</v>
      </c>
      <c r="OM110" t="n">
        <v>2</v>
      </c>
      <c r="ON110" t="n">
        <v>2</v>
      </c>
      <c r="OO110" t="n">
        <v>2</v>
      </c>
      <c r="OP110" t="n">
        <v>2</v>
      </c>
      <c r="OQ110" t="n">
        <v>2</v>
      </c>
      <c r="OR110" t="n">
        <v>2</v>
      </c>
      <c r="OS110" t="n">
        <v>2</v>
      </c>
      <c r="OT110" t="n">
        <v>2</v>
      </c>
      <c r="OU110" t="n">
        <v>2</v>
      </c>
      <c r="OV110" t="n">
        <v>2</v>
      </c>
      <c r="OW110" t="n">
        <v>2</v>
      </c>
      <c r="OX110" t="n">
        <v>2</v>
      </c>
      <c r="OY110" t="n">
        <v>2</v>
      </c>
      <c r="OZ110" t="n">
        <v>2</v>
      </c>
      <c r="PA110" t="n">
        <v>2</v>
      </c>
      <c r="PB110" t="n">
        <v>2</v>
      </c>
      <c r="PC110" t="n">
        <v>2</v>
      </c>
      <c r="PD110" t="n">
        <v>2</v>
      </c>
      <c r="PE110" t="n">
        <v>2</v>
      </c>
      <c r="PF110" t="n">
        <v>2</v>
      </c>
      <c r="PG110" t="n">
        <v>2</v>
      </c>
      <c r="PH110" t="n">
        <v>2</v>
      </c>
      <c r="PI110" t="n">
        <v>2</v>
      </c>
      <c r="PJ110" t="n">
        <v>2</v>
      </c>
      <c r="PK110" t="n">
        <v>2</v>
      </c>
      <c r="PL110" t="n">
        <v>2</v>
      </c>
      <c r="PM110" t="n">
        <v>2</v>
      </c>
      <c r="PN110" t="n">
        <v>2</v>
      </c>
      <c r="PO110" t="n">
        <v>2</v>
      </c>
      <c r="PP110" t="n">
        <v>2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2</v>
      </c>
      <c r="QZ110" t="n">
        <v>2</v>
      </c>
      <c r="RA110" t="n">
        <v>2</v>
      </c>
      <c r="RB110" t="n">
        <v>2</v>
      </c>
      <c r="RC110" t="n">
        <v>2</v>
      </c>
      <c r="RD110" t="n">
        <v>2</v>
      </c>
      <c r="RE110" t="n">
        <v>2</v>
      </c>
      <c r="RF110" t="n">
        <v>2</v>
      </c>
      <c r="RG110" t="n">
        <v>2</v>
      </c>
      <c r="RH110" t="n">
        <v>2</v>
      </c>
      <c r="RI110" t="n">
        <v>2</v>
      </c>
      <c r="RJ110" t="n">
        <v>2</v>
      </c>
      <c r="RK110" t="n">
        <v>2</v>
      </c>
      <c r="RL110" t="n">
        <v>2</v>
      </c>
      <c r="RM110" t="n">
        <v>2</v>
      </c>
      <c r="RN110" t="n">
        <v>2</v>
      </c>
      <c r="RO110" t="n">
        <v>2</v>
      </c>
      <c r="RP110" t="n">
        <v>2</v>
      </c>
      <c r="RQ110" t="n">
        <v>2</v>
      </c>
      <c r="RR110" t="n">
        <v>2</v>
      </c>
      <c r="RS110" t="n">
        <v>2</v>
      </c>
      <c r="RT110" t="n">
        <v>2</v>
      </c>
      <c r="RU110" t="n">
        <v>2</v>
      </c>
      <c r="RV110" t="n">
        <v>2</v>
      </c>
      <c r="RW110" t="n">
        <v>2</v>
      </c>
      <c r="RX110" t="n">
        <v>2</v>
      </c>
      <c r="RY110" t="n">
        <v>2</v>
      </c>
      <c r="RZ110" t="n">
        <v>2</v>
      </c>
      <c r="SA110" t="n">
        <v>2</v>
      </c>
      <c r="SB110" t="n">
        <v>2</v>
      </c>
      <c r="SC110" t="n">
        <v>2</v>
      </c>
      <c r="SD110" t="n">
        <v>2</v>
      </c>
      <c r="SE110" t="n">
        <v>2</v>
      </c>
      <c r="SF110" t="n">
        <v>2</v>
      </c>
      <c r="SG110" t="n">
        <v>2</v>
      </c>
      <c r="SH110" t="n">
        <v>2</v>
      </c>
      <c r="SI110" t="n">
        <v>2</v>
      </c>
      <c r="SJ110" t="n">
        <v>2</v>
      </c>
      <c r="SK110" t="n">
        <v>2</v>
      </c>
      <c r="SL110" t="n">
        <v>2</v>
      </c>
      <c r="SM110" t="n">
        <v>2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2</v>
      </c>
    </row>
    <row r="111" ht="11.25" customHeight="1">
      <c r="A111" t="n">
        <v>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2</v>
      </c>
      <c r="NR111" t="n">
        <v>2</v>
      </c>
      <c r="NS111" t="n">
        <v>2</v>
      </c>
      <c r="NT111" t="n">
        <v>2</v>
      </c>
      <c r="NU111" t="n">
        <v>2</v>
      </c>
      <c r="NV111" t="n">
        <v>2</v>
      </c>
      <c r="NW111" t="n">
        <v>2</v>
      </c>
      <c r="NX111" t="n">
        <v>2</v>
      </c>
      <c r="NY111" t="n">
        <v>2</v>
      </c>
      <c r="NZ111" t="n">
        <v>2</v>
      </c>
      <c r="OA111" t="n">
        <v>2</v>
      </c>
      <c r="OB111" t="n">
        <v>2</v>
      </c>
      <c r="OC111" t="n">
        <v>2</v>
      </c>
      <c r="OD111" t="n">
        <v>2</v>
      </c>
      <c r="OE111" t="n">
        <v>2</v>
      </c>
      <c r="OF111" t="n">
        <v>2</v>
      </c>
      <c r="OG111" t="n">
        <v>2</v>
      </c>
      <c r="OH111" t="n">
        <v>2</v>
      </c>
      <c r="OI111" t="n">
        <v>2</v>
      </c>
      <c r="OJ111" t="n">
        <v>2</v>
      </c>
      <c r="OK111" t="n">
        <v>2</v>
      </c>
      <c r="OL111" t="n">
        <v>2</v>
      </c>
      <c r="OM111" t="n">
        <v>2</v>
      </c>
      <c r="ON111" t="n">
        <v>2</v>
      </c>
      <c r="OO111" t="n">
        <v>2</v>
      </c>
      <c r="OP111" t="n">
        <v>2</v>
      </c>
      <c r="OQ111" t="n">
        <v>2</v>
      </c>
      <c r="OR111" t="n">
        <v>2</v>
      </c>
      <c r="OS111" t="n">
        <v>2</v>
      </c>
      <c r="OT111" t="n">
        <v>2</v>
      </c>
      <c r="OU111" t="n">
        <v>2</v>
      </c>
      <c r="OV111" t="n">
        <v>2</v>
      </c>
      <c r="OW111" t="n">
        <v>2</v>
      </c>
      <c r="OX111" t="n">
        <v>2</v>
      </c>
      <c r="OY111" t="n">
        <v>2</v>
      </c>
      <c r="OZ111" t="n">
        <v>2</v>
      </c>
      <c r="PA111" t="n">
        <v>2</v>
      </c>
      <c r="PB111" t="n">
        <v>2</v>
      </c>
      <c r="PC111" t="n">
        <v>2</v>
      </c>
      <c r="PD111" t="n">
        <v>2</v>
      </c>
      <c r="PE111" t="n">
        <v>2</v>
      </c>
      <c r="PF111" t="n">
        <v>2</v>
      </c>
      <c r="PG111" t="n">
        <v>2</v>
      </c>
      <c r="PH111" t="n">
        <v>2</v>
      </c>
      <c r="PI111" t="n">
        <v>2</v>
      </c>
      <c r="PJ111" t="n">
        <v>2</v>
      </c>
      <c r="PK111" t="n">
        <v>2</v>
      </c>
      <c r="PL111" t="n">
        <v>2</v>
      </c>
      <c r="PM111" t="n">
        <v>2</v>
      </c>
      <c r="PN111" t="n">
        <v>2</v>
      </c>
      <c r="PO111" t="n">
        <v>2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2</v>
      </c>
      <c r="QY111" t="n">
        <v>2</v>
      </c>
      <c r="QZ111" t="n">
        <v>2</v>
      </c>
      <c r="RA111" t="n">
        <v>2</v>
      </c>
      <c r="RB111" t="n">
        <v>2</v>
      </c>
      <c r="RC111" t="n">
        <v>2</v>
      </c>
      <c r="RD111" t="n">
        <v>2</v>
      </c>
      <c r="RE111" t="n">
        <v>2</v>
      </c>
      <c r="RF111" t="n">
        <v>2</v>
      </c>
      <c r="RG111" t="n">
        <v>2</v>
      </c>
      <c r="RH111" t="n">
        <v>2</v>
      </c>
      <c r="RI111" t="n">
        <v>2</v>
      </c>
      <c r="RJ111" t="n">
        <v>2</v>
      </c>
      <c r="RK111" t="n">
        <v>2</v>
      </c>
      <c r="RL111" t="n">
        <v>2</v>
      </c>
      <c r="RM111" t="n">
        <v>2</v>
      </c>
      <c r="RN111" t="n">
        <v>2</v>
      </c>
      <c r="RO111" t="n">
        <v>2</v>
      </c>
      <c r="RP111" t="n">
        <v>2</v>
      </c>
      <c r="RQ111" t="n">
        <v>2</v>
      </c>
      <c r="RR111" t="n">
        <v>2</v>
      </c>
      <c r="RS111" t="n">
        <v>2</v>
      </c>
      <c r="RT111" t="n">
        <v>2</v>
      </c>
      <c r="RU111" t="n">
        <v>2</v>
      </c>
      <c r="RV111" t="n">
        <v>2</v>
      </c>
      <c r="RW111" t="n">
        <v>2</v>
      </c>
      <c r="RX111" t="n">
        <v>2</v>
      </c>
      <c r="RY111" t="n">
        <v>2</v>
      </c>
      <c r="RZ111" t="n">
        <v>2</v>
      </c>
      <c r="SA111" t="n">
        <v>2</v>
      </c>
      <c r="SB111" t="n">
        <v>2</v>
      </c>
      <c r="SC111" t="n">
        <v>2</v>
      </c>
      <c r="SD111" t="n">
        <v>2</v>
      </c>
      <c r="SE111" t="n">
        <v>2</v>
      </c>
      <c r="SF111" t="n">
        <v>2</v>
      </c>
      <c r="SG111" t="n">
        <v>2</v>
      </c>
      <c r="SH111" t="n">
        <v>2</v>
      </c>
      <c r="SI111" t="n">
        <v>2</v>
      </c>
      <c r="SJ111" t="n">
        <v>2</v>
      </c>
      <c r="SK111" t="n">
        <v>2</v>
      </c>
      <c r="SL111" t="n">
        <v>2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2</v>
      </c>
    </row>
    <row r="112" ht="11.25" customHeight="1">
      <c r="A112" t="n">
        <v>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2</v>
      </c>
      <c r="NQ112" t="n">
        <v>2</v>
      </c>
      <c r="NR112" t="n">
        <v>2</v>
      </c>
      <c r="NS112" t="n">
        <v>2</v>
      </c>
      <c r="NT112" t="n">
        <v>2</v>
      </c>
      <c r="NU112" t="n">
        <v>2</v>
      </c>
      <c r="NV112" t="n">
        <v>2</v>
      </c>
      <c r="NW112" t="n">
        <v>2</v>
      </c>
      <c r="NX112" t="n">
        <v>2</v>
      </c>
      <c r="NY112" t="n">
        <v>2</v>
      </c>
      <c r="NZ112" t="n">
        <v>2</v>
      </c>
      <c r="OA112" t="n">
        <v>2</v>
      </c>
      <c r="OB112" t="n">
        <v>2</v>
      </c>
      <c r="OC112" t="n">
        <v>2</v>
      </c>
      <c r="OD112" t="n">
        <v>2</v>
      </c>
      <c r="OE112" t="n">
        <v>2</v>
      </c>
      <c r="OF112" t="n">
        <v>2</v>
      </c>
      <c r="OG112" t="n">
        <v>2</v>
      </c>
      <c r="OH112" t="n">
        <v>2</v>
      </c>
      <c r="OI112" t="n">
        <v>2</v>
      </c>
      <c r="OJ112" t="n">
        <v>2</v>
      </c>
      <c r="OK112" t="n">
        <v>2</v>
      </c>
      <c r="OL112" t="n">
        <v>2</v>
      </c>
      <c r="OM112" t="n">
        <v>2</v>
      </c>
      <c r="ON112" t="n">
        <v>2</v>
      </c>
      <c r="OO112" t="n">
        <v>2</v>
      </c>
      <c r="OP112" t="n">
        <v>2</v>
      </c>
      <c r="OQ112" t="n">
        <v>2</v>
      </c>
      <c r="OR112" t="n">
        <v>2</v>
      </c>
      <c r="OS112" t="n">
        <v>2</v>
      </c>
      <c r="OT112" t="n">
        <v>2</v>
      </c>
      <c r="OU112" t="n">
        <v>2</v>
      </c>
      <c r="OV112" t="n">
        <v>2</v>
      </c>
      <c r="OW112" t="n">
        <v>2</v>
      </c>
      <c r="OX112" t="n">
        <v>2</v>
      </c>
      <c r="OY112" t="n">
        <v>2</v>
      </c>
      <c r="OZ112" t="n">
        <v>2</v>
      </c>
      <c r="PA112" t="n">
        <v>2</v>
      </c>
      <c r="PB112" t="n">
        <v>2</v>
      </c>
      <c r="PC112" t="n">
        <v>2</v>
      </c>
      <c r="PD112" t="n">
        <v>2</v>
      </c>
      <c r="PE112" t="n">
        <v>2</v>
      </c>
      <c r="PF112" t="n">
        <v>2</v>
      </c>
      <c r="PG112" t="n">
        <v>2</v>
      </c>
      <c r="PH112" t="n">
        <v>2</v>
      </c>
      <c r="PI112" t="n">
        <v>2</v>
      </c>
      <c r="PJ112" t="n">
        <v>2</v>
      </c>
      <c r="PK112" t="n">
        <v>2</v>
      </c>
      <c r="PL112" t="n">
        <v>2</v>
      </c>
      <c r="PM112" t="n">
        <v>2</v>
      </c>
      <c r="PN112" t="n">
        <v>2</v>
      </c>
      <c r="PO112" t="n">
        <v>2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2</v>
      </c>
      <c r="QY112" t="n">
        <v>2</v>
      </c>
      <c r="QZ112" t="n">
        <v>2</v>
      </c>
      <c r="RA112" t="n">
        <v>2</v>
      </c>
      <c r="RB112" t="n">
        <v>2</v>
      </c>
      <c r="RC112" t="n">
        <v>2</v>
      </c>
      <c r="RD112" t="n">
        <v>2</v>
      </c>
      <c r="RE112" t="n">
        <v>2</v>
      </c>
      <c r="RF112" t="n">
        <v>2</v>
      </c>
      <c r="RG112" t="n">
        <v>2</v>
      </c>
      <c r="RH112" t="n">
        <v>2</v>
      </c>
      <c r="RI112" t="n">
        <v>2</v>
      </c>
      <c r="RJ112" t="n">
        <v>2</v>
      </c>
      <c r="RK112" t="n">
        <v>2</v>
      </c>
      <c r="RL112" t="n">
        <v>2</v>
      </c>
      <c r="RM112" t="n">
        <v>2</v>
      </c>
      <c r="RN112" t="n">
        <v>2</v>
      </c>
      <c r="RO112" t="n">
        <v>2</v>
      </c>
      <c r="RP112" t="n">
        <v>2</v>
      </c>
      <c r="RQ112" t="n">
        <v>2</v>
      </c>
      <c r="RR112" t="n">
        <v>2</v>
      </c>
      <c r="RS112" t="n">
        <v>2</v>
      </c>
      <c r="RT112" t="n">
        <v>2</v>
      </c>
      <c r="RU112" t="n">
        <v>2</v>
      </c>
      <c r="RV112" t="n">
        <v>2</v>
      </c>
      <c r="RW112" t="n">
        <v>2</v>
      </c>
      <c r="RX112" t="n">
        <v>2</v>
      </c>
      <c r="RY112" t="n">
        <v>2</v>
      </c>
      <c r="RZ112" t="n">
        <v>2</v>
      </c>
      <c r="SA112" t="n">
        <v>2</v>
      </c>
      <c r="SB112" t="n">
        <v>2</v>
      </c>
      <c r="SC112" t="n">
        <v>2</v>
      </c>
      <c r="SD112" t="n">
        <v>2</v>
      </c>
      <c r="SE112" t="n">
        <v>2</v>
      </c>
      <c r="SF112" t="n">
        <v>2</v>
      </c>
      <c r="SG112" t="n">
        <v>2</v>
      </c>
      <c r="SH112" t="n">
        <v>2</v>
      </c>
      <c r="SI112" t="n">
        <v>2</v>
      </c>
      <c r="SJ112" t="n">
        <v>2</v>
      </c>
      <c r="SK112" t="n">
        <v>2</v>
      </c>
      <c r="SL112" t="n">
        <v>2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2</v>
      </c>
    </row>
    <row r="113" ht="11.25" customHeight="1">
      <c r="A113" t="n">
        <v>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2</v>
      </c>
      <c r="NQ113" t="n">
        <v>2</v>
      </c>
      <c r="NR113" t="n">
        <v>2</v>
      </c>
      <c r="NS113" t="n">
        <v>2</v>
      </c>
      <c r="NT113" t="n">
        <v>2</v>
      </c>
      <c r="NU113" t="n">
        <v>2</v>
      </c>
      <c r="NV113" t="n">
        <v>2</v>
      </c>
      <c r="NW113" t="n">
        <v>2</v>
      </c>
      <c r="NX113" t="n">
        <v>2</v>
      </c>
      <c r="NY113" t="n">
        <v>2</v>
      </c>
      <c r="NZ113" t="n">
        <v>2</v>
      </c>
      <c r="OA113" t="n">
        <v>2</v>
      </c>
      <c r="OB113" t="n">
        <v>2</v>
      </c>
      <c r="OC113" t="n">
        <v>2</v>
      </c>
      <c r="OD113" t="n">
        <v>2</v>
      </c>
      <c r="OE113" t="n">
        <v>2</v>
      </c>
      <c r="OF113" t="n">
        <v>2</v>
      </c>
      <c r="OG113" t="n">
        <v>2</v>
      </c>
      <c r="OH113" t="n">
        <v>2</v>
      </c>
      <c r="OI113" t="n">
        <v>2</v>
      </c>
      <c r="OJ113" t="n">
        <v>2</v>
      </c>
      <c r="OK113" t="n">
        <v>2</v>
      </c>
      <c r="OL113" t="n">
        <v>2</v>
      </c>
      <c r="OM113" t="n">
        <v>2</v>
      </c>
      <c r="ON113" t="n">
        <v>2</v>
      </c>
      <c r="OO113" t="n">
        <v>2</v>
      </c>
      <c r="OP113" t="n">
        <v>2</v>
      </c>
      <c r="OQ113" t="n">
        <v>2</v>
      </c>
      <c r="OR113" t="n">
        <v>2</v>
      </c>
      <c r="OS113" t="n">
        <v>2</v>
      </c>
      <c r="OT113" t="n">
        <v>2</v>
      </c>
      <c r="OU113" t="n">
        <v>2</v>
      </c>
      <c r="OV113" t="n">
        <v>2</v>
      </c>
      <c r="OW113" t="n">
        <v>2</v>
      </c>
      <c r="OX113" t="n">
        <v>2</v>
      </c>
      <c r="OY113" t="n">
        <v>2</v>
      </c>
      <c r="OZ113" t="n">
        <v>2</v>
      </c>
      <c r="PA113" t="n">
        <v>2</v>
      </c>
      <c r="PB113" t="n">
        <v>2</v>
      </c>
      <c r="PC113" t="n">
        <v>2</v>
      </c>
      <c r="PD113" t="n">
        <v>2</v>
      </c>
      <c r="PE113" t="n">
        <v>2</v>
      </c>
      <c r="PF113" t="n">
        <v>2</v>
      </c>
      <c r="PG113" t="n">
        <v>2</v>
      </c>
      <c r="PH113" t="n">
        <v>2</v>
      </c>
      <c r="PI113" t="n">
        <v>2</v>
      </c>
      <c r="PJ113" t="n">
        <v>2</v>
      </c>
      <c r="PK113" t="n">
        <v>2</v>
      </c>
      <c r="PL113" t="n">
        <v>2</v>
      </c>
      <c r="PM113" t="n">
        <v>2</v>
      </c>
      <c r="PN113" t="n">
        <v>2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2</v>
      </c>
      <c r="QX113" t="n">
        <v>2</v>
      </c>
      <c r="QY113" t="n">
        <v>2</v>
      </c>
      <c r="QZ113" t="n">
        <v>2</v>
      </c>
      <c r="RA113" t="n">
        <v>2</v>
      </c>
      <c r="RB113" t="n">
        <v>2</v>
      </c>
      <c r="RC113" t="n">
        <v>2</v>
      </c>
      <c r="RD113" t="n">
        <v>2</v>
      </c>
      <c r="RE113" t="n">
        <v>2</v>
      </c>
      <c r="RF113" t="n">
        <v>2</v>
      </c>
      <c r="RG113" t="n">
        <v>2</v>
      </c>
      <c r="RH113" t="n">
        <v>2</v>
      </c>
      <c r="RI113" t="n">
        <v>2</v>
      </c>
      <c r="RJ113" t="n">
        <v>2</v>
      </c>
      <c r="RK113" t="n">
        <v>2</v>
      </c>
      <c r="RL113" t="n">
        <v>2</v>
      </c>
      <c r="RM113" t="n">
        <v>2</v>
      </c>
      <c r="RN113" t="n">
        <v>2</v>
      </c>
      <c r="RO113" t="n">
        <v>2</v>
      </c>
      <c r="RP113" t="n">
        <v>2</v>
      </c>
      <c r="RQ113" t="n">
        <v>2</v>
      </c>
      <c r="RR113" t="n">
        <v>2</v>
      </c>
      <c r="RS113" t="n">
        <v>2</v>
      </c>
      <c r="RT113" t="n">
        <v>2</v>
      </c>
      <c r="RU113" t="n">
        <v>2</v>
      </c>
      <c r="RV113" t="n">
        <v>2</v>
      </c>
      <c r="RW113" t="n">
        <v>2</v>
      </c>
      <c r="RX113" t="n">
        <v>2</v>
      </c>
      <c r="RY113" t="n">
        <v>2</v>
      </c>
      <c r="RZ113" t="n">
        <v>2</v>
      </c>
      <c r="SA113" t="n">
        <v>2</v>
      </c>
      <c r="SB113" t="n">
        <v>2</v>
      </c>
      <c r="SC113" t="n">
        <v>2</v>
      </c>
      <c r="SD113" t="n">
        <v>2</v>
      </c>
      <c r="SE113" t="n">
        <v>2</v>
      </c>
      <c r="SF113" t="n">
        <v>2</v>
      </c>
      <c r="SG113" t="n">
        <v>2</v>
      </c>
      <c r="SH113" t="n">
        <v>2</v>
      </c>
      <c r="SI113" t="n">
        <v>2</v>
      </c>
      <c r="SJ113" t="n">
        <v>2</v>
      </c>
      <c r="SK113" t="n">
        <v>2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2</v>
      </c>
    </row>
    <row r="114" ht="11.25" customHeight="1">
      <c r="A114" t="n">
        <v>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2</v>
      </c>
      <c r="NP114" t="n">
        <v>2</v>
      </c>
      <c r="NQ114" t="n">
        <v>2</v>
      </c>
      <c r="NR114" t="n">
        <v>2</v>
      </c>
      <c r="NS114" t="n">
        <v>2</v>
      </c>
      <c r="NT114" t="n">
        <v>2</v>
      </c>
      <c r="NU114" t="n">
        <v>2</v>
      </c>
      <c r="NV114" t="n">
        <v>2</v>
      </c>
      <c r="NW114" t="n">
        <v>2</v>
      </c>
      <c r="NX114" t="n">
        <v>2</v>
      </c>
      <c r="NY114" t="n">
        <v>2</v>
      </c>
      <c r="NZ114" t="n">
        <v>2</v>
      </c>
      <c r="OA114" t="n">
        <v>2</v>
      </c>
      <c r="OB114" t="n">
        <v>2</v>
      </c>
      <c r="OC114" t="n">
        <v>2</v>
      </c>
      <c r="OD114" t="n">
        <v>2</v>
      </c>
      <c r="OE114" t="n">
        <v>2</v>
      </c>
      <c r="OF114" t="n">
        <v>2</v>
      </c>
      <c r="OG114" t="n">
        <v>2</v>
      </c>
      <c r="OH114" t="n">
        <v>2</v>
      </c>
      <c r="OI114" t="n">
        <v>2</v>
      </c>
      <c r="OJ114" t="n">
        <v>2</v>
      </c>
      <c r="OK114" t="n">
        <v>2</v>
      </c>
      <c r="OL114" t="n">
        <v>2</v>
      </c>
      <c r="OM114" t="n">
        <v>2</v>
      </c>
      <c r="ON114" t="n">
        <v>2</v>
      </c>
      <c r="OO114" t="n">
        <v>2</v>
      </c>
      <c r="OP114" t="n">
        <v>2</v>
      </c>
      <c r="OQ114" t="n">
        <v>2</v>
      </c>
      <c r="OR114" t="n">
        <v>2</v>
      </c>
      <c r="OS114" t="n">
        <v>2</v>
      </c>
      <c r="OT114" t="n">
        <v>2</v>
      </c>
      <c r="OU114" t="n">
        <v>2</v>
      </c>
      <c r="OV114" t="n">
        <v>2</v>
      </c>
      <c r="OW114" t="n">
        <v>2</v>
      </c>
      <c r="OX114" t="n">
        <v>2</v>
      </c>
      <c r="OY114" t="n">
        <v>2</v>
      </c>
      <c r="OZ114" t="n">
        <v>2</v>
      </c>
      <c r="PA114" t="n">
        <v>2</v>
      </c>
      <c r="PB114" t="n">
        <v>2</v>
      </c>
      <c r="PC114" t="n">
        <v>2</v>
      </c>
      <c r="PD114" t="n">
        <v>2</v>
      </c>
      <c r="PE114" t="n">
        <v>2</v>
      </c>
      <c r="PF114" t="n">
        <v>2</v>
      </c>
      <c r="PG114" t="n">
        <v>2</v>
      </c>
      <c r="PH114" t="n">
        <v>2</v>
      </c>
      <c r="PI114" t="n">
        <v>2</v>
      </c>
      <c r="PJ114" t="n">
        <v>2</v>
      </c>
      <c r="PK114" t="n">
        <v>2</v>
      </c>
      <c r="PL114" t="n">
        <v>2</v>
      </c>
      <c r="PM114" t="n">
        <v>2</v>
      </c>
      <c r="PN114" t="n">
        <v>2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2</v>
      </c>
      <c r="QX114" t="n">
        <v>2</v>
      </c>
      <c r="QY114" t="n">
        <v>2</v>
      </c>
      <c r="QZ114" t="n">
        <v>2</v>
      </c>
      <c r="RA114" t="n">
        <v>2</v>
      </c>
      <c r="RB114" t="n">
        <v>2</v>
      </c>
      <c r="RC114" t="n">
        <v>2</v>
      </c>
      <c r="RD114" t="n">
        <v>2</v>
      </c>
      <c r="RE114" t="n">
        <v>2</v>
      </c>
      <c r="RF114" t="n">
        <v>2</v>
      </c>
      <c r="RG114" t="n">
        <v>2</v>
      </c>
      <c r="RH114" t="n">
        <v>2</v>
      </c>
      <c r="RI114" t="n">
        <v>2</v>
      </c>
      <c r="RJ114" t="n">
        <v>2</v>
      </c>
      <c r="RK114" t="n">
        <v>2</v>
      </c>
      <c r="RL114" t="n">
        <v>2</v>
      </c>
      <c r="RM114" t="n">
        <v>2</v>
      </c>
      <c r="RN114" t="n">
        <v>2</v>
      </c>
      <c r="RO114" t="n">
        <v>2</v>
      </c>
      <c r="RP114" t="n">
        <v>2</v>
      </c>
      <c r="RQ114" t="n">
        <v>2</v>
      </c>
      <c r="RR114" t="n">
        <v>2</v>
      </c>
      <c r="RS114" t="n">
        <v>2</v>
      </c>
      <c r="RT114" t="n">
        <v>2</v>
      </c>
      <c r="RU114" t="n">
        <v>2</v>
      </c>
      <c r="RV114" t="n">
        <v>2</v>
      </c>
      <c r="RW114" t="n">
        <v>2</v>
      </c>
      <c r="RX114" t="n">
        <v>2</v>
      </c>
      <c r="RY114" t="n">
        <v>2</v>
      </c>
      <c r="RZ114" t="n">
        <v>2</v>
      </c>
      <c r="SA114" t="n">
        <v>2</v>
      </c>
      <c r="SB114" t="n">
        <v>2</v>
      </c>
      <c r="SC114" t="n">
        <v>2</v>
      </c>
      <c r="SD114" t="n">
        <v>2</v>
      </c>
      <c r="SE114" t="n">
        <v>2</v>
      </c>
      <c r="SF114" t="n">
        <v>2</v>
      </c>
      <c r="SG114" t="n">
        <v>2</v>
      </c>
      <c r="SH114" t="n">
        <v>2</v>
      </c>
      <c r="SI114" t="n">
        <v>2</v>
      </c>
      <c r="SJ114" t="n">
        <v>2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2</v>
      </c>
    </row>
    <row r="115" ht="11.25" customHeight="1">
      <c r="A115" t="n">
        <v>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2</v>
      </c>
      <c r="NO115" t="n">
        <v>2</v>
      </c>
      <c r="NP115" t="n">
        <v>2</v>
      </c>
      <c r="NQ115" t="n">
        <v>2</v>
      </c>
      <c r="NR115" t="n">
        <v>2</v>
      </c>
      <c r="NS115" t="n">
        <v>2</v>
      </c>
      <c r="NT115" t="n">
        <v>2</v>
      </c>
      <c r="NU115" t="n">
        <v>2</v>
      </c>
      <c r="NV115" t="n">
        <v>2</v>
      </c>
      <c r="NW115" t="n">
        <v>2</v>
      </c>
      <c r="NX115" t="n">
        <v>2</v>
      </c>
      <c r="NY115" t="n">
        <v>2</v>
      </c>
      <c r="NZ115" t="n">
        <v>2</v>
      </c>
      <c r="OA115" t="n">
        <v>2</v>
      </c>
      <c r="OB115" t="n">
        <v>2</v>
      </c>
      <c r="OC115" t="n">
        <v>2</v>
      </c>
      <c r="OD115" t="n">
        <v>2</v>
      </c>
      <c r="OE115" t="n">
        <v>2</v>
      </c>
      <c r="OF115" t="n">
        <v>2</v>
      </c>
      <c r="OG115" t="n">
        <v>2</v>
      </c>
      <c r="OH115" t="n">
        <v>2</v>
      </c>
      <c r="OI115" t="n">
        <v>2</v>
      </c>
      <c r="OJ115" t="n">
        <v>2</v>
      </c>
      <c r="OK115" t="n">
        <v>2</v>
      </c>
      <c r="OL115" t="n">
        <v>2</v>
      </c>
      <c r="OM115" t="n">
        <v>2</v>
      </c>
      <c r="ON115" t="n">
        <v>2</v>
      </c>
      <c r="OO115" t="n">
        <v>2</v>
      </c>
      <c r="OP115" t="n">
        <v>2</v>
      </c>
      <c r="OQ115" t="n">
        <v>2</v>
      </c>
      <c r="OR115" t="n">
        <v>2</v>
      </c>
      <c r="OS115" t="n">
        <v>2</v>
      </c>
      <c r="OT115" t="n">
        <v>2</v>
      </c>
      <c r="OU115" t="n">
        <v>2</v>
      </c>
      <c r="OV115" t="n">
        <v>2</v>
      </c>
      <c r="OW115" t="n">
        <v>2</v>
      </c>
      <c r="OX115" t="n">
        <v>2</v>
      </c>
      <c r="OY115" t="n">
        <v>2</v>
      </c>
      <c r="OZ115" t="n">
        <v>2</v>
      </c>
      <c r="PA115" t="n">
        <v>2</v>
      </c>
      <c r="PB115" t="n">
        <v>2</v>
      </c>
      <c r="PC115" t="n">
        <v>2</v>
      </c>
      <c r="PD115" t="n">
        <v>2</v>
      </c>
      <c r="PE115" t="n">
        <v>2</v>
      </c>
      <c r="PF115" t="n">
        <v>2</v>
      </c>
      <c r="PG115" t="n">
        <v>2</v>
      </c>
      <c r="PH115" t="n">
        <v>2</v>
      </c>
      <c r="PI115" t="n">
        <v>2</v>
      </c>
      <c r="PJ115" t="n">
        <v>2</v>
      </c>
      <c r="PK115" t="n">
        <v>2</v>
      </c>
      <c r="PL115" t="n">
        <v>2</v>
      </c>
      <c r="PM115" t="n">
        <v>2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2</v>
      </c>
      <c r="QW115" t="n">
        <v>2</v>
      </c>
      <c r="QX115" t="n">
        <v>2</v>
      </c>
      <c r="QY115" t="n">
        <v>2</v>
      </c>
      <c r="QZ115" t="n">
        <v>2</v>
      </c>
      <c r="RA115" t="n">
        <v>2</v>
      </c>
      <c r="RB115" t="n">
        <v>2</v>
      </c>
      <c r="RC115" t="n">
        <v>2</v>
      </c>
      <c r="RD115" t="n">
        <v>2</v>
      </c>
      <c r="RE115" t="n">
        <v>2</v>
      </c>
      <c r="RF115" t="n">
        <v>2</v>
      </c>
      <c r="RG115" t="n">
        <v>2</v>
      </c>
      <c r="RH115" t="n">
        <v>2</v>
      </c>
      <c r="RI115" t="n">
        <v>2</v>
      </c>
      <c r="RJ115" t="n">
        <v>2</v>
      </c>
      <c r="RK115" t="n">
        <v>2</v>
      </c>
      <c r="RL115" t="n">
        <v>2</v>
      </c>
      <c r="RM115" t="n">
        <v>2</v>
      </c>
      <c r="RN115" t="n">
        <v>2</v>
      </c>
      <c r="RO115" t="n">
        <v>2</v>
      </c>
      <c r="RP115" t="n">
        <v>2</v>
      </c>
      <c r="RQ115" t="n">
        <v>2</v>
      </c>
      <c r="RR115" t="n">
        <v>2</v>
      </c>
      <c r="RS115" t="n">
        <v>2</v>
      </c>
      <c r="RT115" t="n">
        <v>2</v>
      </c>
      <c r="RU115" t="n">
        <v>2</v>
      </c>
      <c r="RV115" t="n">
        <v>2</v>
      </c>
      <c r="RW115" t="n">
        <v>2</v>
      </c>
      <c r="RX115" t="n">
        <v>2</v>
      </c>
      <c r="RY115" t="n">
        <v>2</v>
      </c>
      <c r="RZ115" t="n">
        <v>2</v>
      </c>
      <c r="SA115" t="n">
        <v>2</v>
      </c>
      <c r="SB115" t="n">
        <v>2</v>
      </c>
      <c r="SC115" t="n">
        <v>2</v>
      </c>
      <c r="SD115" t="n">
        <v>2</v>
      </c>
      <c r="SE115" t="n">
        <v>2</v>
      </c>
      <c r="SF115" t="n">
        <v>2</v>
      </c>
      <c r="SG115" t="n">
        <v>2</v>
      </c>
      <c r="SH115" t="n">
        <v>2</v>
      </c>
      <c r="SI115" t="n">
        <v>2</v>
      </c>
      <c r="SJ115" t="n">
        <v>2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2</v>
      </c>
    </row>
    <row r="116" ht="11.25" customHeight="1">
      <c r="A116" t="n">
        <v>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2</v>
      </c>
      <c r="NO116" t="n">
        <v>2</v>
      </c>
      <c r="NP116" t="n">
        <v>2</v>
      </c>
      <c r="NQ116" t="n">
        <v>2</v>
      </c>
      <c r="NR116" t="n">
        <v>2</v>
      </c>
      <c r="NS116" t="n">
        <v>2</v>
      </c>
      <c r="NT116" t="n">
        <v>2</v>
      </c>
      <c r="NU116" t="n">
        <v>2</v>
      </c>
      <c r="NV116" t="n">
        <v>2</v>
      </c>
      <c r="NW116" t="n">
        <v>2</v>
      </c>
      <c r="NX116" t="n">
        <v>2</v>
      </c>
      <c r="NY116" t="n">
        <v>2</v>
      </c>
      <c r="NZ116" t="n">
        <v>2</v>
      </c>
      <c r="OA116" t="n">
        <v>2</v>
      </c>
      <c r="OB116" t="n">
        <v>2</v>
      </c>
      <c r="OC116" t="n">
        <v>2</v>
      </c>
      <c r="OD116" t="n">
        <v>2</v>
      </c>
      <c r="OE116" t="n">
        <v>2</v>
      </c>
      <c r="OF116" t="n">
        <v>2</v>
      </c>
      <c r="OG116" t="n">
        <v>2</v>
      </c>
      <c r="OH116" t="n">
        <v>2</v>
      </c>
      <c r="OI116" t="n">
        <v>2</v>
      </c>
      <c r="OJ116" t="n">
        <v>2</v>
      </c>
      <c r="OK116" t="n">
        <v>2</v>
      </c>
      <c r="OL116" t="n">
        <v>2</v>
      </c>
      <c r="OM116" t="n">
        <v>2</v>
      </c>
      <c r="ON116" t="n">
        <v>2</v>
      </c>
      <c r="OO116" t="n">
        <v>2</v>
      </c>
      <c r="OP116" t="n">
        <v>2</v>
      </c>
      <c r="OQ116" t="n">
        <v>2</v>
      </c>
      <c r="OR116" t="n">
        <v>2</v>
      </c>
      <c r="OS116" t="n">
        <v>2</v>
      </c>
      <c r="OT116" t="n">
        <v>2</v>
      </c>
      <c r="OU116" t="n">
        <v>2</v>
      </c>
      <c r="OV116" t="n">
        <v>2</v>
      </c>
      <c r="OW116" t="n">
        <v>2</v>
      </c>
      <c r="OX116" t="n">
        <v>2</v>
      </c>
      <c r="OY116" t="n">
        <v>2</v>
      </c>
      <c r="OZ116" t="n">
        <v>2</v>
      </c>
      <c r="PA116" t="n">
        <v>2</v>
      </c>
      <c r="PB116" t="n">
        <v>2</v>
      </c>
      <c r="PC116" t="n">
        <v>2</v>
      </c>
      <c r="PD116" t="n">
        <v>2</v>
      </c>
      <c r="PE116" t="n">
        <v>2</v>
      </c>
      <c r="PF116" t="n">
        <v>2</v>
      </c>
      <c r="PG116" t="n">
        <v>2</v>
      </c>
      <c r="PH116" t="n">
        <v>2</v>
      </c>
      <c r="PI116" t="n">
        <v>2</v>
      </c>
      <c r="PJ116" t="n">
        <v>2</v>
      </c>
      <c r="PK116" t="n">
        <v>2</v>
      </c>
      <c r="PL116" t="n">
        <v>2</v>
      </c>
      <c r="PM116" t="n">
        <v>2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2</v>
      </c>
      <c r="QW116" t="n">
        <v>2</v>
      </c>
      <c r="QX116" t="n">
        <v>2</v>
      </c>
      <c r="QY116" t="n">
        <v>2</v>
      </c>
      <c r="QZ116" t="n">
        <v>2</v>
      </c>
      <c r="RA116" t="n">
        <v>2</v>
      </c>
      <c r="RB116" t="n">
        <v>2</v>
      </c>
      <c r="RC116" t="n">
        <v>2</v>
      </c>
      <c r="RD116" t="n">
        <v>2</v>
      </c>
      <c r="RE116" t="n">
        <v>2</v>
      </c>
      <c r="RF116" t="n">
        <v>2</v>
      </c>
      <c r="RG116" t="n">
        <v>2</v>
      </c>
      <c r="RH116" t="n">
        <v>2</v>
      </c>
      <c r="RI116" t="n">
        <v>2</v>
      </c>
      <c r="RJ116" t="n">
        <v>2</v>
      </c>
      <c r="RK116" t="n">
        <v>2</v>
      </c>
      <c r="RL116" t="n">
        <v>2</v>
      </c>
      <c r="RM116" t="n">
        <v>2</v>
      </c>
      <c r="RN116" t="n">
        <v>2</v>
      </c>
      <c r="RO116" t="n">
        <v>2</v>
      </c>
      <c r="RP116" t="n">
        <v>2</v>
      </c>
      <c r="RQ116" t="n">
        <v>2</v>
      </c>
      <c r="RR116" t="n">
        <v>2</v>
      </c>
      <c r="RS116" t="n">
        <v>2</v>
      </c>
      <c r="RT116" t="n">
        <v>2</v>
      </c>
      <c r="RU116" t="n">
        <v>2</v>
      </c>
      <c r="RV116" t="n">
        <v>2</v>
      </c>
      <c r="RW116" t="n">
        <v>2</v>
      </c>
      <c r="RX116" t="n">
        <v>2</v>
      </c>
      <c r="RY116" t="n">
        <v>2</v>
      </c>
      <c r="RZ116" t="n">
        <v>2</v>
      </c>
      <c r="SA116" t="n">
        <v>2</v>
      </c>
      <c r="SB116" t="n">
        <v>2</v>
      </c>
      <c r="SC116" t="n">
        <v>2</v>
      </c>
      <c r="SD116" t="n">
        <v>2</v>
      </c>
      <c r="SE116" t="n">
        <v>2</v>
      </c>
      <c r="SF116" t="n">
        <v>2</v>
      </c>
      <c r="SG116" t="n">
        <v>2</v>
      </c>
      <c r="SH116" t="n">
        <v>2</v>
      </c>
      <c r="SI116" t="n">
        <v>2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2</v>
      </c>
    </row>
    <row r="117" ht="11.25" customHeight="1">
      <c r="A117" t="n">
        <v>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2</v>
      </c>
      <c r="NN117" t="n">
        <v>2</v>
      </c>
      <c r="NO117" t="n">
        <v>2</v>
      </c>
      <c r="NP117" t="n">
        <v>2</v>
      </c>
      <c r="NQ117" t="n">
        <v>2</v>
      </c>
      <c r="NR117" t="n">
        <v>2</v>
      </c>
      <c r="NS117" t="n">
        <v>2</v>
      </c>
      <c r="NT117" t="n">
        <v>2</v>
      </c>
      <c r="NU117" t="n">
        <v>2</v>
      </c>
      <c r="NV117" t="n">
        <v>2</v>
      </c>
      <c r="NW117" t="n">
        <v>2</v>
      </c>
      <c r="NX117" t="n">
        <v>2</v>
      </c>
      <c r="NY117" t="n">
        <v>2</v>
      </c>
      <c r="NZ117" t="n">
        <v>2</v>
      </c>
      <c r="OA117" t="n">
        <v>2</v>
      </c>
      <c r="OB117" t="n">
        <v>2</v>
      </c>
      <c r="OC117" t="n">
        <v>2</v>
      </c>
      <c r="OD117" t="n">
        <v>2</v>
      </c>
      <c r="OE117" t="n">
        <v>2</v>
      </c>
      <c r="OF117" t="n">
        <v>2</v>
      </c>
      <c r="OG117" t="n">
        <v>2</v>
      </c>
      <c r="OH117" t="n">
        <v>2</v>
      </c>
      <c r="OI117" t="n">
        <v>2</v>
      </c>
      <c r="OJ117" t="n">
        <v>2</v>
      </c>
      <c r="OK117" t="n">
        <v>2</v>
      </c>
      <c r="OL117" t="n">
        <v>2</v>
      </c>
      <c r="OM117" t="n">
        <v>2</v>
      </c>
      <c r="ON117" t="n">
        <v>2</v>
      </c>
      <c r="OO117" t="n">
        <v>2</v>
      </c>
      <c r="OP117" t="n">
        <v>2</v>
      </c>
      <c r="OQ117" t="n">
        <v>2</v>
      </c>
      <c r="OR117" t="n">
        <v>2</v>
      </c>
      <c r="OS117" t="n">
        <v>2</v>
      </c>
      <c r="OT117" t="n">
        <v>2</v>
      </c>
      <c r="OU117" t="n">
        <v>2</v>
      </c>
      <c r="OV117" t="n">
        <v>2</v>
      </c>
      <c r="OW117" t="n">
        <v>2</v>
      </c>
      <c r="OX117" t="n">
        <v>2</v>
      </c>
      <c r="OY117" t="n">
        <v>2</v>
      </c>
      <c r="OZ117" t="n">
        <v>2</v>
      </c>
      <c r="PA117" t="n">
        <v>2</v>
      </c>
      <c r="PB117" t="n">
        <v>2</v>
      </c>
      <c r="PC117" t="n">
        <v>2</v>
      </c>
      <c r="PD117" t="n">
        <v>2</v>
      </c>
      <c r="PE117" t="n">
        <v>2</v>
      </c>
      <c r="PF117" t="n">
        <v>2</v>
      </c>
      <c r="PG117" t="n">
        <v>2</v>
      </c>
      <c r="PH117" t="n">
        <v>2</v>
      </c>
      <c r="PI117" t="n">
        <v>2</v>
      </c>
      <c r="PJ117" t="n">
        <v>2</v>
      </c>
      <c r="PK117" t="n">
        <v>2</v>
      </c>
      <c r="PL117" t="n">
        <v>2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2</v>
      </c>
      <c r="QV117" t="n">
        <v>2</v>
      </c>
      <c r="QW117" t="n">
        <v>2</v>
      </c>
      <c r="QX117" t="n">
        <v>2</v>
      </c>
      <c r="QY117" t="n">
        <v>2</v>
      </c>
      <c r="QZ117" t="n">
        <v>2</v>
      </c>
      <c r="RA117" t="n">
        <v>2</v>
      </c>
      <c r="RB117" t="n">
        <v>2</v>
      </c>
      <c r="RC117" t="n">
        <v>2</v>
      </c>
      <c r="RD117" t="n">
        <v>2</v>
      </c>
      <c r="RE117" t="n">
        <v>2</v>
      </c>
      <c r="RF117" t="n">
        <v>2</v>
      </c>
      <c r="RG117" t="n">
        <v>2</v>
      </c>
      <c r="RH117" t="n">
        <v>2</v>
      </c>
      <c r="RI117" t="n">
        <v>2</v>
      </c>
      <c r="RJ117" t="n">
        <v>2</v>
      </c>
      <c r="RK117" t="n">
        <v>2</v>
      </c>
      <c r="RL117" t="n">
        <v>2</v>
      </c>
      <c r="RM117" t="n">
        <v>2</v>
      </c>
      <c r="RN117" t="n">
        <v>2</v>
      </c>
      <c r="RO117" t="n">
        <v>2</v>
      </c>
      <c r="RP117" t="n">
        <v>2</v>
      </c>
      <c r="RQ117" t="n">
        <v>2</v>
      </c>
      <c r="RR117" t="n">
        <v>2</v>
      </c>
      <c r="RS117" t="n">
        <v>2</v>
      </c>
      <c r="RT117" t="n">
        <v>2</v>
      </c>
      <c r="RU117" t="n">
        <v>2</v>
      </c>
      <c r="RV117" t="n">
        <v>2</v>
      </c>
      <c r="RW117" t="n">
        <v>2</v>
      </c>
      <c r="RX117" t="n">
        <v>2</v>
      </c>
      <c r="RY117" t="n">
        <v>2</v>
      </c>
      <c r="RZ117" t="n">
        <v>2</v>
      </c>
      <c r="SA117" t="n">
        <v>2</v>
      </c>
      <c r="SB117" t="n">
        <v>2</v>
      </c>
      <c r="SC117" t="n">
        <v>2</v>
      </c>
      <c r="SD117" t="n">
        <v>2</v>
      </c>
      <c r="SE117" t="n">
        <v>2</v>
      </c>
      <c r="SF117" t="n">
        <v>2</v>
      </c>
      <c r="SG117" t="n">
        <v>2</v>
      </c>
      <c r="SH117" t="n">
        <v>2</v>
      </c>
      <c r="SI117" t="n">
        <v>2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2</v>
      </c>
    </row>
    <row r="118" ht="11.25" customHeight="1">
      <c r="A118" t="n">
        <v>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2</v>
      </c>
      <c r="NN118" t="n">
        <v>2</v>
      </c>
      <c r="NO118" t="n">
        <v>2</v>
      </c>
      <c r="NP118" t="n">
        <v>2</v>
      </c>
      <c r="NQ118" t="n">
        <v>2</v>
      </c>
      <c r="NR118" t="n">
        <v>2</v>
      </c>
      <c r="NS118" t="n">
        <v>2</v>
      </c>
      <c r="NT118" t="n">
        <v>2</v>
      </c>
      <c r="NU118" t="n">
        <v>2</v>
      </c>
      <c r="NV118" t="n">
        <v>2</v>
      </c>
      <c r="NW118" t="n">
        <v>2</v>
      </c>
      <c r="NX118" t="n">
        <v>2</v>
      </c>
      <c r="NY118" t="n">
        <v>2</v>
      </c>
      <c r="NZ118" t="n">
        <v>2</v>
      </c>
      <c r="OA118" t="n">
        <v>2</v>
      </c>
      <c r="OB118" t="n">
        <v>2</v>
      </c>
      <c r="OC118" t="n">
        <v>2</v>
      </c>
      <c r="OD118" t="n">
        <v>2</v>
      </c>
      <c r="OE118" t="n">
        <v>2</v>
      </c>
      <c r="OF118" t="n">
        <v>2</v>
      </c>
      <c r="OG118" t="n">
        <v>2</v>
      </c>
      <c r="OH118" t="n">
        <v>2</v>
      </c>
      <c r="OI118" t="n">
        <v>2</v>
      </c>
      <c r="OJ118" t="n">
        <v>2</v>
      </c>
      <c r="OK118" t="n">
        <v>2</v>
      </c>
      <c r="OL118" t="n">
        <v>2</v>
      </c>
      <c r="OM118" t="n">
        <v>2</v>
      </c>
      <c r="ON118" t="n">
        <v>2</v>
      </c>
      <c r="OO118" t="n">
        <v>2</v>
      </c>
      <c r="OP118" t="n">
        <v>2</v>
      </c>
      <c r="OQ118" t="n">
        <v>2</v>
      </c>
      <c r="OR118" t="n">
        <v>2</v>
      </c>
      <c r="OS118" t="n">
        <v>2</v>
      </c>
      <c r="OT118" t="n">
        <v>2</v>
      </c>
      <c r="OU118" t="n">
        <v>2</v>
      </c>
      <c r="OV118" t="n">
        <v>2</v>
      </c>
      <c r="OW118" t="n">
        <v>2</v>
      </c>
      <c r="OX118" t="n">
        <v>2</v>
      </c>
      <c r="OY118" t="n">
        <v>2</v>
      </c>
      <c r="OZ118" t="n">
        <v>2</v>
      </c>
      <c r="PA118" t="n">
        <v>2</v>
      </c>
      <c r="PB118" t="n">
        <v>2</v>
      </c>
      <c r="PC118" t="n">
        <v>2</v>
      </c>
      <c r="PD118" t="n">
        <v>2</v>
      </c>
      <c r="PE118" t="n">
        <v>2</v>
      </c>
      <c r="PF118" t="n">
        <v>2</v>
      </c>
      <c r="PG118" t="n">
        <v>2</v>
      </c>
      <c r="PH118" t="n">
        <v>2</v>
      </c>
      <c r="PI118" t="n">
        <v>2</v>
      </c>
      <c r="PJ118" t="n">
        <v>2</v>
      </c>
      <c r="PK118" t="n">
        <v>2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2</v>
      </c>
      <c r="QU118" t="n">
        <v>2</v>
      </c>
      <c r="QV118" t="n">
        <v>2</v>
      </c>
      <c r="QW118" t="n">
        <v>2</v>
      </c>
      <c r="QX118" t="n">
        <v>2</v>
      </c>
      <c r="QY118" t="n">
        <v>2</v>
      </c>
      <c r="QZ118" t="n">
        <v>2</v>
      </c>
      <c r="RA118" t="n">
        <v>2</v>
      </c>
      <c r="RB118" t="n">
        <v>2</v>
      </c>
      <c r="RC118" t="n">
        <v>2</v>
      </c>
      <c r="RD118" t="n">
        <v>2</v>
      </c>
      <c r="RE118" t="n">
        <v>2</v>
      </c>
      <c r="RF118" t="n">
        <v>2</v>
      </c>
      <c r="RG118" t="n">
        <v>2</v>
      </c>
      <c r="RH118" t="n">
        <v>2</v>
      </c>
      <c r="RI118" t="n">
        <v>2</v>
      </c>
      <c r="RJ118" t="n">
        <v>2</v>
      </c>
      <c r="RK118" t="n">
        <v>2</v>
      </c>
      <c r="RL118" t="n">
        <v>2</v>
      </c>
      <c r="RM118" t="n">
        <v>2</v>
      </c>
      <c r="RN118" t="n">
        <v>2</v>
      </c>
      <c r="RO118" t="n">
        <v>2</v>
      </c>
      <c r="RP118" t="n">
        <v>2</v>
      </c>
      <c r="RQ118" t="n">
        <v>2</v>
      </c>
      <c r="RR118" t="n">
        <v>2</v>
      </c>
      <c r="RS118" t="n">
        <v>2</v>
      </c>
      <c r="RT118" t="n">
        <v>2</v>
      </c>
      <c r="RU118" t="n">
        <v>2</v>
      </c>
      <c r="RV118" t="n">
        <v>2</v>
      </c>
      <c r="RW118" t="n">
        <v>2</v>
      </c>
      <c r="RX118" t="n">
        <v>2</v>
      </c>
      <c r="RY118" t="n">
        <v>2</v>
      </c>
      <c r="RZ118" t="n">
        <v>2</v>
      </c>
      <c r="SA118" t="n">
        <v>2</v>
      </c>
      <c r="SB118" t="n">
        <v>2</v>
      </c>
      <c r="SC118" t="n">
        <v>2</v>
      </c>
      <c r="SD118" t="n">
        <v>2</v>
      </c>
      <c r="SE118" t="n">
        <v>2</v>
      </c>
      <c r="SF118" t="n">
        <v>2</v>
      </c>
      <c r="SG118" t="n">
        <v>2</v>
      </c>
      <c r="SH118" t="n">
        <v>2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2</v>
      </c>
    </row>
    <row r="119" ht="11.25" customHeight="1">
      <c r="A119" t="n">
        <v>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2</v>
      </c>
      <c r="NM119" t="n">
        <v>2</v>
      </c>
      <c r="NN119" t="n">
        <v>2</v>
      </c>
      <c r="NO119" t="n">
        <v>2</v>
      </c>
      <c r="NP119" t="n">
        <v>2</v>
      </c>
      <c r="NQ119" t="n">
        <v>2</v>
      </c>
      <c r="NR119" t="n">
        <v>2</v>
      </c>
      <c r="NS119" t="n">
        <v>2</v>
      </c>
      <c r="NT119" t="n">
        <v>2</v>
      </c>
      <c r="NU119" t="n">
        <v>2</v>
      </c>
      <c r="NV119" t="n">
        <v>2</v>
      </c>
      <c r="NW119" t="n">
        <v>2</v>
      </c>
      <c r="NX119" t="n">
        <v>2</v>
      </c>
      <c r="NY119" t="n">
        <v>2</v>
      </c>
      <c r="NZ119" t="n">
        <v>2</v>
      </c>
      <c r="OA119" t="n">
        <v>2</v>
      </c>
      <c r="OB119" t="n">
        <v>2</v>
      </c>
      <c r="OC119" t="n">
        <v>2</v>
      </c>
      <c r="OD119" t="n">
        <v>2</v>
      </c>
      <c r="OE119" t="n">
        <v>2</v>
      </c>
      <c r="OF119" t="n">
        <v>2</v>
      </c>
      <c r="OG119" t="n">
        <v>2</v>
      </c>
      <c r="OH119" t="n">
        <v>2</v>
      </c>
      <c r="OI119" t="n">
        <v>2</v>
      </c>
      <c r="OJ119" t="n">
        <v>2</v>
      </c>
      <c r="OK119" t="n">
        <v>2</v>
      </c>
      <c r="OL119" t="n">
        <v>2</v>
      </c>
      <c r="OM119" t="n">
        <v>2</v>
      </c>
      <c r="ON119" t="n">
        <v>2</v>
      </c>
      <c r="OO119" t="n">
        <v>2</v>
      </c>
      <c r="OP119" t="n">
        <v>2</v>
      </c>
      <c r="OQ119" t="n">
        <v>2</v>
      </c>
      <c r="OR119" t="n">
        <v>2</v>
      </c>
      <c r="OS119" t="n">
        <v>2</v>
      </c>
      <c r="OT119" t="n">
        <v>2</v>
      </c>
      <c r="OU119" t="n">
        <v>2</v>
      </c>
      <c r="OV119" t="n">
        <v>2</v>
      </c>
      <c r="OW119" t="n">
        <v>2</v>
      </c>
      <c r="OX119" t="n">
        <v>2</v>
      </c>
      <c r="OY119" t="n">
        <v>2</v>
      </c>
      <c r="OZ119" t="n">
        <v>2</v>
      </c>
      <c r="PA119" t="n">
        <v>2</v>
      </c>
      <c r="PB119" t="n">
        <v>2</v>
      </c>
      <c r="PC119" t="n">
        <v>2</v>
      </c>
      <c r="PD119" t="n">
        <v>2</v>
      </c>
      <c r="PE119" t="n">
        <v>2</v>
      </c>
      <c r="PF119" t="n">
        <v>2</v>
      </c>
      <c r="PG119" t="n">
        <v>2</v>
      </c>
      <c r="PH119" t="n">
        <v>2</v>
      </c>
      <c r="PI119" t="n">
        <v>2</v>
      </c>
      <c r="PJ119" t="n">
        <v>2</v>
      </c>
      <c r="PK119" t="n">
        <v>2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2</v>
      </c>
      <c r="QU119" t="n">
        <v>2</v>
      </c>
      <c r="QV119" t="n">
        <v>2</v>
      </c>
      <c r="QW119" t="n">
        <v>2</v>
      </c>
      <c r="QX119" t="n">
        <v>2</v>
      </c>
      <c r="QY119" t="n">
        <v>2</v>
      </c>
      <c r="QZ119" t="n">
        <v>2</v>
      </c>
      <c r="RA119" t="n">
        <v>2</v>
      </c>
      <c r="RB119" t="n">
        <v>2</v>
      </c>
      <c r="RC119" t="n">
        <v>2</v>
      </c>
      <c r="RD119" t="n">
        <v>2</v>
      </c>
      <c r="RE119" t="n">
        <v>2</v>
      </c>
      <c r="RF119" t="n">
        <v>2</v>
      </c>
      <c r="RG119" t="n">
        <v>2</v>
      </c>
      <c r="RH119" t="n">
        <v>2</v>
      </c>
      <c r="RI119" t="n">
        <v>2</v>
      </c>
      <c r="RJ119" t="n">
        <v>2</v>
      </c>
      <c r="RK119" t="n">
        <v>2</v>
      </c>
      <c r="RL119" t="n">
        <v>2</v>
      </c>
      <c r="RM119" t="n">
        <v>2</v>
      </c>
      <c r="RN119" t="n">
        <v>2</v>
      </c>
      <c r="RO119" t="n">
        <v>2</v>
      </c>
      <c r="RP119" t="n">
        <v>2</v>
      </c>
      <c r="RQ119" t="n">
        <v>2</v>
      </c>
      <c r="RR119" t="n">
        <v>2</v>
      </c>
      <c r="RS119" t="n">
        <v>2</v>
      </c>
      <c r="RT119" t="n">
        <v>2</v>
      </c>
      <c r="RU119" t="n">
        <v>2</v>
      </c>
      <c r="RV119" t="n">
        <v>2</v>
      </c>
      <c r="RW119" t="n">
        <v>2</v>
      </c>
      <c r="RX119" t="n">
        <v>2</v>
      </c>
      <c r="RY119" t="n">
        <v>2</v>
      </c>
      <c r="RZ119" t="n">
        <v>2</v>
      </c>
      <c r="SA119" t="n">
        <v>2</v>
      </c>
      <c r="SB119" t="n">
        <v>2</v>
      </c>
      <c r="SC119" t="n">
        <v>2</v>
      </c>
      <c r="SD119" t="n">
        <v>2</v>
      </c>
      <c r="SE119" t="n">
        <v>2</v>
      </c>
      <c r="SF119" t="n">
        <v>2</v>
      </c>
      <c r="SG119" t="n">
        <v>2</v>
      </c>
      <c r="SH119" t="n">
        <v>2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2</v>
      </c>
    </row>
    <row r="120" ht="11.25" customHeight="1">
      <c r="A120" t="n">
        <v>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2</v>
      </c>
      <c r="NM120" t="n">
        <v>2</v>
      </c>
      <c r="NN120" t="n">
        <v>2</v>
      </c>
      <c r="NO120" t="n">
        <v>2</v>
      </c>
      <c r="NP120" t="n">
        <v>2</v>
      </c>
      <c r="NQ120" t="n">
        <v>2</v>
      </c>
      <c r="NR120" t="n">
        <v>2</v>
      </c>
      <c r="NS120" t="n">
        <v>2</v>
      </c>
      <c r="NT120" t="n">
        <v>2</v>
      </c>
      <c r="NU120" t="n">
        <v>2</v>
      </c>
      <c r="NV120" t="n">
        <v>2</v>
      </c>
      <c r="NW120" t="n">
        <v>2</v>
      </c>
      <c r="NX120" t="n">
        <v>2</v>
      </c>
      <c r="NY120" t="n">
        <v>2</v>
      </c>
      <c r="NZ120" t="n">
        <v>2</v>
      </c>
      <c r="OA120" t="n">
        <v>2</v>
      </c>
      <c r="OB120" t="n">
        <v>2</v>
      </c>
      <c r="OC120" t="n">
        <v>2</v>
      </c>
      <c r="OD120" t="n">
        <v>2</v>
      </c>
      <c r="OE120" t="n">
        <v>2</v>
      </c>
      <c r="OF120" t="n">
        <v>2</v>
      </c>
      <c r="OG120" t="n">
        <v>2</v>
      </c>
      <c r="OH120" t="n">
        <v>2</v>
      </c>
      <c r="OI120" t="n">
        <v>2</v>
      </c>
      <c r="OJ120" t="n">
        <v>2</v>
      </c>
      <c r="OK120" t="n">
        <v>2</v>
      </c>
      <c r="OL120" t="n">
        <v>2</v>
      </c>
      <c r="OM120" t="n">
        <v>2</v>
      </c>
      <c r="ON120" t="n">
        <v>2</v>
      </c>
      <c r="OO120" t="n">
        <v>2</v>
      </c>
      <c r="OP120" t="n">
        <v>2</v>
      </c>
      <c r="OQ120" t="n">
        <v>2</v>
      </c>
      <c r="OR120" t="n">
        <v>2</v>
      </c>
      <c r="OS120" t="n">
        <v>2</v>
      </c>
      <c r="OT120" t="n">
        <v>2</v>
      </c>
      <c r="OU120" t="n">
        <v>2</v>
      </c>
      <c r="OV120" t="n">
        <v>2</v>
      </c>
      <c r="OW120" t="n">
        <v>2</v>
      </c>
      <c r="OX120" t="n">
        <v>2</v>
      </c>
      <c r="OY120" t="n">
        <v>2</v>
      </c>
      <c r="OZ120" t="n">
        <v>2</v>
      </c>
      <c r="PA120" t="n">
        <v>2</v>
      </c>
      <c r="PB120" t="n">
        <v>2</v>
      </c>
      <c r="PC120" t="n">
        <v>2</v>
      </c>
      <c r="PD120" t="n">
        <v>2</v>
      </c>
      <c r="PE120" t="n">
        <v>2</v>
      </c>
      <c r="PF120" t="n">
        <v>2</v>
      </c>
      <c r="PG120" t="n">
        <v>2</v>
      </c>
      <c r="PH120" t="n">
        <v>2</v>
      </c>
      <c r="PI120" t="n">
        <v>2</v>
      </c>
      <c r="PJ120" t="n">
        <v>2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2</v>
      </c>
      <c r="QT120" t="n">
        <v>2</v>
      </c>
      <c r="QU120" t="n">
        <v>2</v>
      </c>
      <c r="QV120" t="n">
        <v>2</v>
      </c>
      <c r="QW120" t="n">
        <v>2</v>
      </c>
      <c r="QX120" t="n">
        <v>2</v>
      </c>
      <c r="QY120" t="n">
        <v>2</v>
      </c>
      <c r="QZ120" t="n">
        <v>2</v>
      </c>
      <c r="RA120" t="n">
        <v>2</v>
      </c>
      <c r="RB120" t="n">
        <v>2</v>
      </c>
      <c r="RC120" t="n">
        <v>2</v>
      </c>
      <c r="RD120" t="n">
        <v>2</v>
      </c>
      <c r="RE120" t="n">
        <v>2</v>
      </c>
      <c r="RF120" t="n">
        <v>2</v>
      </c>
      <c r="RG120" t="n">
        <v>2</v>
      </c>
      <c r="RH120" t="n">
        <v>2</v>
      </c>
      <c r="RI120" t="n">
        <v>2</v>
      </c>
      <c r="RJ120" t="n">
        <v>2</v>
      </c>
      <c r="RK120" t="n">
        <v>2</v>
      </c>
      <c r="RL120" t="n">
        <v>2</v>
      </c>
      <c r="RM120" t="n">
        <v>2</v>
      </c>
      <c r="RN120" t="n">
        <v>2</v>
      </c>
      <c r="RO120" t="n">
        <v>2</v>
      </c>
      <c r="RP120" t="n">
        <v>2</v>
      </c>
      <c r="RQ120" t="n">
        <v>2</v>
      </c>
      <c r="RR120" t="n">
        <v>2</v>
      </c>
      <c r="RS120" t="n">
        <v>2</v>
      </c>
      <c r="RT120" t="n">
        <v>2</v>
      </c>
      <c r="RU120" t="n">
        <v>2</v>
      </c>
      <c r="RV120" t="n">
        <v>2</v>
      </c>
      <c r="RW120" t="n">
        <v>2</v>
      </c>
      <c r="RX120" t="n">
        <v>2</v>
      </c>
      <c r="RY120" t="n">
        <v>2</v>
      </c>
      <c r="RZ120" t="n">
        <v>2</v>
      </c>
      <c r="SA120" t="n">
        <v>2</v>
      </c>
      <c r="SB120" t="n">
        <v>2</v>
      </c>
      <c r="SC120" t="n">
        <v>2</v>
      </c>
      <c r="SD120" t="n">
        <v>2</v>
      </c>
      <c r="SE120" t="n">
        <v>2</v>
      </c>
      <c r="SF120" t="n">
        <v>2</v>
      </c>
      <c r="SG120" t="n">
        <v>2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2</v>
      </c>
    </row>
    <row r="121" ht="11.25" customHeight="1">
      <c r="A121" t="n">
        <v>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2</v>
      </c>
      <c r="NL121" t="n">
        <v>2</v>
      </c>
      <c r="NM121" t="n">
        <v>2</v>
      </c>
      <c r="NN121" t="n">
        <v>2</v>
      </c>
      <c r="NO121" t="n">
        <v>2</v>
      </c>
      <c r="NP121" t="n">
        <v>2</v>
      </c>
      <c r="NQ121" t="n">
        <v>2</v>
      </c>
      <c r="NR121" t="n">
        <v>2</v>
      </c>
      <c r="NS121" t="n">
        <v>2</v>
      </c>
      <c r="NT121" t="n">
        <v>2</v>
      </c>
      <c r="NU121" t="n">
        <v>2</v>
      </c>
      <c r="NV121" t="n">
        <v>2</v>
      </c>
      <c r="NW121" t="n">
        <v>2</v>
      </c>
      <c r="NX121" t="n">
        <v>2</v>
      </c>
      <c r="NY121" t="n">
        <v>2</v>
      </c>
      <c r="NZ121" t="n">
        <v>2</v>
      </c>
      <c r="OA121" t="n">
        <v>2</v>
      </c>
      <c r="OB121" t="n">
        <v>2</v>
      </c>
      <c r="OC121" t="n">
        <v>2</v>
      </c>
      <c r="OD121" t="n">
        <v>2</v>
      </c>
      <c r="OE121" t="n">
        <v>2</v>
      </c>
      <c r="OF121" t="n">
        <v>2</v>
      </c>
      <c r="OG121" t="n">
        <v>2</v>
      </c>
      <c r="OH121" t="n">
        <v>2</v>
      </c>
      <c r="OI121" t="n">
        <v>2</v>
      </c>
      <c r="OJ121" t="n">
        <v>2</v>
      </c>
      <c r="OK121" t="n">
        <v>2</v>
      </c>
      <c r="OL121" t="n">
        <v>2</v>
      </c>
      <c r="OM121" t="n">
        <v>2</v>
      </c>
      <c r="ON121" t="n">
        <v>2</v>
      </c>
      <c r="OO121" t="n">
        <v>2</v>
      </c>
      <c r="OP121" t="n">
        <v>2</v>
      </c>
      <c r="OQ121" t="n">
        <v>2</v>
      </c>
      <c r="OR121" t="n">
        <v>2</v>
      </c>
      <c r="OS121" t="n">
        <v>2</v>
      </c>
      <c r="OT121" t="n">
        <v>2</v>
      </c>
      <c r="OU121" t="n">
        <v>2</v>
      </c>
      <c r="OV121" t="n">
        <v>2</v>
      </c>
      <c r="OW121" t="n">
        <v>2</v>
      </c>
      <c r="OX121" t="n">
        <v>2</v>
      </c>
      <c r="OY121" t="n">
        <v>2</v>
      </c>
      <c r="OZ121" t="n">
        <v>2</v>
      </c>
      <c r="PA121" t="n">
        <v>2</v>
      </c>
      <c r="PB121" t="n">
        <v>2</v>
      </c>
      <c r="PC121" t="n">
        <v>2</v>
      </c>
      <c r="PD121" t="n">
        <v>2</v>
      </c>
      <c r="PE121" t="n">
        <v>2</v>
      </c>
      <c r="PF121" t="n">
        <v>2</v>
      </c>
      <c r="PG121" t="n">
        <v>2</v>
      </c>
      <c r="PH121" t="n">
        <v>2</v>
      </c>
      <c r="PI121" t="n">
        <v>2</v>
      </c>
      <c r="PJ121" t="n">
        <v>2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2</v>
      </c>
      <c r="QT121" t="n">
        <v>2</v>
      </c>
      <c r="QU121" t="n">
        <v>2</v>
      </c>
      <c r="QV121" t="n">
        <v>2</v>
      </c>
      <c r="QW121" t="n">
        <v>2</v>
      </c>
      <c r="QX121" t="n">
        <v>2</v>
      </c>
      <c r="QY121" t="n">
        <v>2</v>
      </c>
      <c r="QZ121" t="n">
        <v>2</v>
      </c>
      <c r="RA121" t="n">
        <v>2</v>
      </c>
      <c r="RB121" t="n">
        <v>2</v>
      </c>
      <c r="RC121" t="n">
        <v>2</v>
      </c>
      <c r="RD121" t="n">
        <v>2</v>
      </c>
      <c r="RE121" t="n">
        <v>2</v>
      </c>
      <c r="RF121" t="n">
        <v>2</v>
      </c>
      <c r="RG121" t="n">
        <v>2</v>
      </c>
      <c r="RH121" t="n">
        <v>2</v>
      </c>
      <c r="RI121" t="n">
        <v>2</v>
      </c>
      <c r="RJ121" t="n">
        <v>2</v>
      </c>
      <c r="RK121" t="n">
        <v>2</v>
      </c>
      <c r="RL121" t="n">
        <v>2</v>
      </c>
      <c r="RM121" t="n">
        <v>2</v>
      </c>
      <c r="RN121" t="n">
        <v>2</v>
      </c>
      <c r="RO121" t="n">
        <v>2</v>
      </c>
      <c r="RP121" t="n">
        <v>2</v>
      </c>
      <c r="RQ121" t="n">
        <v>2</v>
      </c>
      <c r="RR121" t="n">
        <v>2</v>
      </c>
      <c r="RS121" t="n">
        <v>2</v>
      </c>
      <c r="RT121" t="n">
        <v>2</v>
      </c>
      <c r="RU121" t="n">
        <v>2</v>
      </c>
      <c r="RV121" t="n">
        <v>2</v>
      </c>
      <c r="RW121" t="n">
        <v>2</v>
      </c>
      <c r="RX121" t="n">
        <v>2</v>
      </c>
      <c r="RY121" t="n">
        <v>2</v>
      </c>
      <c r="RZ121" t="n">
        <v>2</v>
      </c>
      <c r="SA121" t="n">
        <v>2</v>
      </c>
      <c r="SB121" t="n">
        <v>2</v>
      </c>
      <c r="SC121" t="n">
        <v>2</v>
      </c>
      <c r="SD121" t="n">
        <v>2</v>
      </c>
      <c r="SE121" t="n">
        <v>2</v>
      </c>
      <c r="SF121" t="n">
        <v>2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2</v>
      </c>
    </row>
    <row r="122" ht="11.25" customHeight="1">
      <c r="A122" t="n">
        <v>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2</v>
      </c>
      <c r="NK122" t="n">
        <v>2</v>
      </c>
      <c r="NL122" t="n">
        <v>2</v>
      </c>
      <c r="NM122" t="n">
        <v>2</v>
      </c>
      <c r="NN122" t="n">
        <v>2</v>
      </c>
      <c r="NO122" t="n">
        <v>2</v>
      </c>
      <c r="NP122" t="n">
        <v>2</v>
      </c>
      <c r="NQ122" t="n">
        <v>2</v>
      </c>
      <c r="NR122" t="n">
        <v>2</v>
      </c>
      <c r="NS122" t="n">
        <v>2</v>
      </c>
      <c r="NT122" t="n">
        <v>2</v>
      </c>
      <c r="NU122" t="n">
        <v>2</v>
      </c>
      <c r="NV122" t="n">
        <v>2</v>
      </c>
      <c r="NW122" t="n">
        <v>2</v>
      </c>
      <c r="NX122" t="n">
        <v>2</v>
      </c>
      <c r="NY122" t="n">
        <v>2</v>
      </c>
      <c r="NZ122" t="n">
        <v>2</v>
      </c>
      <c r="OA122" t="n">
        <v>2</v>
      </c>
      <c r="OB122" t="n">
        <v>2</v>
      </c>
      <c r="OC122" t="n">
        <v>2</v>
      </c>
      <c r="OD122" t="n">
        <v>2</v>
      </c>
      <c r="OE122" t="n">
        <v>2</v>
      </c>
      <c r="OF122" t="n">
        <v>2</v>
      </c>
      <c r="OG122" t="n">
        <v>2</v>
      </c>
      <c r="OH122" t="n">
        <v>2</v>
      </c>
      <c r="OI122" t="n">
        <v>2</v>
      </c>
      <c r="OJ122" t="n">
        <v>2</v>
      </c>
      <c r="OK122" t="n">
        <v>2</v>
      </c>
      <c r="OL122" t="n">
        <v>2</v>
      </c>
      <c r="OM122" t="n">
        <v>2</v>
      </c>
      <c r="ON122" t="n">
        <v>2</v>
      </c>
      <c r="OO122" t="n">
        <v>2</v>
      </c>
      <c r="OP122" t="n">
        <v>2</v>
      </c>
      <c r="OQ122" t="n">
        <v>2</v>
      </c>
      <c r="OR122" t="n">
        <v>2</v>
      </c>
      <c r="OS122" t="n">
        <v>2</v>
      </c>
      <c r="OT122" t="n">
        <v>2</v>
      </c>
      <c r="OU122" t="n">
        <v>2</v>
      </c>
      <c r="OV122" t="n">
        <v>2</v>
      </c>
      <c r="OW122" t="n">
        <v>2</v>
      </c>
      <c r="OX122" t="n">
        <v>2</v>
      </c>
      <c r="OY122" t="n">
        <v>2</v>
      </c>
      <c r="OZ122" t="n">
        <v>2</v>
      </c>
      <c r="PA122" t="n">
        <v>2</v>
      </c>
      <c r="PB122" t="n">
        <v>2</v>
      </c>
      <c r="PC122" t="n">
        <v>2</v>
      </c>
      <c r="PD122" t="n">
        <v>2</v>
      </c>
      <c r="PE122" t="n">
        <v>2</v>
      </c>
      <c r="PF122" t="n">
        <v>2</v>
      </c>
      <c r="PG122" t="n">
        <v>2</v>
      </c>
      <c r="PH122" t="n">
        <v>2</v>
      </c>
      <c r="PI122" t="n">
        <v>2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2</v>
      </c>
      <c r="QS122" t="n">
        <v>2</v>
      </c>
      <c r="QT122" t="n">
        <v>2</v>
      </c>
      <c r="QU122" t="n">
        <v>2</v>
      </c>
      <c r="QV122" t="n">
        <v>2</v>
      </c>
      <c r="QW122" t="n">
        <v>2</v>
      </c>
      <c r="QX122" t="n">
        <v>2</v>
      </c>
      <c r="QY122" t="n">
        <v>2</v>
      </c>
      <c r="QZ122" t="n">
        <v>2</v>
      </c>
      <c r="RA122" t="n">
        <v>2</v>
      </c>
      <c r="RB122" t="n">
        <v>2</v>
      </c>
      <c r="RC122" t="n">
        <v>2</v>
      </c>
      <c r="RD122" t="n">
        <v>2</v>
      </c>
      <c r="RE122" t="n">
        <v>2</v>
      </c>
      <c r="RF122" t="n">
        <v>2</v>
      </c>
      <c r="RG122" t="n">
        <v>2</v>
      </c>
      <c r="RH122" t="n">
        <v>2</v>
      </c>
      <c r="RI122" t="n">
        <v>2</v>
      </c>
      <c r="RJ122" t="n">
        <v>2</v>
      </c>
      <c r="RK122" t="n">
        <v>2</v>
      </c>
      <c r="RL122" t="n">
        <v>2</v>
      </c>
      <c r="RM122" t="n">
        <v>2</v>
      </c>
      <c r="RN122" t="n">
        <v>2</v>
      </c>
      <c r="RO122" t="n">
        <v>2</v>
      </c>
      <c r="RP122" t="n">
        <v>2</v>
      </c>
      <c r="RQ122" t="n">
        <v>2</v>
      </c>
      <c r="RR122" t="n">
        <v>2</v>
      </c>
      <c r="RS122" t="n">
        <v>2</v>
      </c>
      <c r="RT122" t="n">
        <v>2</v>
      </c>
      <c r="RU122" t="n">
        <v>2</v>
      </c>
      <c r="RV122" t="n">
        <v>2</v>
      </c>
      <c r="RW122" t="n">
        <v>2</v>
      </c>
      <c r="RX122" t="n">
        <v>2</v>
      </c>
      <c r="RY122" t="n">
        <v>2</v>
      </c>
      <c r="RZ122" t="n">
        <v>2</v>
      </c>
      <c r="SA122" t="n">
        <v>2</v>
      </c>
      <c r="SB122" t="n">
        <v>2</v>
      </c>
      <c r="SC122" t="n">
        <v>2</v>
      </c>
      <c r="SD122" t="n">
        <v>2</v>
      </c>
      <c r="SE122" t="n">
        <v>2</v>
      </c>
      <c r="SF122" t="n">
        <v>2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2</v>
      </c>
    </row>
    <row r="123" ht="11.25" customHeight="1">
      <c r="A123" t="n">
        <v>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2</v>
      </c>
      <c r="NK123" t="n">
        <v>2</v>
      </c>
      <c r="NL123" t="n">
        <v>2</v>
      </c>
      <c r="NM123" t="n">
        <v>2</v>
      </c>
      <c r="NN123" t="n">
        <v>2</v>
      </c>
      <c r="NO123" t="n">
        <v>2</v>
      </c>
      <c r="NP123" t="n">
        <v>2</v>
      </c>
      <c r="NQ123" t="n">
        <v>2</v>
      </c>
      <c r="NR123" t="n">
        <v>2</v>
      </c>
      <c r="NS123" t="n">
        <v>2</v>
      </c>
      <c r="NT123" t="n">
        <v>2</v>
      </c>
      <c r="NU123" t="n">
        <v>2</v>
      </c>
      <c r="NV123" t="n">
        <v>2</v>
      </c>
      <c r="NW123" t="n">
        <v>2</v>
      </c>
      <c r="NX123" t="n">
        <v>2</v>
      </c>
      <c r="NY123" t="n">
        <v>2</v>
      </c>
      <c r="NZ123" t="n">
        <v>2</v>
      </c>
      <c r="OA123" t="n">
        <v>2</v>
      </c>
      <c r="OB123" t="n">
        <v>2</v>
      </c>
      <c r="OC123" t="n">
        <v>2</v>
      </c>
      <c r="OD123" t="n">
        <v>2</v>
      </c>
      <c r="OE123" t="n">
        <v>2</v>
      </c>
      <c r="OF123" t="n">
        <v>2</v>
      </c>
      <c r="OG123" t="n">
        <v>2</v>
      </c>
      <c r="OH123" t="n">
        <v>2</v>
      </c>
      <c r="OI123" t="n">
        <v>2</v>
      </c>
      <c r="OJ123" t="n">
        <v>2</v>
      </c>
      <c r="OK123" t="n">
        <v>2</v>
      </c>
      <c r="OL123" t="n">
        <v>2</v>
      </c>
      <c r="OM123" t="n">
        <v>2</v>
      </c>
      <c r="ON123" t="n">
        <v>2</v>
      </c>
      <c r="OO123" t="n">
        <v>2</v>
      </c>
      <c r="OP123" t="n">
        <v>2</v>
      </c>
      <c r="OQ123" t="n">
        <v>2</v>
      </c>
      <c r="OR123" t="n">
        <v>2</v>
      </c>
      <c r="OS123" t="n">
        <v>2</v>
      </c>
      <c r="OT123" t="n">
        <v>2</v>
      </c>
      <c r="OU123" t="n">
        <v>2</v>
      </c>
      <c r="OV123" t="n">
        <v>2</v>
      </c>
      <c r="OW123" t="n">
        <v>2</v>
      </c>
      <c r="OX123" t="n">
        <v>2</v>
      </c>
      <c r="OY123" t="n">
        <v>2</v>
      </c>
      <c r="OZ123" t="n">
        <v>2</v>
      </c>
      <c r="PA123" t="n">
        <v>2</v>
      </c>
      <c r="PB123" t="n">
        <v>2</v>
      </c>
      <c r="PC123" t="n">
        <v>2</v>
      </c>
      <c r="PD123" t="n">
        <v>2</v>
      </c>
      <c r="PE123" t="n">
        <v>2</v>
      </c>
      <c r="PF123" t="n">
        <v>2</v>
      </c>
      <c r="PG123" t="n">
        <v>2</v>
      </c>
      <c r="PH123" t="n">
        <v>2</v>
      </c>
      <c r="PI123" t="n">
        <v>2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2</v>
      </c>
      <c r="QR123" t="n">
        <v>2</v>
      </c>
      <c r="QS123" t="n">
        <v>2</v>
      </c>
      <c r="QT123" t="n">
        <v>2</v>
      </c>
      <c r="QU123" t="n">
        <v>2</v>
      </c>
      <c r="QV123" t="n">
        <v>2</v>
      </c>
      <c r="QW123" t="n">
        <v>2</v>
      </c>
      <c r="QX123" t="n">
        <v>2</v>
      </c>
      <c r="QY123" t="n">
        <v>2</v>
      </c>
      <c r="QZ123" t="n">
        <v>2</v>
      </c>
      <c r="RA123" t="n">
        <v>2</v>
      </c>
      <c r="RB123" t="n">
        <v>2</v>
      </c>
      <c r="RC123" t="n">
        <v>2</v>
      </c>
      <c r="RD123" t="n">
        <v>2</v>
      </c>
      <c r="RE123" t="n">
        <v>2</v>
      </c>
      <c r="RF123" t="n">
        <v>2</v>
      </c>
      <c r="RG123" t="n">
        <v>2</v>
      </c>
      <c r="RH123" t="n">
        <v>2</v>
      </c>
      <c r="RI123" t="n">
        <v>2</v>
      </c>
      <c r="RJ123" t="n">
        <v>2</v>
      </c>
      <c r="RK123" t="n">
        <v>2</v>
      </c>
      <c r="RL123" t="n">
        <v>2</v>
      </c>
      <c r="RM123" t="n">
        <v>2</v>
      </c>
      <c r="RN123" t="n">
        <v>2</v>
      </c>
      <c r="RO123" t="n">
        <v>2</v>
      </c>
      <c r="RP123" t="n">
        <v>2</v>
      </c>
      <c r="RQ123" t="n">
        <v>2</v>
      </c>
      <c r="RR123" t="n">
        <v>2</v>
      </c>
      <c r="RS123" t="n">
        <v>2</v>
      </c>
      <c r="RT123" t="n">
        <v>2</v>
      </c>
      <c r="RU123" t="n">
        <v>2</v>
      </c>
      <c r="RV123" t="n">
        <v>2</v>
      </c>
      <c r="RW123" t="n">
        <v>2</v>
      </c>
      <c r="RX123" t="n">
        <v>2</v>
      </c>
      <c r="RY123" t="n">
        <v>2</v>
      </c>
      <c r="RZ123" t="n">
        <v>2</v>
      </c>
      <c r="SA123" t="n">
        <v>2</v>
      </c>
      <c r="SB123" t="n">
        <v>2</v>
      </c>
      <c r="SC123" t="n">
        <v>2</v>
      </c>
      <c r="SD123" t="n">
        <v>2</v>
      </c>
      <c r="SE123" t="n">
        <v>2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2</v>
      </c>
    </row>
    <row r="124" ht="11.25" customHeight="1">
      <c r="A124" t="n">
        <v>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2</v>
      </c>
      <c r="NJ124" t="n">
        <v>2</v>
      </c>
      <c r="NK124" t="n">
        <v>2</v>
      </c>
      <c r="NL124" t="n">
        <v>2</v>
      </c>
      <c r="NM124" t="n">
        <v>2</v>
      </c>
      <c r="NN124" t="n">
        <v>2</v>
      </c>
      <c r="NO124" t="n">
        <v>2</v>
      </c>
      <c r="NP124" t="n">
        <v>2</v>
      </c>
      <c r="NQ124" t="n">
        <v>2</v>
      </c>
      <c r="NR124" t="n">
        <v>2</v>
      </c>
      <c r="NS124" t="n">
        <v>2</v>
      </c>
      <c r="NT124" t="n">
        <v>2</v>
      </c>
      <c r="NU124" t="n">
        <v>2</v>
      </c>
      <c r="NV124" t="n">
        <v>2</v>
      </c>
      <c r="NW124" t="n">
        <v>2</v>
      </c>
      <c r="NX124" t="n">
        <v>2</v>
      </c>
      <c r="NY124" t="n">
        <v>2</v>
      </c>
      <c r="NZ124" t="n">
        <v>2</v>
      </c>
      <c r="OA124" t="n">
        <v>2</v>
      </c>
      <c r="OB124" t="n">
        <v>2</v>
      </c>
      <c r="OC124" t="n">
        <v>2</v>
      </c>
      <c r="OD124" t="n">
        <v>2</v>
      </c>
      <c r="OE124" t="n">
        <v>2</v>
      </c>
      <c r="OF124" t="n">
        <v>2</v>
      </c>
      <c r="OG124" t="n">
        <v>2</v>
      </c>
      <c r="OH124" t="n">
        <v>2</v>
      </c>
      <c r="OI124" t="n">
        <v>2</v>
      </c>
      <c r="OJ124" t="n">
        <v>2</v>
      </c>
      <c r="OK124" t="n">
        <v>2</v>
      </c>
      <c r="OL124" t="n">
        <v>2</v>
      </c>
      <c r="OM124" t="n">
        <v>2</v>
      </c>
      <c r="ON124" t="n">
        <v>2</v>
      </c>
      <c r="OO124" t="n">
        <v>2</v>
      </c>
      <c r="OP124" t="n">
        <v>2</v>
      </c>
      <c r="OQ124" t="n">
        <v>2</v>
      </c>
      <c r="OR124" t="n">
        <v>2</v>
      </c>
      <c r="OS124" t="n">
        <v>2</v>
      </c>
      <c r="OT124" t="n">
        <v>2</v>
      </c>
      <c r="OU124" t="n">
        <v>2</v>
      </c>
      <c r="OV124" t="n">
        <v>2</v>
      </c>
      <c r="OW124" t="n">
        <v>2</v>
      </c>
      <c r="OX124" t="n">
        <v>2</v>
      </c>
      <c r="OY124" t="n">
        <v>2</v>
      </c>
      <c r="OZ124" t="n">
        <v>2</v>
      </c>
      <c r="PA124" t="n">
        <v>2</v>
      </c>
      <c r="PB124" t="n">
        <v>2</v>
      </c>
      <c r="PC124" t="n">
        <v>2</v>
      </c>
      <c r="PD124" t="n">
        <v>2</v>
      </c>
      <c r="PE124" t="n">
        <v>2</v>
      </c>
      <c r="PF124" t="n">
        <v>2</v>
      </c>
      <c r="PG124" t="n">
        <v>2</v>
      </c>
      <c r="PH124" t="n">
        <v>2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2</v>
      </c>
      <c r="QR124" t="n">
        <v>2</v>
      </c>
      <c r="QS124" t="n">
        <v>2</v>
      </c>
      <c r="QT124" t="n">
        <v>2</v>
      </c>
      <c r="QU124" t="n">
        <v>2</v>
      </c>
      <c r="QV124" t="n">
        <v>2</v>
      </c>
      <c r="QW124" t="n">
        <v>2</v>
      </c>
      <c r="QX124" t="n">
        <v>2</v>
      </c>
      <c r="QY124" t="n">
        <v>2</v>
      </c>
      <c r="QZ124" t="n">
        <v>2</v>
      </c>
      <c r="RA124" t="n">
        <v>2</v>
      </c>
      <c r="RB124" t="n">
        <v>2</v>
      </c>
      <c r="RC124" t="n">
        <v>2</v>
      </c>
      <c r="RD124" t="n">
        <v>2</v>
      </c>
      <c r="RE124" t="n">
        <v>2</v>
      </c>
      <c r="RF124" t="n">
        <v>2</v>
      </c>
      <c r="RG124" t="n">
        <v>2</v>
      </c>
      <c r="RH124" t="n">
        <v>2</v>
      </c>
      <c r="RI124" t="n">
        <v>2</v>
      </c>
      <c r="RJ124" t="n">
        <v>2</v>
      </c>
      <c r="RK124" t="n">
        <v>2</v>
      </c>
      <c r="RL124" t="n">
        <v>2</v>
      </c>
      <c r="RM124" t="n">
        <v>2</v>
      </c>
      <c r="RN124" t="n">
        <v>2</v>
      </c>
      <c r="RO124" t="n">
        <v>2</v>
      </c>
      <c r="RP124" t="n">
        <v>2</v>
      </c>
      <c r="RQ124" t="n">
        <v>2</v>
      </c>
      <c r="RR124" t="n">
        <v>2</v>
      </c>
      <c r="RS124" t="n">
        <v>2</v>
      </c>
      <c r="RT124" t="n">
        <v>2</v>
      </c>
      <c r="RU124" t="n">
        <v>2</v>
      </c>
      <c r="RV124" t="n">
        <v>2</v>
      </c>
      <c r="RW124" t="n">
        <v>2</v>
      </c>
      <c r="RX124" t="n">
        <v>2</v>
      </c>
      <c r="RY124" t="n">
        <v>2</v>
      </c>
      <c r="RZ124" t="n">
        <v>2</v>
      </c>
      <c r="SA124" t="n">
        <v>2</v>
      </c>
      <c r="SB124" t="n">
        <v>2</v>
      </c>
      <c r="SC124" t="n">
        <v>2</v>
      </c>
      <c r="SD124" t="n">
        <v>2</v>
      </c>
      <c r="SE124" t="n">
        <v>2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2</v>
      </c>
      <c r="TW124" t="n">
        <v>2</v>
      </c>
      <c r="TX124" t="n">
        <v>2</v>
      </c>
      <c r="TY124" t="n">
        <v>2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2</v>
      </c>
    </row>
    <row r="125" ht="11.25" customHeight="1">
      <c r="A125" t="n">
        <v>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2</v>
      </c>
      <c r="NJ125" t="n">
        <v>2</v>
      </c>
      <c r="NK125" t="n">
        <v>2</v>
      </c>
      <c r="NL125" t="n">
        <v>2</v>
      </c>
      <c r="NM125" t="n">
        <v>2</v>
      </c>
      <c r="NN125" t="n">
        <v>2</v>
      </c>
      <c r="NO125" t="n">
        <v>2</v>
      </c>
      <c r="NP125" t="n">
        <v>2</v>
      </c>
      <c r="NQ125" t="n">
        <v>2</v>
      </c>
      <c r="NR125" t="n">
        <v>2</v>
      </c>
      <c r="NS125" t="n">
        <v>2</v>
      </c>
      <c r="NT125" t="n">
        <v>2</v>
      </c>
      <c r="NU125" t="n">
        <v>2</v>
      </c>
      <c r="NV125" t="n">
        <v>2</v>
      </c>
      <c r="NW125" t="n">
        <v>2</v>
      </c>
      <c r="NX125" t="n">
        <v>2</v>
      </c>
      <c r="NY125" t="n">
        <v>2</v>
      </c>
      <c r="NZ125" t="n">
        <v>2</v>
      </c>
      <c r="OA125" t="n">
        <v>2</v>
      </c>
      <c r="OB125" t="n">
        <v>2</v>
      </c>
      <c r="OC125" t="n">
        <v>2</v>
      </c>
      <c r="OD125" t="n">
        <v>2</v>
      </c>
      <c r="OE125" t="n">
        <v>2</v>
      </c>
      <c r="OF125" t="n">
        <v>2</v>
      </c>
      <c r="OG125" t="n">
        <v>2</v>
      </c>
      <c r="OH125" t="n">
        <v>2</v>
      </c>
      <c r="OI125" t="n">
        <v>2</v>
      </c>
      <c r="OJ125" t="n">
        <v>2</v>
      </c>
      <c r="OK125" t="n">
        <v>2</v>
      </c>
      <c r="OL125" t="n">
        <v>2</v>
      </c>
      <c r="OM125" t="n">
        <v>2</v>
      </c>
      <c r="ON125" t="n">
        <v>2</v>
      </c>
      <c r="OO125" t="n">
        <v>2</v>
      </c>
      <c r="OP125" t="n">
        <v>2</v>
      </c>
      <c r="OQ125" t="n">
        <v>2</v>
      </c>
      <c r="OR125" t="n">
        <v>2</v>
      </c>
      <c r="OS125" t="n">
        <v>2</v>
      </c>
      <c r="OT125" t="n">
        <v>2</v>
      </c>
      <c r="OU125" t="n">
        <v>2</v>
      </c>
      <c r="OV125" t="n">
        <v>2</v>
      </c>
      <c r="OW125" t="n">
        <v>2</v>
      </c>
      <c r="OX125" t="n">
        <v>2</v>
      </c>
      <c r="OY125" t="n">
        <v>2</v>
      </c>
      <c r="OZ125" t="n">
        <v>2</v>
      </c>
      <c r="PA125" t="n">
        <v>2</v>
      </c>
      <c r="PB125" t="n">
        <v>2</v>
      </c>
      <c r="PC125" t="n">
        <v>2</v>
      </c>
      <c r="PD125" t="n">
        <v>2</v>
      </c>
      <c r="PE125" t="n">
        <v>2</v>
      </c>
      <c r="PF125" t="n">
        <v>2</v>
      </c>
      <c r="PG125" t="n">
        <v>2</v>
      </c>
      <c r="PH125" t="n">
        <v>2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2</v>
      </c>
      <c r="QQ125" t="n">
        <v>2</v>
      </c>
      <c r="QR125" t="n">
        <v>2</v>
      </c>
      <c r="QS125" t="n">
        <v>2</v>
      </c>
      <c r="QT125" t="n">
        <v>2</v>
      </c>
      <c r="QU125" t="n">
        <v>2</v>
      </c>
      <c r="QV125" t="n">
        <v>2</v>
      </c>
      <c r="QW125" t="n">
        <v>2</v>
      </c>
      <c r="QX125" t="n">
        <v>2</v>
      </c>
      <c r="QY125" t="n">
        <v>2</v>
      </c>
      <c r="QZ125" t="n">
        <v>2</v>
      </c>
      <c r="RA125" t="n">
        <v>2</v>
      </c>
      <c r="RB125" t="n">
        <v>2</v>
      </c>
      <c r="RC125" t="n">
        <v>2</v>
      </c>
      <c r="RD125" t="n">
        <v>2</v>
      </c>
      <c r="RE125" t="n">
        <v>2</v>
      </c>
      <c r="RF125" t="n">
        <v>2</v>
      </c>
      <c r="RG125" t="n">
        <v>2</v>
      </c>
      <c r="RH125" t="n">
        <v>2</v>
      </c>
      <c r="RI125" t="n">
        <v>2</v>
      </c>
      <c r="RJ125" t="n">
        <v>2</v>
      </c>
      <c r="RK125" t="n">
        <v>2</v>
      </c>
      <c r="RL125" t="n">
        <v>2</v>
      </c>
      <c r="RM125" t="n">
        <v>2</v>
      </c>
      <c r="RN125" t="n">
        <v>2</v>
      </c>
      <c r="RO125" t="n">
        <v>2</v>
      </c>
      <c r="RP125" t="n">
        <v>2</v>
      </c>
      <c r="RQ125" t="n">
        <v>2</v>
      </c>
      <c r="RR125" t="n">
        <v>2</v>
      </c>
      <c r="RS125" t="n">
        <v>2</v>
      </c>
      <c r="RT125" t="n">
        <v>2</v>
      </c>
      <c r="RU125" t="n">
        <v>2</v>
      </c>
      <c r="RV125" t="n">
        <v>2</v>
      </c>
      <c r="RW125" t="n">
        <v>2</v>
      </c>
      <c r="RX125" t="n">
        <v>2</v>
      </c>
      <c r="RY125" t="n">
        <v>2</v>
      </c>
      <c r="RZ125" t="n">
        <v>2</v>
      </c>
      <c r="SA125" t="n">
        <v>2</v>
      </c>
      <c r="SB125" t="n">
        <v>2</v>
      </c>
      <c r="SC125" t="n">
        <v>2</v>
      </c>
      <c r="SD125" t="n">
        <v>2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2</v>
      </c>
      <c r="TT125" t="n">
        <v>2</v>
      </c>
      <c r="TU125" t="n">
        <v>2</v>
      </c>
      <c r="TV125" t="n">
        <v>2</v>
      </c>
      <c r="TW125" t="n">
        <v>2</v>
      </c>
      <c r="TX125" t="n">
        <v>2</v>
      </c>
      <c r="TY125" t="n">
        <v>2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2</v>
      </c>
    </row>
    <row r="126" ht="11.25" customHeight="1">
      <c r="A126" t="n">
        <v>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2</v>
      </c>
      <c r="NI126" t="n">
        <v>2</v>
      </c>
      <c r="NJ126" t="n">
        <v>2</v>
      </c>
      <c r="NK126" t="n">
        <v>2</v>
      </c>
      <c r="NL126" t="n">
        <v>2</v>
      </c>
      <c r="NM126" t="n">
        <v>2</v>
      </c>
      <c r="NN126" t="n">
        <v>2</v>
      </c>
      <c r="NO126" t="n">
        <v>2</v>
      </c>
      <c r="NP126" t="n">
        <v>2</v>
      </c>
      <c r="NQ126" t="n">
        <v>2</v>
      </c>
      <c r="NR126" t="n">
        <v>2</v>
      </c>
      <c r="NS126" t="n">
        <v>2</v>
      </c>
      <c r="NT126" t="n">
        <v>2</v>
      </c>
      <c r="NU126" t="n">
        <v>2</v>
      </c>
      <c r="NV126" t="n">
        <v>2</v>
      </c>
      <c r="NW126" t="n">
        <v>2</v>
      </c>
      <c r="NX126" t="n">
        <v>2</v>
      </c>
      <c r="NY126" t="n">
        <v>2</v>
      </c>
      <c r="NZ126" t="n">
        <v>2</v>
      </c>
      <c r="OA126" t="n">
        <v>2</v>
      </c>
      <c r="OB126" t="n">
        <v>2</v>
      </c>
      <c r="OC126" t="n">
        <v>2</v>
      </c>
      <c r="OD126" t="n">
        <v>2</v>
      </c>
      <c r="OE126" t="n">
        <v>2</v>
      </c>
      <c r="OF126" t="n">
        <v>2</v>
      </c>
      <c r="OG126" t="n">
        <v>2</v>
      </c>
      <c r="OH126" t="n">
        <v>2</v>
      </c>
      <c r="OI126" t="n">
        <v>2</v>
      </c>
      <c r="OJ126" t="n">
        <v>2</v>
      </c>
      <c r="OK126" t="n">
        <v>2</v>
      </c>
      <c r="OL126" t="n">
        <v>2</v>
      </c>
      <c r="OM126" t="n">
        <v>2</v>
      </c>
      <c r="ON126" t="n">
        <v>2</v>
      </c>
      <c r="OO126" t="n">
        <v>2</v>
      </c>
      <c r="OP126" t="n">
        <v>2</v>
      </c>
      <c r="OQ126" t="n">
        <v>2</v>
      </c>
      <c r="OR126" t="n">
        <v>2</v>
      </c>
      <c r="OS126" t="n">
        <v>2</v>
      </c>
      <c r="OT126" t="n">
        <v>2</v>
      </c>
      <c r="OU126" t="n">
        <v>2</v>
      </c>
      <c r="OV126" t="n">
        <v>2</v>
      </c>
      <c r="OW126" t="n">
        <v>2</v>
      </c>
      <c r="OX126" t="n">
        <v>2</v>
      </c>
      <c r="OY126" t="n">
        <v>2</v>
      </c>
      <c r="OZ126" t="n">
        <v>2</v>
      </c>
      <c r="PA126" t="n">
        <v>2</v>
      </c>
      <c r="PB126" t="n">
        <v>2</v>
      </c>
      <c r="PC126" t="n">
        <v>2</v>
      </c>
      <c r="PD126" t="n">
        <v>2</v>
      </c>
      <c r="PE126" t="n">
        <v>2</v>
      </c>
      <c r="PF126" t="n">
        <v>2</v>
      </c>
      <c r="PG126" t="n">
        <v>2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2</v>
      </c>
      <c r="QQ126" t="n">
        <v>2</v>
      </c>
      <c r="QR126" t="n">
        <v>2</v>
      </c>
      <c r="QS126" t="n">
        <v>2</v>
      </c>
      <c r="QT126" t="n">
        <v>2</v>
      </c>
      <c r="QU126" t="n">
        <v>2</v>
      </c>
      <c r="QV126" t="n">
        <v>2</v>
      </c>
      <c r="QW126" t="n">
        <v>2</v>
      </c>
      <c r="QX126" t="n">
        <v>2</v>
      </c>
      <c r="QY126" t="n">
        <v>2</v>
      </c>
      <c r="QZ126" t="n">
        <v>2</v>
      </c>
      <c r="RA126" t="n">
        <v>2</v>
      </c>
      <c r="RB126" t="n">
        <v>2</v>
      </c>
      <c r="RC126" t="n">
        <v>2</v>
      </c>
      <c r="RD126" t="n">
        <v>2</v>
      </c>
      <c r="RE126" t="n">
        <v>2</v>
      </c>
      <c r="RF126" t="n">
        <v>2</v>
      </c>
      <c r="RG126" t="n">
        <v>2</v>
      </c>
      <c r="RH126" t="n">
        <v>2</v>
      </c>
      <c r="RI126" t="n">
        <v>2</v>
      </c>
      <c r="RJ126" t="n">
        <v>2</v>
      </c>
      <c r="RK126" t="n">
        <v>2</v>
      </c>
      <c r="RL126" t="n">
        <v>2</v>
      </c>
      <c r="RM126" t="n">
        <v>2</v>
      </c>
      <c r="RN126" t="n">
        <v>2</v>
      </c>
      <c r="RO126" t="n">
        <v>2</v>
      </c>
      <c r="RP126" t="n">
        <v>2</v>
      </c>
      <c r="RQ126" t="n">
        <v>2</v>
      </c>
      <c r="RR126" t="n">
        <v>2</v>
      </c>
      <c r="RS126" t="n">
        <v>2</v>
      </c>
      <c r="RT126" t="n">
        <v>2</v>
      </c>
      <c r="RU126" t="n">
        <v>2</v>
      </c>
      <c r="RV126" t="n">
        <v>2</v>
      </c>
      <c r="RW126" t="n">
        <v>2</v>
      </c>
      <c r="RX126" t="n">
        <v>2</v>
      </c>
      <c r="RY126" t="n">
        <v>2</v>
      </c>
      <c r="RZ126" t="n">
        <v>2</v>
      </c>
      <c r="SA126" t="n">
        <v>2</v>
      </c>
      <c r="SB126" t="n">
        <v>2</v>
      </c>
      <c r="SC126" t="n">
        <v>2</v>
      </c>
      <c r="SD126" t="n">
        <v>2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2</v>
      </c>
      <c r="TQ126" t="n">
        <v>2</v>
      </c>
      <c r="TR126" t="n">
        <v>2</v>
      </c>
      <c r="TS126" t="n">
        <v>2</v>
      </c>
      <c r="TT126" t="n">
        <v>2</v>
      </c>
      <c r="TU126" t="n">
        <v>2</v>
      </c>
      <c r="TV126" t="n">
        <v>2</v>
      </c>
      <c r="TW126" t="n">
        <v>2</v>
      </c>
      <c r="TX126" t="n">
        <v>2</v>
      </c>
      <c r="TY126" t="n">
        <v>2</v>
      </c>
      <c r="TZ126" t="n">
        <v>2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2</v>
      </c>
    </row>
    <row r="127" ht="11.25" customHeight="1">
      <c r="A127" t="n">
        <v>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2</v>
      </c>
      <c r="NI127" t="n">
        <v>2</v>
      </c>
      <c r="NJ127" t="n">
        <v>2</v>
      </c>
      <c r="NK127" t="n">
        <v>2</v>
      </c>
      <c r="NL127" t="n">
        <v>2</v>
      </c>
      <c r="NM127" t="n">
        <v>2</v>
      </c>
      <c r="NN127" t="n">
        <v>2</v>
      </c>
      <c r="NO127" t="n">
        <v>2</v>
      </c>
      <c r="NP127" t="n">
        <v>2</v>
      </c>
      <c r="NQ127" t="n">
        <v>2</v>
      </c>
      <c r="NR127" t="n">
        <v>2</v>
      </c>
      <c r="NS127" t="n">
        <v>2</v>
      </c>
      <c r="NT127" t="n">
        <v>2</v>
      </c>
      <c r="NU127" t="n">
        <v>2</v>
      </c>
      <c r="NV127" t="n">
        <v>2</v>
      </c>
      <c r="NW127" t="n">
        <v>2</v>
      </c>
      <c r="NX127" t="n">
        <v>2</v>
      </c>
      <c r="NY127" t="n">
        <v>2</v>
      </c>
      <c r="NZ127" t="n">
        <v>2</v>
      </c>
      <c r="OA127" t="n">
        <v>2</v>
      </c>
      <c r="OB127" t="n">
        <v>2</v>
      </c>
      <c r="OC127" t="n">
        <v>2</v>
      </c>
      <c r="OD127" t="n">
        <v>2</v>
      </c>
      <c r="OE127" t="n">
        <v>2</v>
      </c>
      <c r="OF127" t="n">
        <v>2</v>
      </c>
      <c r="OG127" t="n">
        <v>2</v>
      </c>
      <c r="OH127" t="n">
        <v>2</v>
      </c>
      <c r="OI127" t="n">
        <v>2</v>
      </c>
      <c r="OJ127" t="n">
        <v>2</v>
      </c>
      <c r="OK127" t="n">
        <v>2</v>
      </c>
      <c r="OL127" t="n">
        <v>2</v>
      </c>
      <c r="OM127" t="n">
        <v>2</v>
      </c>
      <c r="ON127" t="n">
        <v>2</v>
      </c>
      <c r="OO127" t="n">
        <v>2</v>
      </c>
      <c r="OP127" t="n">
        <v>2</v>
      </c>
      <c r="OQ127" t="n">
        <v>2</v>
      </c>
      <c r="OR127" t="n">
        <v>2</v>
      </c>
      <c r="OS127" t="n">
        <v>2</v>
      </c>
      <c r="OT127" t="n">
        <v>2</v>
      </c>
      <c r="OU127" t="n">
        <v>2</v>
      </c>
      <c r="OV127" t="n">
        <v>2</v>
      </c>
      <c r="OW127" t="n">
        <v>2</v>
      </c>
      <c r="OX127" t="n">
        <v>2</v>
      </c>
      <c r="OY127" t="n">
        <v>2</v>
      </c>
      <c r="OZ127" t="n">
        <v>2</v>
      </c>
      <c r="PA127" t="n">
        <v>2</v>
      </c>
      <c r="PB127" t="n">
        <v>2</v>
      </c>
      <c r="PC127" t="n">
        <v>2</v>
      </c>
      <c r="PD127" t="n">
        <v>2</v>
      </c>
      <c r="PE127" t="n">
        <v>2</v>
      </c>
      <c r="PF127" t="n">
        <v>2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2</v>
      </c>
      <c r="QQ127" t="n">
        <v>2</v>
      </c>
      <c r="QR127" t="n">
        <v>2</v>
      </c>
      <c r="QS127" t="n">
        <v>2</v>
      </c>
      <c r="QT127" t="n">
        <v>2</v>
      </c>
      <c r="QU127" t="n">
        <v>2</v>
      </c>
      <c r="QV127" t="n">
        <v>2</v>
      </c>
      <c r="QW127" t="n">
        <v>2</v>
      </c>
      <c r="QX127" t="n">
        <v>2</v>
      </c>
      <c r="QY127" t="n">
        <v>2</v>
      </c>
      <c r="QZ127" t="n">
        <v>2</v>
      </c>
      <c r="RA127" t="n">
        <v>2</v>
      </c>
      <c r="RB127" t="n">
        <v>2</v>
      </c>
      <c r="RC127" t="n">
        <v>2</v>
      </c>
      <c r="RD127" t="n">
        <v>2</v>
      </c>
      <c r="RE127" t="n">
        <v>2</v>
      </c>
      <c r="RF127" t="n">
        <v>2</v>
      </c>
      <c r="RG127" t="n">
        <v>2</v>
      </c>
      <c r="RH127" t="n">
        <v>2</v>
      </c>
      <c r="RI127" t="n">
        <v>2</v>
      </c>
      <c r="RJ127" t="n">
        <v>2</v>
      </c>
      <c r="RK127" t="n">
        <v>2</v>
      </c>
      <c r="RL127" t="n">
        <v>2</v>
      </c>
      <c r="RM127" t="n">
        <v>2</v>
      </c>
      <c r="RN127" t="n">
        <v>2</v>
      </c>
      <c r="RO127" t="n">
        <v>2</v>
      </c>
      <c r="RP127" t="n">
        <v>2</v>
      </c>
      <c r="RQ127" t="n">
        <v>2</v>
      </c>
      <c r="RR127" t="n">
        <v>2</v>
      </c>
      <c r="RS127" t="n">
        <v>2</v>
      </c>
      <c r="RT127" t="n">
        <v>2</v>
      </c>
      <c r="RU127" t="n">
        <v>2</v>
      </c>
      <c r="RV127" t="n">
        <v>2</v>
      </c>
      <c r="RW127" t="n">
        <v>2</v>
      </c>
      <c r="RX127" t="n">
        <v>2</v>
      </c>
      <c r="RY127" t="n">
        <v>2</v>
      </c>
      <c r="RZ127" t="n">
        <v>2</v>
      </c>
      <c r="SA127" t="n">
        <v>2</v>
      </c>
      <c r="SB127" t="n">
        <v>2</v>
      </c>
      <c r="SC127" t="n">
        <v>2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2</v>
      </c>
      <c r="TN127" t="n">
        <v>2</v>
      </c>
      <c r="TO127" t="n">
        <v>2</v>
      </c>
      <c r="TP127" t="n">
        <v>2</v>
      </c>
      <c r="TQ127" t="n">
        <v>2</v>
      </c>
      <c r="TR127" t="n">
        <v>2</v>
      </c>
      <c r="TS127" t="n">
        <v>2</v>
      </c>
      <c r="TT127" t="n">
        <v>2</v>
      </c>
      <c r="TU127" t="n">
        <v>2</v>
      </c>
      <c r="TV127" t="n">
        <v>2</v>
      </c>
      <c r="TW127" t="n">
        <v>2</v>
      </c>
      <c r="TX127" t="n">
        <v>2</v>
      </c>
      <c r="TY127" t="n">
        <v>2</v>
      </c>
      <c r="TZ127" t="n">
        <v>2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2</v>
      </c>
    </row>
    <row r="128" ht="11.25" customHeight="1">
      <c r="A128" t="n">
        <v>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2</v>
      </c>
      <c r="NH128" t="n">
        <v>2</v>
      </c>
      <c r="NI128" t="n">
        <v>2</v>
      </c>
      <c r="NJ128" t="n">
        <v>2</v>
      </c>
      <c r="NK128" t="n">
        <v>2</v>
      </c>
      <c r="NL128" t="n">
        <v>2</v>
      </c>
      <c r="NM128" t="n">
        <v>2</v>
      </c>
      <c r="NN128" t="n">
        <v>2</v>
      </c>
      <c r="NO128" t="n">
        <v>2</v>
      </c>
      <c r="NP128" t="n">
        <v>2</v>
      </c>
      <c r="NQ128" t="n">
        <v>2</v>
      </c>
      <c r="NR128" t="n">
        <v>2</v>
      </c>
      <c r="NS128" t="n">
        <v>2</v>
      </c>
      <c r="NT128" t="n">
        <v>2</v>
      </c>
      <c r="NU128" t="n">
        <v>2</v>
      </c>
      <c r="NV128" t="n">
        <v>2</v>
      </c>
      <c r="NW128" t="n">
        <v>2</v>
      </c>
      <c r="NX128" t="n">
        <v>2</v>
      </c>
      <c r="NY128" t="n">
        <v>2</v>
      </c>
      <c r="NZ128" t="n">
        <v>2</v>
      </c>
      <c r="OA128" t="n">
        <v>2</v>
      </c>
      <c r="OB128" t="n">
        <v>2</v>
      </c>
      <c r="OC128" t="n">
        <v>2</v>
      </c>
      <c r="OD128" t="n">
        <v>2</v>
      </c>
      <c r="OE128" t="n">
        <v>2</v>
      </c>
      <c r="OF128" t="n">
        <v>2</v>
      </c>
      <c r="OG128" t="n">
        <v>2</v>
      </c>
      <c r="OH128" t="n">
        <v>2</v>
      </c>
      <c r="OI128" t="n">
        <v>2</v>
      </c>
      <c r="OJ128" t="n">
        <v>2</v>
      </c>
      <c r="OK128" t="n">
        <v>2</v>
      </c>
      <c r="OL128" t="n">
        <v>2</v>
      </c>
      <c r="OM128" t="n">
        <v>2</v>
      </c>
      <c r="ON128" t="n">
        <v>2</v>
      </c>
      <c r="OO128" t="n">
        <v>2</v>
      </c>
      <c r="OP128" t="n">
        <v>2</v>
      </c>
      <c r="OQ128" t="n">
        <v>2</v>
      </c>
      <c r="OR128" t="n">
        <v>2</v>
      </c>
      <c r="OS128" t="n">
        <v>2</v>
      </c>
      <c r="OT128" t="n">
        <v>2</v>
      </c>
      <c r="OU128" t="n">
        <v>2</v>
      </c>
      <c r="OV128" t="n">
        <v>2</v>
      </c>
      <c r="OW128" t="n">
        <v>2</v>
      </c>
      <c r="OX128" t="n">
        <v>2</v>
      </c>
      <c r="OY128" t="n">
        <v>2</v>
      </c>
      <c r="OZ128" t="n">
        <v>2</v>
      </c>
      <c r="PA128" t="n">
        <v>2</v>
      </c>
      <c r="PB128" t="n">
        <v>2</v>
      </c>
      <c r="PC128" t="n">
        <v>2</v>
      </c>
      <c r="PD128" t="n">
        <v>2</v>
      </c>
      <c r="PE128" t="n">
        <v>2</v>
      </c>
      <c r="PF128" t="n">
        <v>2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2</v>
      </c>
      <c r="QR128" t="n">
        <v>2</v>
      </c>
      <c r="QS128" t="n">
        <v>2</v>
      </c>
      <c r="QT128" t="n">
        <v>2</v>
      </c>
      <c r="QU128" t="n">
        <v>2</v>
      </c>
      <c r="QV128" t="n">
        <v>2</v>
      </c>
      <c r="QW128" t="n">
        <v>2</v>
      </c>
      <c r="QX128" t="n">
        <v>2</v>
      </c>
      <c r="QY128" t="n">
        <v>2</v>
      </c>
      <c r="QZ128" t="n">
        <v>2</v>
      </c>
      <c r="RA128" t="n">
        <v>2</v>
      </c>
      <c r="RB128" t="n">
        <v>2</v>
      </c>
      <c r="RC128" t="n">
        <v>2</v>
      </c>
      <c r="RD128" t="n">
        <v>2</v>
      </c>
      <c r="RE128" t="n">
        <v>2</v>
      </c>
      <c r="RF128" t="n">
        <v>2</v>
      </c>
      <c r="RG128" t="n">
        <v>2</v>
      </c>
      <c r="RH128" t="n">
        <v>2</v>
      </c>
      <c r="RI128" t="n">
        <v>2</v>
      </c>
      <c r="RJ128" t="n">
        <v>2</v>
      </c>
      <c r="RK128" t="n">
        <v>2</v>
      </c>
      <c r="RL128" t="n">
        <v>2</v>
      </c>
      <c r="RM128" t="n">
        <v>2</v>
      </c>
      <c r="RN128" t="n">
        <v>2</v>
      </c>
      <c r="RO128" t="n">
        <v>2</v>
      </c>
      <c r="RP128" t="n">
        <v>2</v>
      </c>
      <c r="RQ128" t="n">
        <v>2</v>
      </c>
      <c r="RR128" t="n">
        <v>2</v>
      </c>
      <c r="RS128" t="n">
        <v>2</v>
      </c>
      <c r="RT128" t="n">
        <v>2</v>
      </c>
      <c r="RU128" t="n">
        <v>2</v>
      </c>
      <c r="RV128" t="n">
        <v>2</v>
      </c>
      <c r="RW128" t="n">
        <v>2</v>
      </c>
      <c r="RX128" t="n">
        <v>2</v>
      </c>
      <c r="RY128" t="n">
        <v>2</v>
      </c>
      <c r="RZ128" t="n">
        <v>2</v>
      </c>
      <c r="SA128" t="n">
        <v>2</v>
      </c>
      <c r="SB128" t="n">
        <v>2</v>
      </c>
      <c r="SC128" t="n">
        <v>2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2</v>
      </c>
      <c r="TM128" t="n">
        <v>2</v>
      </c>
      <c r="TN128" t="n">
        <v>2</v>
      </c>
      <c r="TO128" t="n">
        <v>2</v>
      </c>
      <c r="TP128" t="n">
        <v>2</v>
      </c>
      <c r="TQ128" t="n">
        <v>2</v>
      </c>
      <c r="TR128" t="n">
        <v>2</v>
      </c>
      <c r="TS128" t="n">
        <v>2</v>
      </c>
      <c r="TT128" t="n">
        <v>2</v>
      </c>
      <c r="TU128" t="n">
        <v>2</v>
      </c>
      <c r="TV128" t="n">
        <v>2</v>
      </c>
      <c r="TW128" t="n">
        <v>2</v>
      </c>
      <c r="TX128" t="n">
        <v>2</v>
      </c>
      <c r="TY128" t="n">
        <v>2</v>
      </c>
      <c r="TZ128" t="n">
        <v>2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2</v>
      </c>
    </row>
    <row r="129" ht="11.25" customHeight="1">
      <c r="A129" t="n">
        <v>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2</v>
      </c>
      <c r="NH129" t="n">
        <v>2</v>
      </c>
      <c r="NI129" t="n">
        <v>2</v>
      </c>
      <c r="NJ129" t="n">
        <v>2</v>
      </c>
      <c r="NK129" t="n">
        <v>2</v>
      </c>
      <c r="NL129" t="n">
        <v>2</v>
      </c>
      <c r="NM129" t="n">
        <v>2</v>
      </c>
      <c r="NN129" t="n">
        <v>2</v>
      </c>
      <c r="NO129" t="n">
        <v>2</v>
      </c>
      <c r="NP129" t="n">
        <v>2</v>
      </c>
      <c r="NQ129" t="n">
        <v>2</v>
      </c>
      <c r="NR129" t="n">
        <v>2</v>
      </c>
      <c r="NS129" t="n">
        <v>2</v>
      </c>
      <c r="NT129" t="n">
        <v>2</v>
      </c>
      <c r="NU129" t="n">
        <v>2</v>
      </c>
      <c r="NV129" t="n">
        <v>2</v>
      </c>
      <c r="NW129" t="n">
        <v>2</v>
      </c>
      <c r="NX129" t="n">
        <v>2</v>
      </c>
      <c r="NY129" t="n">
        <v>2</v>
      </c>
      <c r="NZ129" t="n">
        <v>2</v>
      </c>
      <c r="OA129" t="n">
        <v>2</v>
      </c>
      <c r="OB129" t="n">
        <v>2</v>
      </c>
      <c r="OC129" t="n">
        <v>2</v>
      </c>
      <c r="OD129" t="n">
        <v>2</v>
      </c>
      <c r="OE129" t="n">
        <v>2</v>
      </c>
      <c r="OF129" t="n">
        <v>2</v>
      </c>
      <c r="OG129" t="n">
        <v>2</v>
      </c>
      <c r="OH129" t="n">
        <v>2</v>
      </c>
      <c r="OI129" t="n">
        <v>2</v>
      </c>
      <c r="OJ129" t="n">
        <v>2</v>
      </c>
      <c r="OK129" t="n">
        <v>2</v>
      </c>
      <c r="OL129" t="n">
        <v>2</v>
      </c>
      <c r="OM129" t="n">
        <v>2</v>
      </c>
      <c r="ON129" t="n">
        <v>2</v>
      </c>
      <c r="OO129" t="n">
        <v>2</v>
      </c>
      <c r="OP129" t="n">
        <v>2</v>
      </c>
      <c r="OQ129" t="n">
        <v>2</v>
      </c>
      <c r="OR129" t="n">
        <v>2</v>
      </c>
      <c r="OS129" t="n">
        <v>2</v>
      </c>
      <c r="OT129" t="n">
        <v>2</v>
      </c>
      <c r="OU129" t="n">
        <v>2</v>
      </c>
      <c r="OV129" t="n">
        <v>2</v>
      </c>
      <c r="OW129" t="n">
        <v>2</v>
      </c>
      <c r="OX129" t="n">
        <v>2</v>
      </c>
      <c r="OY129" t="n">
        <v>2</v>
      </c>
      <c r="OZ129" t="n">
        <v>2</v>
      </c>
      <c r="PA129" t="n">
        <v>2</v>
      </c>
      <c r="PB129" t="n">
        <v>2</v>
      </c>
      <c r="PC129" t="n">
        <v>2</v>
      </c>
      <c r="PD129" t="n">
        <v>2</v>
      </c>
      <c r="PE129" t="n">
        <v>2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2</v>
      </c>
      <c r="QT129" t="n">
        <v>2</v>
      </c>
      <c r="QU129" t="n">
        <v>2</v>
      </c>
      <c r="QV129" t="n">
        <v>2</v>
      </c>
      <c r="QW129" t="n">
        <v>2</v>
      </c>
      <c r="QX129" t="n">
        <v>2</v>
      </c>
      <c r="QY129" t="n">
        <v>2</v>
      </c>
      <c r="QZ129" t="n">
        <v>2</v>
      </c>
      <c r="RA129" t="n">
        <v>2</v>
      </c>
      <c r="RB129" t="n">
        <v>2</v>
      </c>
      <c r="RC129" t="n">
        <v>2</v>
      </c>
      <c r="RD129" t="n">
        <v>2</v>
      </c>
      <c r="RE129" t="n">
        <v>2</v>
      </c>
      <c r="RF129" t="n">
        <v>2</v>
      </c>
      <c r="RG129" t="n">
        <v>2</v>
      </c>
      <c r="RH129" t="n">
        <v>2</v>
      </c>
      <c r="RI129" t="n">
        <v>2</v>
      </c>
      <c r="RJ129" t="n">
        <v>2</v>
      </c>
      <c r="RK129" t="n">
        <v>2</v>
      </c>
      <c r="RL129" t="n">
        <v>2</v>
      </c>
      <c r="RM129" t="n">
        <v>2</v>
      </c>
      <c r="RN129" t="n">
        <v>2</v>
      </c>
      <c r="RO129" t="n">
        <v>2</v>
      </c>
      <c r="RP129" t="n">
        <v>2</v>
      </c>
      <c r="RQ129" t="n">
        <v>2</v>
      </c>
      <c r="RR129" t="n">
        <v>2</v>
      </c>
      <c r="RS129" t="n">
        <v>2</v>
      </c>
      <c r="RT129" t="n">
        <v>2</v>
      </c>
      <c r="RU129" t="n">
        <v>2</v>
      </c>
      <c r="RV129" t="n">
        <v>2</v>
      </c>
      <c r="RW129" t="n">
        <v>2</v>
      </c>
      <c r="RX129" t="n">
        <v>2</v>
      </c>
      <c r="RY129" t="n">
        <v>2</v>
      </c>
      <c r="RZ129" t="n">
        <v>2</v>
      </c>
      <c r="SA129" t="n">
        <v>2</v>
      </c>
      <c r="SB129" t="n">
        <v>2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2</v>
      </c>
      <c r="TN129" t="n">
        <v>2</v>
      </c>
      <c r="TO129" t="n">
        <v>2</v>
      </c>
      <c r="TP129" t="n">
        <v>2</v>
      </c>
      <c r="TQ129" t="n">
        <v>2</v>
      </c>
      <c r="TR129" t="n">
        <v>2</v>
      </c>
      <c r="TS129" t="n">
        <v>2</v>
      </c>
      <c r="TT129" t="n">
        <v>2</v>
      </c>
      <c r="TU129" t="n">
        <v>2</v>
      </c>
      <c r="TV129" t="n">
        <v>2</v>
      </c>
      <c r="TW129" t="n">
        <v>2</v>
      </c>
      <c r="TX129" t="n">
        <v>2</v>
      </c>
      <c r="TY129" t="n">
        <v>2</v>
      </c>
      <c r="TZ129" t="n">
        <v>2</v>
      </c>
      <c r="UA129" t="n">
        <v>2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2</v>
      </c>
    </row>
    <row r="130" ht="11.25" customHeight="1">
      <c r="A130" t="n">
        <v>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2</v>
      </c>
      <c r="NG130" t="n">
        <v>2</v>
      </c>
      <c r="NH130" t="n">
        <v>2</v>
      </c>
      <c r="NI130" t="n">
        <v>2</v>
      </c>
      <c r="NJ130" t="n">
        <v>2</v>
      </c>
      <c r="NK130" t="n">
        <v>2</v>
      </c>
      <c r="NL130" t="n">
        <v>2</v>
      </c>
      <c r="NM130" t="n">
        <v>2</v>
      </c>
      <c r="NN130" t="n">
        <v>2</v>
      </c>
      <c r="NO130" t="n">
        <v>2</v>
      </c>
      <c r="NP130" t="n">
        <v>2</v>
      </c>
      <c r="NQ130" t="n">
        <v>2</v>
      </c>
      <c r="NR130" t="n">
        <v>2</v>
      </c>
      <c r="NS130" t="n">
        <v>2</v>
      </c>
      <c r="NT130" t="n">
        <v>2</v>
      </c>
      <c r="NU130" t="n">
        <v>2</v>
      </c>
      <c r="NV130" t="n">
        <v>2</v>
      </c>
      <c r="NW130" t="n">
        <v>2</v>
      </c>
      <c r="NX130" t="n">
        <v>2</v>
      </c>
      <c r="NY130" t="n">
        <v>2</v>
      </c>
      <c r="NZ130" t="n">
        <v>2</v>
      </c>
      <c r="OA130" t="n">
        <v>2</v>
      </c>
      <c r="OB130" t="n">
        <v>2</v>
      </c>
      <c r="OC130" t="n">
        <v>2</v>
      </c>
      <c r="OD130" t="n">
        <v>2</v>
      </c>
      <c r="OE130" t="n">
        <v>2</v>
      </c>
      <c r="OF130" t="n">
        <v>2</v>
      </c>
      <c r="OG130" t="n">
        <v>2</v>
      </c>
      <c r="OH130" t="n">
        <v>2</v>
      </c>
      <c r="OI130" t="n">
        <v>2</v>
      </c>
      <c r="OJ130" t="n">
        <v>2</v>
      </c>
      <c r="OK130" t="n">
        <v>2</v>
      </c>
      <c r="OL130" t="n">
        <v>2</v>
      </c>
      <c r="OM130" t="n">
        <v>2</v>
      </c>
      <c r="ON130" t="n">
        <v>2</v>
      </c>
      <c r="OO130" t="n">
        <v>2</v>
      </c>
      <c r="OP130" t="n">
        <v>2</v>
      </c>
      <c r="OQ130" t="n">
        <v>2</v>
      </c>
      <c r="OR130" t="n">
        <v>2</v>
      </c>
      <c r="OS130" t="n">
        <v>2</v>
      </c>
      <c r="OT130" t="n">
        <v>2</v>
      </c>
      <c r="OU130" t="n">
        <v>2</v>
      </c>
      <c r="OV130" t="n">
        <v>2</v>
      </c>
      <c r="OW130" t="n">
        <v>2</v>
      </c>
      <c r="OX130" t="n">
        <v>2</v>
      </c>
      <c r="OY130" t="n">
        <v>2</v>
      </c>
      <c r="OZ130" t="n">
        <v>2</v>
      </c>
      <c r="PA130" t="n">
        <v>2</v>
      </c>
      <c r="PB130" t="n">
        <v>2</v>
      </c>
      <c r="PC130" t="n">
        <v>2</v>
      </c>
      <c r="PD130" t="n">
        <v>2</v>
      </c>
      <c r="PE130" t="n">
        <v>2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2</v>
      </c>
      <c r="QV130" t="n">
        <v>2</v>
      </c>
      <c r="QW130" t="n">
        <v>2</v>
      </c>
      <c r="QX130" t="n">
        <v>2</v>
      </c>
      <c r="QY130" t="n">
        <v>2</v>
      </c>
      <c r="QZ130" t="n">
        <v>2</v>
      </c>
      <c r="RA130" t="n">
        <v>2</v>
      </c>
      <c r="RB130" t="n">
        <v>2</v>
      </c>
      <c r="RC130" t="n">
        <v>2</v>
      </c>
      <c r="RD130" t="n">
        <v>2</v>
      </c>
      <c r="RE130" t="n">
        <v>2</v>
      </c>
      <c r="RF130" t="n">
        <v>2</v>
      </c>
      <c r="RG130" t="n">
        <v>2</v>
      </c>
      <c r="RH130" t="n">
        <v>2</v>
      </c>
      <c r="RI130" t="n">
        <v>2</v>
      </c>
      <c r="RJ130" t="n">
        <v>2</v>
      </c>
      <c r="RK130" t="n">
        <v>2</v>
      </c>
      <c r="RL130" t="n">
        <v>2</v>
      </c>
      <c r="RM130" t="n">
        <v>2</v>
      </c>
      <c r="RN130" t="n">
        <v>2</v>
      </c>
      <c r="RO130" t="n">
        <v>2</v>
      </c>
      <c r="RP130" t="n">
        <v>2</v>
      </c>
      <c r="RQ130" t="n">
        <v>2</v>
      </c>
      <c r="RR130" t="n">
        <v>2</v>
      </c>
      <c r="RS130" t="n">
        <v>2</v>
      </c>
      <c r="RT130" t="n">
        <v>2</v>
      </c>
      <c r="RU130" t="n">
        <v>2</v>
      </c>
      <c r="RV130" t="n">
        <v>2</v>
      </c>
      <c r="RW130" t="n">
        <v>2</v>
      </c>
      <c r="RX130" t="n">
        <v>2</v>
      </c>
      <c r="RY130" t="n">
        <v>2</v>
      </c>
      <c r="RZ130" t="n">
        <v>2</v>
      </c>
      <c r="SA130" t="n">
        <v>2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2</v>
      </c>
      <c r="TN130" t="n">
        <v>2</v>
      </c>
      <c r="TO130" t="n">
        <v>2</v>
      </c>
      <c r="TP130" t="n">
        <v>2</v>
      </c>
      <c r="TQ130" t="n">
        <v>2</v>
      </c>
      <c r="TR130" t="n">
        <v>2</v>
      </c>
      <c r="TS130" t="n">
        <v>2</v>
      </c>
      <c r="TT130" t="n">
        <v>2</v>
      </c>
      <c r="TU130" t="n">
        <v>2</v>
      </c>
      <c r="TV130" t="n">
        <v>2</v>
      </c>
      <c r="TW130" t="n">
        <v>2</v>
      </c>
      <c r="TX130" t="n">
        <v>2</v>
      </c>
      <c r="TY130" t="n">
        <v>2</v>
      </c>
      <c r="TZ130" t="n">
        <v>2</v>
      </c>
      <c r="UA130" t="n">
        <v>2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2</v>
      </c>
    </row>
    <row r="131" ht="11.25" customHeight="1">
      <c r="A131" t="n">
        <v>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2</v>
      </c>
      <c r="NF131" t="n">
        <v>2</v>
      </c>
      <c r="NG131" t="n">
        <v>2</v>
      </c>
      <c r="NH131" t="n">
        <v>2</v>
      </c>
      <c r="NI131" t="n">
        <v>2</v>
      </c>
      <c r="NJ131" t="n">
        <v>2</v>
      </c>
      <c r="NK131" t="n">
        <v>2</v>
      </c>
      <c r="NL131" t="n">
        <v>2</v>
      </c>
      <c r="NM131" t="n">
        <v>2</v>
      </c>
      <c r="NN131" t="n">
        <v>2</v>
      </c>
      <c r="NO131" t="n">
        <v>2</v>
      </c>
      <c r="NP131" t="n">
        <v>2</v>
      </c>
      <c r="NQ131" t="n">
        <v>2</v>
      </c>
      <c r="NR131" t="n">
        <v>2</v>
      </c>
      <c r="NS131" t="n">
        <v>2</v>
      </c>
      <c r="NT131" t="n">
        <v>2</v>
      </c>
      <c r="NU131" t="n">
        <v>2</v>
      </c>
      <c r="NV131" t="n">
        <v>2</v>
      </c>
      <c r="NW131" t="n">
        <v>2</v>
      </c>
      <c r="NX131" t="n">
        <v>2</v>
      </c>
      <c r="NY131" t="n">
        <v>2</v>
      </c>
      <c r="NZ131" t="n">
        <v>2</v>
      </c>
      <c r="OA131" t="n">
        <v>2</v>
      </c>
      <c r="OB131" t="n">
        <v>2</v>
      </c>
      <c r="OC131" t="n">
        <v>2</v>
      </c>
      <c r="OD131" t="n">
        <v>2</v>
      </c>
      <c r="OE131" t="n">
        <v>2</v>
      </c>
      <c r="OF131" t="n">
        <v>2</v>
      </c>
      <c r="OG131" t="n">
        <v>2</v>
      </c>
      <c r="OH131" t="n">
        <v>2</v>
      </c>
      <c r="OI131" t="n">
        <v>2</v>
      </c>
      <c r="OJ131" t="n">
        <v>2</v>
      </c>
      <c r="OK131" t="n">
        <v>2</v>
      </c>
      <c r="OL131" t="n">
        <v>2</v>
      </c>
      <c r="OM131" t="n">
        <v>2</v>
      </c>
      <c r="ON131" t="n">
        <v>2</v>
      </c>
      <c r="OO131" t="n">
        <v>2</v>
      </c>
      <c r="OP131" t="n">
        <v>2</v>
      </c>
      <c r="OQ131" t="n">
        <v>2</v>
      </c>
      <c r="OR131" t="n">
        <v>2</v>
      </c>
      <c r="OS131" t="n">
        <v>2</v>
      </c>
      <c r="OT131" t="n">
        <v>2</v>
      </c>
      <c r="OU131" t="n">
        <v>2</v>
      </c>
      <c r="OV131" t="n">
        <v>2</v>
      </c>
      <c r="OW131" t="n">
        <v>2</v>
      </c>
      <c r="OX131" t="n">
        <v>2</v>
      </c>
      <c r="OY131" t="n">
        <v>2</v>
      </c>
      <c r="OZ131" t="n">
        <v>2</v>
      </c>
      <c r="PA131" t="n">
        <v>2</v>
      </c>
      <c r="PB131" t="n">
        <v>2</v>
      </c>
      <c r="PC131" t="n">
        <v>2</v>
      </c>
      <c r="PD131" t="n">
        <v>2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2</v>
      </c>
      <c r="QX131" t="n">
        <v>2</v>
      </c>
      <c r="QY131" t="n">
        <v>2</v>
      </c>
      <c r="QZ131" t="n">
        <v>2</v>
      </c>
      <c r="RA131" t="n">
        <v>2</v>
      </c>
      <c r="RB131" t="n">
        <v>2</v>
      </c>
      <c r="RC131" t="n">
        <v>2</v>
      </c>
      <c r="RD131" t="n">
        <v>2</v>
      </c>
      <c r="RE131" t="n">
        <v>2</v>
      </c>
      <c r="RF131" t="n">
        <v>2</v>
      </c>
      <c r="RG131" t="n">
        <v>2</v>
      </c>
      <c r="RH131" t="n">
        <v>2</v>
      </c>
      <c r="RI131" t="n">
        <v>2</v>
      </c>
      <c r="RJ131" t="n">
        <v>2</v>
      </c>
      <c r="RK131" t="n">
        <v>2</v>
      </c>
      <c r="RL131" t="n">
        <v>2</v>
      </c>
      <c r="RM131" t="n">
        <v>2</v>
      </c>
      <c r="RN131" t="n">
        <v>2</v>
      </c>
      <c r="RO131" t="n">
        <v>2</v>
      </c>
      <c r="RP131" t="n">
        <v>2</v>
      </c>
      <c r="RQ131" t="n">
        <v>2</v>
      </c>
      <c r="RR131" t="n">
        <v>2</v>
      </c>
      <c r="RS131" t="n">
        <v>2</v>
      </c>
      <c r="RT131" t="n">
        <v>2</v>
      </c>
      <c r="RU131" t="n">
        <v>2</v>
      </c>
      <c r="RV131" t="n">
        <v>2</v>
      </c>
      <c r="RW131" t="n">
        <v>2</v>
      </c>
      <c r="RX131" t="n">
        <v>2</v>
      </c>
      <c r="RY131" t="n">
        <v>2</v>
      </c>
      <c r="RZ131" t="n">
        <v>2</v>
      </c>
      <c r="SA131" t="n">
        <v>2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2</v>
      </c>
      <c r="TN131" t="n">
        <v>2</v>
      </c>
      <c r="TO131" t="n">
        <v>2</v>
      </c>
      <c r="TP131" t="n">
        <v>2</v>
      </c>
      <c r="TQ131" t="n">
        <v>2</v>
      </c>
      <c r="TR131" t="n">
        <v>2</v>
      </c>
      <c r="TS131" t="n">
        <v>2</v>
      </c>
      <c r="TT131" t="n">
        <v>2</v>
      </c>
      <c r="TU131" t="n">
        <v>2</v>
      </c>
      <c r="TV131" t="n">
        <v>2</v>
      </c>
      <c r="TW131" t="n">
        <v>2</v>
      </c>
      <c r="TX131" t="n">
        <v>2</v>
      </c>
      <c r="TY131" t="n">
        <v>2</v>
      </c>
      <c r="TZ131" t="n">
        <v>2</v>
      </c>
      <c r="UA131" t="n">
        <v>2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2</v>
      </c>
    </row>
    <row r="132" ht="11.25" customHeight="1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2</v>
      </c>
      <c r="NF132" t="n">
        <v>2</v>
      </c>
      <c r="NG132" t="n">
        <v>2</v>
      </c>
      <c r="NH132" t="n">
        <v>2</v>
      </c>
      <c r="NI132" t="n">
        <v>2</v>
      </c>
      <c r="NJ132" t="n">
        <v>2</v>
      </c>
      <c r="NK132" t="n">
        <v>2</v>
      </c>
      <c r="NL132" t="n">
        <v>2</v>
      </c>
      <c r="NM132" t="n">
        <v>2</v>
      </c>
      <c r="NN132" t="n">
        <v>2</v>
      </c>
      <c r="NO132" t="n">
        <v>2</v>
      </c>
      <c r="NP132" t="n">
        <v>2</v>
      </c>
      <c r="NQ132" t="n">
        <v>2</v>
      </c>
      <c r="NR132" t="n">
        <v>2</v>
      </c>
      <c r="NS132" t="n">
        <v>2</v>
      </c>
      <c r="NT132" t="n">
        <v>2</v>
      </c>
      <c r="NU132" t="n">
        <v>2</v>
      </c>
      <c r="NV132" t="n">
        <v>2</v>
      </c>
      <c r="NW132" t="n">
        <v>2</v>
      </c>
      <c r="NX132" t="n">
        <v>2</v>
      </c>
      <c r="NY132" t="n">
        <v>2</v>
      </c>
      <c r="NZ132" t="n">
        <v>2</v>
      </c>
      <c r="OA132" t="n">
        <v>2</v>
      </c>
      <c r="OB132" t="n">
        <v>2</v>
      </c>
      <c r="OC132" t="n">
        <v>2</v>
      </c>
      <c r="OD132" t="n">
        <v>2</v>
      </c>
      <c r="OE132" t="n">
        <v>2</v>
      </c>
      <c r="OF132" t="n">
        <v>2</v>
      </c>
      <c r="OG132" t="n">
        <v>2</v>
      </c>
      <c r="OH132" t="n">
        <v>2</v>
      </c>
      <c r="OI132" t="n">
        <v>2</v>
      </c>
      <c r="OJ132" t="n">
        <v>2</v>
      </c>
      <c r="OK132" t="n">
        <v>2</v>
      </c>
      <c r="OL132" t="n">
        <v>2</v>
      </c>
      <c r="OM132" t="n">
        <v>2</v>
      </c>
      <c r="ON132" t="n">
        <v>2</v>
      </c>
      <c r="OO132" t="n">
        <v>2</v>
      </c>
      <c r="OP132" t="n">
        <v>2</v>
      </c>
      <c r="OQ132" t="n">
        <v>2</v>
      </c>
      <c r="OR132" t="n">
        <v>2</v>
      </c>
      <c r="OS132" t="n">
        <v>2</v>
      </c>
      <c r="OT132" t="n">
        <v>2</v>
      </c>
      <c r="OU132" t="n">
        <v>2</v>
      </c>
      <c r="OV132" t="n">
        <v>2</v>
      </c>
      <c r="OW132" t="n">
        <v>2</v>
      </c>
      <c r="OX132" t="n">
        <v>2</v>
      </c>
      <c r="OY132" t="n">
        <v>2</v>
      </c>
      <c r="OZ132" t="n">
        <v>2</v>
      </c>
      <c r="PA132" t="n">
        <v>2</v>
      </c>
      <c r="PB132" t="n">
        <v>2</v>
      </c>
      <c r="PC132" t="n">
        <v>2</v>
      </c>
      <c r="PD132" t="n">
        <v>2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2</v>
      </c>
      <c r="QZ132" t="n">
        <v>2</v>
      </c>
      <c r="RA132" t="n">
        <v>2</v>
      </c>
      <c r="RB132" t="n">
        <v>2</v>
      </c>
      <c r="RC132" t="n">
        <v>2</v>
      </c>
      <c r="RD132" t="n">
        <v>2</v>
      </c>
      <c r="RE132" t="n">
        <v>2</v>
      </c>
      <c r="RF132" t="n">
        <v>2</v>
      </c>
      <c r="RG132" t="n">
        <v>2</v>
      </c>
      <c r="RH132" t="n">
        <v>2</v>
      </c>
      <c r="RI132" t="n">
        <v>2</v>
      </c>
      <c r="RJ132" t="n">
        <v>2</v>
      </c>
      <c r="RK132" t="n">
        <v>2</v>
      </c>
      <c r="RL132" t="n">
        <v>2</v>
      </c>
      <c r="RM132" t="n">
        <v>2</v>
      </c>
      <c r="RN132" t="n">
        <v>2</v>
      </c>
      <c r="RO132" t="n">
        <v>2</v>
      </c>
      <c r="RP132" t="n">
        <v>2</v>
      </c>
      <c r="RQ132" t="n">
        <v>2</v>
      </c>
      <c r="RR132" t="n">
        <v>2</v>
      </c>
      <c r="RS132" t="n">
        <v>2</v>
      </c>
      <c r="RT132" t="n">
        <v>2</v>
      </c>
      <c r="RU132" t="n">
        <v>2</v>
      </c>
      <c r="RV132" t="n">
        <v>2</v>
      </c>
      <c r="RW132" t="n">
        <v>2</v>
      </c>
      <c r="RX132" t="n">
        <v>2</v>
      </c>
      <c r="RY132" t="n">
        <v>2</v>
      </c>
      <c r="RZ132" t="n">
        <v>2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2</v>
      </c>
      <c r="TN132" t="n">
        <v>2</v>
      </c>
      <c r="TO132" t="n">
        <v>2</v>
      </c>
      <c r="TP132" t="n">
        <v>2</v>
      </c>
      <c r="TQ132" t="n">
        <v>2</v>
      </c>
      <c r="TR132" t="n">
        <v>2</v>
      </c>
      <c r="TS132" t="n">
        <v>2</v>
      </c>
      <c r="TT132" t="n">
        <v>2</v>
      </c>
      <c r="TU132" t="n">
        <v>2</v>
      </c>
      <c r="TV132" t="n">
        <v>2</v>
      </c>
      <c r="TW132" t="n">
        <v>2</v>
      </c>
      <c r="TX132" t="n">
        <v>2</v>
      </c>
      <c r="TY132" t="n">
        <v>2</v>
      </c>
      <c r="TZ132" t="n">
        <v>2</v>
      </c>
      <c r="UA132" t="n">
        <v>2</v>
      </c>
      <c r="UB132" t="n">
        <v>2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2</v>
      </c>
    </row>
    <row r="133" ht="11.25" customHeight="1">
      <c r="A133" t="n">
        <v>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2</v>
      </c>
      <c r="NE133" t="n">
        <v>2</v>
      </c>
      <c r="NF133" t="n">
        <v>2</v>
      </c>
      <c r="NG133" t="n">
        <v>2</v>
      </c>
      <c r="NH133" t="n">
        <v>2</v>
      </c>
      <c r="NI133" t="n">
        <v>2</v>
      </c>
      <c r="NJ133" t="n">
        <v>2</v>
      </c>
      <c r="NK133" t="n">
        <v>2</v>
      </c>
      <c r="NL133" t="n">
        <v>2</v>
      </c>
      <c r="NM133" t="n">
        <v>2</v>
      </c>
      <c r="NN133" t="n">
        <v>2</v>
      </c>
      <c r="NO133" t="n">
        <v>2</v>
      </c>
      <c r="NP133" t="n">
        <v>2</v>
      </c>
      <c r="NQ133" t="n">
        <v>2</v>
      </c>
      <c r="NR133" t="n">
        <v>2</v>
      </c>
      <c r="NS133" t="n">
        <v>2</v>
      </c>
      <c r="NT133" t="n">
        <v>2</v>
      </c>
      <c r="NU133" t="n">
        <v>2</v>
      </c>
      <c r="NV133" t="n">
        <v>2</v>
      </c>
      <c r="NW133" t="n">
        <v>2</v>
      </c>
      <c r="NX133" t="n">
        <v>2</v>
      </c>
      <c r="NY133" t="n">
        <v>2</v>
      </c>
      <c r="NZ133" t="n">
        <v>2</v>
      </c>
      <c r="OA133" t="n">
        <v>2</v>
      </c>
      <c r="OB133" t="n">
        <v>2</v>
      </c>
      <c r="OC133" t="n">
        <v>2</v>
      </c>
      <c r="OD133" t="n">
        <v>2</v>
      </c>
      <c r="OE133" t="n">
        <v>2</v>
      </c>
      <c r="OF133" t="n">
        <v>2</v>
      </c>
      <c r="OG133" t="n">
        <v>2</v>
      </c>
      <c r="OH133" t="n">
        <v>2</v>
      </c>
      <c r="OI133" t="n">
        <v>2</v>
      </c>
      <c r="OJ133" t="n">
        <v>2</v>
      </c>
      <c r="OK133" t="n">
        <v>2</v>
      </c>
      <c r="OL133" t="n">
        <v>2</v>
      </c>
      <c r="OM133" t="n">
        <v>2</v>
      </c>
      <c r="ON133" t="n">
        <v>2</v>
      </c>
      <c r="OO133" t="n">
        <v>2</v>
      </c>
      <c r="OP133" t="n">
        <v>2</v>
      </c>
      <c r="OQ133" t="n">
        <v>2</v>
      </c>
      <c r="OR133" t="n">
        <v>2</v>
      </c>
      <c r="OS133" t="n">
        <v>2</v>
      </c>
      <c r="OT133" t="n">
        <v>2</v>
      </c>
      <c r="OU133" t="n">
        <v>2</v>
      </c>
      <c r="OV133" t="n">
        <v>2</v>
      </c>
      <c r="OW133" t="n">
        <v>2</v>
      </c>
      <c r="OX133" t="n">
        <v>2</v>
      </c>
      <c r="OY133" t="n">
        <v>2</v>
      </c>
      <c r="OZ133" t="n">
        <v>2</v>
      </c>
      <c r="PA133" t="n">
        <v>2</v>
      </c>
      <c r="PB133" t="n">
        <v>2</v>
      </c>
      <c r="PC133" t="n">
        <v>2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2</v>
      </c>
      <c r="RB133" t="n">
        <v>2</v>
      </c>
      <c r="RC133" t="n">
        <v>2</v>
      </c>
      <c r="RD133" t="n">
        <v>2</v>
      </c>
      <c r="RE133" t="n">
        <v>2</v>
      </c>
      <c r="RF133" t="n">
        <v>2</v>
      </c>
      <c r="RG133" t="n">
        <v>2</v>
      </c>
      <c r="RH133" t="n">
        <v>2</v>
      </c>
      <c r="RI133" t="n">
        <v>2</v>
      </c>
      <c r="RJ133" t="n">
        <v>2</v>
      </c>
      <c r="RK133" t="n">
        <v>2</v>
      </c>
      <c r="RL133" t="n">
        <v>2</v>
      </c>
      <c r="RM133" t="n">
        <v>2</v>
      </c>
      <c r="RN133" t="n">
        <v>2</v>
      </c>
      <c r="RO133" t="n">
        <v>2</v>
      </c>
      <c r="RP133" t="n">
        <v>2</v>
      </c>
      <c r="RQ133" t="n">
        <v>2</v>
      </c>
      <c r="RR133" t="n">
        <v>2</v>
      </c>
      <c r="RS133" t="n">
        <v>2</v>
      </c>
      <c r="RT133" t="n">
        <v>2</v>
      </c>
      <c r="RU133" t="n">
        <v>2</v>
      </c>
      <c r="RV133" t="n">
        <v>2</v>
      </c>
      <c r="RW133" t="n">
        <v>2</v>
      </c>
      <c r="RX133" t="n">
        <v>2</v>
      </c>
      <c r="RY133" t="n">
        <v>2</v>
      </c>
      <c r="RZ133" t="n">
        <v>2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2</v>
      </c>
      <c r="ST133" t="n">
        <v>2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2</v>
      </c>
      <c r="TO133" t="n">
        <v>2</v>
      </c>
      <c r="TP133" t="n">
        <v>2</v>
      </c>
      <c r="TQ133" t="n">
        <v>2</v>
      </c>
      <c r="TR133" t="n">
        <v>2</v>
      </c>
      <c r="TS133" t="n">
        <v>2</v>
      </c>
      <c r="TT133" t="n">
        <v>2</v>
      </c>
      <c r="TU133" t="n">
        <v>2</v>
      </c>
      <c r="TV133" t="n">
        <v>2</v>
      </c>
      <c r="TW133" t="n">
        <v>2</v>
      </c>
      <c r="TX133" t="n">
        <v>2</v>
      </c>
      <c r="TY133" t="n">
        <v>2</v>
      </c>
      <c r="TZ133" t="n">
        <v>2</v>
      </c>
      <c r="UA133" t="n">
        <v>2</v>
      </c>
      <c r="UB133" t="n">
        <v>2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2</v>
      </c>
    </row>
    <row r="134" ht="11.25" customHeight="1">
      <c r="A134" t="n">
        <v>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2</v>
      </c>
      <c r="NE134" t="n">
        <v>2</v>
      </c>
      <c r="NF134" t="n">
        <v>2</v>
      </c>
      <c r="NG134" t="n">
        <v>2</v>
      </c>
      <c r="NH134" t="n">
        <v>2</v>
      </c>
      <c r="NI134" t="n">
        <v>2</v>
      </c>
      <c r="NJ134" t="n">
        <v>2</v>
      </c>
      <c r="NK134" t="n">
        <v>2</v>
      </c>
      <c r="NL134" t="n">
        <v>2</v>
      </c>
      <c r="NM134" t="n">
        <v>2</v>
      </c>
      <c r="NN134" t="n">
        <v>2</v>
      </c>
      <c r="NO134" t="n">
        <v>2</v>
      </c>
      <c r="NP134" t="n">
        <v>2</v>
      </c>
      <c r="NQ134" t="n">
        <v>2</v>
      </c>
      <c r="NR134" t="n">
        <v>2</v>
      </c>
      <c r="NS134" t="n">
        <v>2</v>
      </c>
      <c r="NT134" t="n">
        <v>2</v>
      </c>
      <c r="NU134" t="n">
        <v>2</v>
      </c>
      <c r="NV134" t="n">
        <v>2</v>
      </c>
      <c r="NW134" t="n">
        <v>2</v>
      </c>
      <c r="NX134" t="n">
        <v>2</v>
      </c>
      <c r="NY134" t="n">
        <v>2</v>
      </c>
      <c r="NZ134" t="n">
        <v>2</v>
      </c>
      <c r="OA134" t="n">
        <v>2</v>
      </c>
      <c r="OB134" t="n">
        <v>2</v>
      </c>
      <c r="OC134" t="n">
        <v>2</v>
      </c>
      <c r="OD134" t="n">
        <v>2</v>
      </c>
      <c r="OE134" t="n">
        <v>2</v>
      </c>
      <c r="OF134" t="n">
        <v>2</v>
      </c>
      <c r="OG134" t="n">
        <v>2</v>
      </c>
      <c r="OH134" t="n">
        <v>2</v>
      </c>
      <c r="OI134" t="n">
        <v>2</v>
      </c>
      <c r="OJ134" t="n">
        <v>2</v>
      </c>
      <c r="OK134" t="n">
        <v>2</v>
      </c>
      <c r="OL134" t="n">
        <v>2</v>
      </c>
      <c r="OM134" t="n">
        <v>2</v>
      </c>
      <c r="ON134" t="n">
        <v>2</v>
      </c>
      <c r="OO134" t="n">
        <v>2</v>
      </c>
      <c r="OP134" t="n">
        <v>2</v>
      </c>
      <c r="OQ134" t="n">
        <v>2</v>
      </c>
      <c r="OR134" t="n">
        <v>2</v>
      </c>
      <c r="OS134" t="n">
        <v>2</v>
      </c>
      <c r="OT134" t="n">
        <v>2</v>
      </c>
      <c r="OU134" t="n">
        <v>2</v>
      </c>
      <c r="OV134" t="n">
        <v>2</v>
      </c>
      <c r="OW134" t="n">
        <v>2</v>
      </c>
      <c r="OX134" t="n">
        <v>2</v>
      </c>
      <c r="OY134" t="n">
        <v>2</v>
      </c>
      <c r="OZ134" t="n">
        <v>2</v>
      </c>
      <c r="PA134" t="n">
        <v>2</v>
      </c>
      <c r="PB134" t="n">
        <v>2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2</v>
      </c>
      <c r="RC134" t="n">
        <v>2</v>
      </c>
      <c r="RD134" t="n">
        <v>2</v>
      </c>
      <c r="RE134" t="n">
        <v>2</v>
      </c>
      <c r="RF134" t="n">
        <v>2</v>
      </c>
      <c r="RG134" t="n">
        <v>2</v>
      </c>
      <c r="RH134" t="n">
        <v>2</v>
      </c>
      <c r="RI134" t="n">
        <v>2</v>
      </c>
      <c r="RJ134" t="n">
        <v>2</v>
      </c>
      <c r="RK134" t="n">
        <v>2</v>
      </c>
      <c r="RL134" t="n">
        <v>2</v>
      </c>
      <c r="RM134" t="n">
        <v>2</v>
      </c>
      <c r="RN134" t="n">
        <v>2</v>
      </c>
      <c r="RO134" t="n">
        <v>2</v>
      </c>
      <c r="RP134" t="n">
        <v>2</v>
      </c>
      <c r="RQ134" t="n">
        <v>2</v>
      </c>
      <c r="RR134" t="n">
        <v>2</v>
      </c>
      <c r="RS134" t="n">
        <v>2</v>
      </c>
      <c r="RT134" t="n">
        <v>2</v>
      </c>
      <c r="RU134" t="n">
        <v>2</v>
      </c>
      <c r="RV134" t="n">
        <v>2</v>
      </c>
      <c r="RW134" t="n">
        <v>2</v>
      </c>
      <c r="RX134" t="n">
        <v>2</v>
      </c>
      <c r="RY134" t="n">
        <v>2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2</v>
      </c>
      <c r="ST134" t="n">
        <v>2</v>
      </c>
      <c r="SU134" t="n">
        <v>2</v>
      </c>
      <c r="SV134" t="n">
        <v>2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2</v>
      </c>
      <c r="TO134" t="n">
        <v>2</v>
      </c>
      <c r="TP134" t="n">
        <v>2</v>
      </c>
      <c r="TQ134" t="n">
        <v>2</v>
      </c>
      <c r="TR134" t="n">
        <v>2</v>
      </c>
      <c r="TS134" t="n">
        <v>2</v>
      </c>
      <c r="TT134" t="n">
        <v>2</v>
      </c>
      <c r="TU134" t="n">
        <v>2</v>
      </c>
      <c r="TV134" t="n">
        <v>2</v>
      </c>
      <c r="TW134" t="n">
        <v>2</v>
      </c>
      <c r="TX134" t="n">
        <v>2</v>
      </c>
      <c r="TY134" t="n">
        <v>2</v>
      </c>
      <c r="TZ134" t="n">
        <v>2</v>
      </c>
      <c r="UA134" t="n">
        <v>2</v>
      </c>
      <c r="UB134" t="n">
        <v>2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2</v>
      </c>
    </row>
    <row r="135" ht="11.25" customHeight="1">
      <c r="A135" t="n">
        <v>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2</v>
      </c>
      <c r="ND135" t="n">
        <v>2</v>
      </c>
      <c r="NE135" t="n">
        <v>2</v>
      </c>
      <c r="NF135" t="n">
        <v>2</v>
      </c>
      <c r="NG135" t="n">
        <v>2</v>
      </c>
      <c r="NH135" t="n">
        <v>2</v>
      </c>
      <c r="NI135" t="n">
        <v>2</v>
      </c>
      <c r="NJ135" t="n">
        <v>2</v>
      </c>
      <c r="NK135" t="n">
        <v>2</v>
      </c>
      <c r="NL135" t="n">
        <v>2</v>
      </c>
      <c r="NM135" t="n">
        <v>2</v>
      </c>
      <c r="NN135" t="n">
        <v>2</v>
      </c>
      <c r="NO135" t="n">
        <v>2</v>
      </c>
      <c r="NP135" t="n">
        <v>2</v>
      </c>
      <c r="NQ135" t="n">
        <v>2</v>
      </c>
      <c r="NR135" t="n">
        <v>2</v>
      </c>
      <c r="NS135" t="n">
        <v>2</v>
      </c>
      <c r="NT135" t="n">
        <v>2</v>
      </c>
      <c r="NU135" t="n">
        <v>2</v>
      </c>
      <c r="NV135" t="n">
        <v>2</v>
      </c>
      <c r="NW135" t="n">
        <v>2</v>
      </c>
      <c r="NX135" t="n">
        <v>2</v>
      </c>
      <c r="NY135" t="n">
        <v>2</v>
      </c>
      <c r="NZ135" t="n">
        <v>2</v>
      </c>
      <c r="OA135" t="n">
        <v>2</v>
      </c>
      <c r="OB135" t="n">
        <v>2</v>
      </c>
      <c r="OC135" t="n">
        <v>2</v>
      </c>
      <c r="OD135" t="n">
        <v>2</v>
      </c>
      <c r="OE135" t="n">
        <v>2</v>
      </c>
      <c r="OF135" t="n">
        <v>2</v>
      </c>
      <c r="OG135" t="n">
        <v>2</v>
      </c>
      <c r="OH135" t="n">
        <v>2</v>
      </c>
      <c r="OI135" t="n">
        <v>2</v>
      </c>
      <c r="OJ135" t="n">
        <v>2</v>
      </c>
      <c r="OK135" t="n">
        <v>2</v>
      </c>
      <c r="OL135" t="n">
        <v>2</v>
      </c>
      <c r="OM135" t="n">
        <v>2</v>
      </c>
      <c r="ON135" t="n">
        <v>2</v>
      </c>
      <c r="OO135" t="n">
        <v>2</v>
      </c>
      <c r="OP135" t="n">
        <v>2</v>
      </c>
      <c r="OQ135" t="n">
        <v>2</v>
      </c>
      <c r="OR135" t="n">
        <v>2</v>
      </c>
      <c r="OS135" t="n">
        <v>2</v>
      </c>
      <c r="OT135" t="n">
        <v>2</v>
      </c>
      <c r="OU135" t="n">
        <v>2</v>
      </c>
      <c r="OV135" t="n">
        <v>2</v>
      </c>
      <c r="OW135" t="n">
        <v>2</v>
      </c>
      <c r="OX135" t="n">
        <v>2</v>
      </c>
      <c r="OY135" t="n">
        <v>2</v>
      </c>
      <c r="OZ135" t="n">
        <v>2</v>
      </c>
      <c r="PA135" t="n">
        <v>2</v>
      </c>
      <c r="PB135" t="n">
        <v>2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2</v>
      </c>
      <c r="RE135" t="n">
        <v>2</v>
      </c>
      <c r="RF135" t="n">
        <v>2</v>
      </c>
      <c r="RG135" t="n">
        <v>2</v>
      </c>
      <c r="RH135" t="n">
        <v>2</v>
      </c>
      <c r="RI135" t="n">
        <v>2</v>
      </c>
      <c r="RJ135" t="n">
        <v>2</v>
      </c>
      <c r="RK135" t="n">
        <v>2</v>
      </c>
      <c r="RL135" t="n">
        <v>2</v>
      </c>
      <c r="RM135" t="n">
        <v>2</v>
      </c>
      <c r="RN135" t="n">
        <v>2</v>
      </c>
      <c r="RO135" t="n">
        <v>2</v>
      </c>
      <c r="RP135" t="n">
        <v>2</v>
      </c>
      <c r="RQ135" t="n">
        <v>2</v>
      </c>
      <c r="RR135" t="n">
        <v>2</v>
      </c>
      <c r="RS135" t="n">
        <v>2</v>
      </c>
      <c r="RT135" t="n">
        <v>2</v>
      </c>
      <c r="RU135" t="n">
        <v>2</v>
      </c>
      <c r="RV135" t="n">
        <v>2</v>
      </c>
      <c r="RW135" t="n">
        <v>2</v>
      </c>
      <c r="RX135" t="n">
        <v>2</v>
      </c>
      <c r="RY135" t="n">
        <v>2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2</v>
      </c>
      <c r="SS135" t="n">
        <v>2</v>
      </c>
      <c r="ST135" t="n">
        <v>2</v>
      </c>
      <c r="SU135" t="n">
        <v>2</v>
      </c>
      <c r="SV135" t="n">
        <v>2</v>
      </c>
      <c r="SW135" t="n">
        <v>2</v>
      </c>
      <c r="SX135" t="n">
        <v>2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2</v>
      </c>
      <c r="TO135" t="n">
        <v>2</v>
      </c>
      <c r="TP135" t="n">
        <v>2</v>
      </c>
      <c r="TQ135" t="n">
        <v>2</v>
      </c>
      <c r="TR135" t="n">
        <v>2</v>
      </c>
      <c r="TS135" t="n">
        <v>2</v>
      </c>
      <c r="TT135" t="n">
        <v>2</v>
      </c>
      <c r="TU135" t="n">
        <v>2</v>
      </c>
      <c r="TV135" t="n">
        <v>2</v>
      </c>
      <c r="TW135" t="n">
        <v>2</v>
      </c>
      <c r="TX135" t="n">
        <v>2</v>
      </c>
      <c r="TY135" t="n">
        <v>2</v>
      </c>
      <c r="TZ135" t="n">
        <v>2</v>
      </c>
      <c r="UA135" t="n">
        <v>2</v>
      </c>
      <c r="UB135" t="n">
        <v>2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2</v>
      </c>
    </row>
    <row r="136" ht="11.25" customHeight="1">
      <c r="A136" t="n">
        <v>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2</v>
      </c>
      <c r="ND136" t="n">
        <v>2</v>
      </c>
      <c r="NE136" t="n">
        <v>2</v>
      </c>
      <c r="NF136" t="n">
        <v>2</v>
      </c>
      <c r="NG136" t="n">
        <v>2</v>
      </c>
      <c r="NH136" t="n">
        <v>2</v>
      </c>
      <c r="NI136" t="n">
        <v>2</v>
      </c>
      <c r="NJ136" t="n">
        <v>2</v>
      </c>
      <c r="NK136" t="n">
        <v>2</v>
      </c>
      <c r="NL136" t="n">
        <v>2</v>
      </c>
      <c r="NM136" t="n">
        <v>2</v>
      </c>
      <c r="NN136" t="n">
        <v>2</v>
      </c>
      <c r="NO136" t="n">
        <v>2</v>
      </c>
      <c r="NP136" t="n">
        <v>2</v>
      </c>
      <c r="NQ136" t="n">
        <v>2</v>
      </c>
      <c r="NR136" t="n">
        <v>2</v>
      </c>
      <c r="NS136" t="n">
        <v>2</v>
      </c>
      <c r="NT136" t="n">
        <v>2</v>
      </c>
      <c r="NU136" t="n">
        <v>2</v>
      </c>
      <c r="NV136" t="n">
        <v>2</v>
      </c>
      <c r="NW136" t="n">
        <v>2</v>
      </c>
      <c r="NX136" t="n">
        <v>2</v>
      </c>
      <c r="NY136" t="n">
        <v>2</v>
      </c>
      <c r="NZ136" t="n">
        <v>2</v>
      </c>
      <c r="OA136" t="n">
        <v>2</v>
      </c>
      <c r="OB136" t="n">
        <v>2</v>
      </c>
      <c r="OC136" t="n">
        <v>2</v>
      </c>
      <c r="OD136" t="n">
        <v>2</v>
      </c>
      <c r="OE136" t="n">
        <v>2</v>
      </c>
      <c r="OF136" t="n">
        <v>2</v>
      </c>
      <c r="OG136" t="n">
        <v>2</v>
      </c>
      <c r="OH136" t="n">
        <v>2</v>
      </c>
      <c r="OI136" t="n">
        <v>2</v>
      </c>
      <c r="OJ136" t="n">
        <v>2</v>
      </c>
      <c r="OK136" t="n">
        <v>2</v>
      </c>
      <c r="OL136" t="n">
        <v>2</v>
      </c>
      <c r="OM136" t="n">
        <v>2</v>
      </c>
      <c r="ON136" t="n">
        <v>2</v>
      </c>
      <c r="OO136" t="n">
        <v>2</v>
      </c>
      <c r="OP136" t="n">
        <v>2</v>
      </c>
      <c r="OQ136" t="n">
        <v>2</v>
      </c>
      <c r="OR136" t="n">
        <v>2</v>
      </c>
      <c r="OS136" t="n">
        <v>2</v>
      </c>
      <c r="OT136" t="n">
        <v>2</v>
      </c>
      <c r="OU136" t="n">
        <v>2</v>
      </c>
      <c r="OV136" t="n">
        <v>2</v>
      </c>
      <c r="OW136" t="n">
        <v>2</v>
      </c>
      <c r="OX136" t="n">
        <v>2</v>
      </c>
      <c r="OY136" t="n">
        <v>2</v>
      </c>
      <c r="OZ136" t="n">
        <v>2</v>
      </c>
      <c r="PA136" t="n">
        <v>2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2</v>
      </c>
      <c r="RG136" t="n">
        <v>2</v>
      </c>
      <c r="RH136" t="n">
        <v>2</v>
      </c>
      <c r="RI136" t="n">
        <v>2</v>
      </c>
      <c r="RJ136" t="n">
        <v>2</v>
      </c>
      <c r="RK136" t="n">
        <v>2</v>
      </c>
      <c r="RL136" t="n">
        <v>2</v>
      </c>
      <c r="RM136" t="n">
        <v>2</v>
      </c>
      <c r="RN136" t="n">
        <v>2</v>
      </c>
      <c r="RO136" t="n">
        <v>2</v>
      </c>
      <c r="RP136" t="n">
        <v>2</v>
      </c>
      <c r="RQ136" t="n">
        <v>2</v>
      </c>
      <c r="RR136" t="n">
        <v>2</v>
      </c>
      <c r="RS136" t="n">
        <v>2</v>
      </c>
      <c r="RT136" t="n">
        <v>2</v>
      </c>
      <c r="RU136" t="n">
        <v>2</v>
      </c>
      <c r="RV136" t="n">
        <v>2</v>
      </c>
      <c r="RW136" t="n">
        <v>2</v>
      </c>
      <c r="RX136" t="n">
        <v>2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2</v>
      </c>
      <c r="SS136" t="n">
        <v>2</v>
      </c>
      <c r="ST136" t="n">
        <v>2</v>
      </c>
      <c r="SU136" t="n">
        <v>2</v>
      </c>
      <c r="SV136" t="n">
        <v>2</v>
      </c>
      <c r="SW136" t="n">
        <v>2</v>
      </c>
      <c r="SX136" t="n">
        <v>2</v>
      </c>
      <c r="SY136" t="n">
        <v>2</v>
      </c>
      <c r="SZ136" t="n">
        <v>2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2</v>
      </c>
      <c r="TP136" t="n">
        <v>2</v>
      </c>
      <c r="TQ136" t="n">
        <v>2</v>
      </c>
      <c r="TR136" t="n">
        <v>2</v>
      </c>
      <c r="TS136" t="n">
        <v>2</v>
      </c>
      <c r="TT136" t="n">
        <v>2</v>
      </c>
      <c r="TU136" t="n">
        <v>2</v>
      </c>
      <c r="TV136" t="n">
        <v>2</v>
      </c>
      <c r="TW136" t="n">
        <v>2</v>
      </c>
      <c r="TX136" t="n">
        <v>2</v>
      </c>
      <c r="TY136" t="n">
        <v>2</v>
      </c>
      <c r="TZ136" t="n">
        <v>2</v>
      </c>
      <c r="UA136" t="n">
        <v>2</v>
      </c>
      <c r="UB136" t="n">
        <v>2</v>
      </c>
      <c r="UC136" t="n">
        <v>2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2</v>
      </c>
    </row>
    <row r="137" ht="11.25" customHeight="1">
      <c r="A137" t="n">
        <v>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2</v>
      </c>
      <c r="NC137" t="n">
        <v>2</v>
      </c>
      <c r="ND137" t="n">
        <v>2</v>
      </c>
      <c r="NE137" t="n">
        <v>2</v>
      </c>
      <c r="NF137" t="n">
        <v>2</v>
      </c>
      <c r="NG137" t="n">
        <v>2</v>
      </c>
      <c r="NH137" t="n">
        <v>2</v>
      </c>
      <c r="NI137" t="n">
        <v>2</v>
      </c>
      <c r="NJ137" t="n">
        <v>2</v>
      </c>
      <c r="NK137" t="n">
        <v>2</v>
      </c>
      <c r="NL137" t="n">
        <v>2</v>
      </c>
      <c r="NM137" t="n">
        <v>2</v>
      </c>
      <c r="NN137" t="n">
        <v>2</v>
      </c>
      <c r="NO137" t="n">
        <v>2</v>
      </c>
      <c r="NP137" t="n">
        <v>2</v>
      </c>
      <c r="NQ137" t="n">
        <v>2</v>
      </c>
      <c r="NR137" t="n">
        <v>2</v>
      </c>
      <c r="NS137" t="n">
        <v>2</v>
      </c>
      <c r="NT137" t="n">
        <v>2</v>
      </c>
      <c r="NU137" t="n">
        <v>2</v>
      </c>
      <c r="NV137" t="n">
        <v>2</v>
      </c>
      <c r="NW137" t="n">
        <v>2</v>
      </c>
      <c r="NX137" t="n">
        <v>2</v>
      </c>
      <c r="NY137" t="n">
        <v>2</v>
      </c>
      <c r="NZ137" t="n">
        <v>2</v>
      </c>
      <c r="OA137" t="n">
        <v>2</v>
      </c>
      <c r="OB137" t="n">
        <v>2</v>
      </c>
      <c r="OC137" t="n">
        <v>2</v>
      </c>
      <c r="OD137" t="n">
        <v>2</v>
      </c>
      <c r="OE137" t="n">
        <v>2</v>
      </c>
      <c r="OF137" t="n">
        <v>2</v>
      </c>
      <c r="OG137" t="n">
        <v>2</v>
      </c>
      <c r="OH137" t="n">
        <v>2</v>
      </c>
      <c r="OI137" t="n">
        <v>2</v>
      </c>
      <c r="OJ137" t="n">
        <v>2</v>
      </c>
      <c r="OK137" t="n">
        <v>2</v>
      </c>
      <c r="OL137" t="n">
        <v>2</v>
      </c>
      <c r="OM137" t="n">
        <v>2</v>
      </c>
      <c r="ON137" t="n">
        <v>2</v>
      </c>
      <c r="OO137" t="n">
        <v>2</v>
      </c>
      <c r="OP137" t="n">
        <v>2</v>
      </c>
      <c r="OQ137" t="n">
        <v>2</v>
      </c>
      <c r="OR137" t="n">
        <v>2</v>
      </c>
      <c r="OS137" t="n">
        <v>2</v>
      </c>
      <c r="OT137" t="n">
        <v>2</v>
      </c>
      <c r="OU137" t="n">
        <v>2</v>
      </c>
      <c r="OV137" t="n">
        <v>2</v>
      </c>
      <c r="OW137" t="n">
        <v>2</v>
      </c>
      <c r="OX137" t="n">
        <v>2</v>
      </c>
      <c r="OY137" t="n">
        <v>2</v>
      </c>
      <c r="OZ137" t="n">
        <v>2</v>
      </c>
      <c r="PA137" t="n">
        <v>2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2</v>
      </c>
      <c r="RI137" t="n">
        <v>2</v>
      </c>
      <c r="RJ137" t="n">
        <v>2</v>
      </c>
      <c r="RK137" t="n">
        <v>2</v>
      </c>
      <c r="RL137" t="n">
        <v>2</v>
      </c>
      <c r="RM137" t="n">
        <v>2</v>
      </c>
      <c r="RN137" t="n">
        <v>2</v>
      </c>
      <c r="RO137" t="n">
        <v>2</v>
      </c>
      <c r="RP137" t="n">
        <v>2</v>
      </c>
      <c r="RQ137" t="n">
        <v>2</v>
      </c>
      <c r="RR137" t="n">
        <v>2</v>
      </c>
      <c r="RS137" t="n">
        <v>2</v>
      </c>
      <c r="RT137" t="n">
        <v>2</v>
      </c>
      <c r="RU137" t="n">
        <v>2</v>
      </c>
      <c r="RV137" t="n">
        <v>2</v>
      </c>
      <c r="RW137" t="n">
        <v>2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2</v>
      </c>
      <c r="SR137" t="n">
        <v>2</v>
      </c>
      <c r="SS137" t="n">
        <v>2</v>
      </c>
      <c r="ST137" t="n">
        <v>2</v>
      </c>
      <c r="SU137" t="n">
        <v>2</v>
      </c>
      <c r="SV137" t="n">
        <v>2</v>
      </c>
      <c r="SW137" t="n">
        <v>2</v>
      </c>
      <c r="SX137" t="n">
        <v>2</v>
      </c>
      <c r="SY137" t="n">
        <v>2</v>
      </c>
      <c r="SZ137" t="n">
        <v>2</v>
      </c>
      <c r="TA137" t="n">
        <v>2</v>
      </c>
      <c r="TB137" t="n">
        <v>2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2</v>
      </c>
      <c r="TP137" t="n">
        <v>2</v>
      </c>
      <c r="TQ137" t="n">
        <v>2</v>
      </c>
      <c r="TR137" t="n">
        <v>2</v>
      </c>
      <c r="TS137" t="n">
        <v>2</v>
      </c>
      <c r="TT137" t="n">
        <v>2</v>
      </c>
      <c r="TU137" t="n">
        <v>2</v>
      </c>
      <c r="TV137" t="n">
        <v>2</v>
      </c>
      <c r="TW137" t="n">
        <v>2</v>
      </c>
      <c r="TX137" t="n">
        <v>2</v>
      </c>
      <c r="TY137" t="n">
        <v>2</v>
      </c>
      <c r="TZ137" t="n">
        <v>2</v>
      </c>
      <c r="UA137" t="n">
        <v>2</v>
      </c>
      <c r="UB137" t="n">
        <v>2</v>
      </c>
      <c r="UC137" t="n">
        <v>2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2</v>
      </c>
    </row>
    <row r="138" ht="11.25" customHeight="1">
      <c r="A138" t="n">
        <v>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2</v>
      </c>
      <c r="NB138" t="n">
        <v>2</v>
      </c>
      <c r="NC138" t="n">
        <v>2</v>
      </c>
      <c r="ND138" t="n">
        <v>2</v>
      </c>
      <c r="NE138" t="n">
        <v>2</v>
      </c>
      <c r="NF138" t="n">
        <v>2</v>
      </c>
      <c r="NG138" t="n">
        <v>2</v>
      </c>
      <c r="NH138" t="n">
        <v>2</v>
      </c>
      <c r="NI138" t="n">
        <v>2</v>
      </c>
      <c r="NJ138" t="n">
        <v>2</v>
      </c>
      <c r="NK138" t="n">
        <v>2</v>
      </c>
      <c r="NL138" t="n">
        <v>2</v>
      </c>
      <c r="NM138" t="n">
        <v>2</v>
      </c>
      <c r="NN138" t="n">
        <v>2</v>
      </c>
      <c r="NO138" t="n">
        <v>2</v>
      </c>
      <c r="NP138" t="n">
        <v>2</v>
      </c>
      <c r="NQ138" t="n">
        <v>2</v>
      </c>
      <c r="NR138" t="n">
        <v>2</v>
      </c>
      <c r="NS138" t="n">
        <v>2</v>
      </c>
      <c r="NT138" t="n">
        <v>2</v>
      </c>
      <c r="NU138" t="n">
        <v>2</v>
      </c>
      <c r="NV138" t="n">
        <v>2</v>
      </c>
      <c r="NW138" t="n">
        <v>2</v>
      </c>
      <c r="NX138" t="n">
        <v>2</v>
      </c>
      <c r="NY138" t="n">
        <v>2</v>
      </c>
      <c r="NZ138" t="n">
        <v>2</v>
      </c>
      <c r="OA138" t="n">
        <v>2</v>
      </c>
      <c r="OB138" t="n">
        <v>2</v>
      </c>
      <c r="OC138" t="n">
        <v>2</v>
      </c>
      <c r="OD138" t="n">
        <v>2</v>
      </c>
      <c r="OE138" t="n">
        <v>2</v>
      </c>
      <c r="OF138" t="n">
        <v>2</v>
      </c>
      <c r="OG138" t="n">
        <v>2</v>
      </c>
      <c r="OH138" t="n">
        <v>2</v>
      </c>
      <c r="OI138" t="n">
        <v>2</v>
      </c>
      <c r="OJ138" t="n">
        <v>2</v>
      </c>
      <c r="OK138" t="n">
        <v>2</v>
      </c>
      <c r="OL138" t="n">
        <v>2</v>
      </c>
      <c r="OM138" t="n">
        <v>2</v>
      </c>
      <c r="ON138" t="n">
        <v>2</v>
      </c>
      <c r="OO138" t="n">
        <v>2</v>
      </c>
      <c r="OP138" t="n">
        <v>2</v>
      </c>
      <c r="OQ138" t="n">
        <v>2</v>
      </c>
      <c r="OR138" t="n">
        <v>2</v>
      </c>
      <c r="OS138" t="n">
        <v>2</v>
      </c>
      <c r="OT138" t="n">
        <v>2</v>
      </c>
      <c r="OU138" t="n">
        <v>2</v>
      </c>
      <c r="OV138" t="n">
        <v>2</v>
      </c>
      <c r="OW138" t="n">
        <v>2</v>
      </c>
      <c r="OX138" t="n">
        <v>2</v>
      </c>
      <c r="OY138" t="n">
        <v>2</v>
      </c>
      <c r="OZ138" t="n">
        <v>2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2</v>
      </c>
      <c r="RK138" t="n">
        <v>2</v>
      </c>
      <c r="RL138" t="n">
        <v>2</v>
      </c>
      <c r="RM138" t="n">
        <v>2</v>
      </c>
      <c r="RN138" t="n">
        <v>2</v>
      </c>
      <c r="RO138" t="n">
        <v>2</v>
      </c>
      <c r="RP138" t="n">
        <v>2</v>
      </c>
      <c r="RQ138" t="n">
        <v>2</v>
      </c>
      <c r="RR138" t="n">
        <v>2</v>
      </c>
      <c r="RS138" t="n">
        <v>2</v>
      </c>
      <c r="RT138" t="n">
        <v>2</v>
      </c>
      <c r="RU138" t="n">
        <v>2</v>
      </c>
      <c r="RV138" t="n">
        <v>2</v>
      </c>
      <c r="RW138" t="n">
        <v>2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2</v>
      </c>
      <c r="SR138" t="n">
        <v>2</v>
      </c>
      <c r="SS138" t="n">
        <v>2</v>
      </c>
      <c r="ST138" t="n">
        <v>2</v>
      </c>
      <c r="SU138" t="n">
        <v>2</v>
      </c>
      <c r="SV138" t="n">
        <v>2</v>
      </c>
      <c r="SW138" t="n">
        <v>2</v>
      </c>
      <c r="SX138" t="n">
        <v>2</v>
      </c>
      <c r="SY138" t="n">
        <v>2</v>
      </c>
      <c r="SZ138" t="n">
        <v>2</v>
      </c>
      <c r="TA138" t="n">
        <v>2</v>
      </c>
      <c r="TB138" t="n">
        <v>2</v>
      </c>
      <c r="TC138" t="n">
        <v>2</v>
      </c>
      <c r="TD138" t="n">
        <v>2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2</v>
      </c>
      <c r="TP138" t="n">
        <v>2</v>
      </c>
      <c r="TQ138" t="n">
        <v>2</v>
      </c>
      <c r="TR138" t="n">
        <v>2</v>
      </c>
      <c r="TS138" t="n">
        <v>2</v>
      </c>
      <c r="TT138" t="n">
        <v>2</v>
      </c>
      <c r="TU138" t="n">
        <v>2</v>
      </c>
      <c r="TV138" t="n">
        <v>2</v>
      </c>
      <c r="TW138" t="n">
        <v>2</v>
      </c>
      <c r="TX138" t="n">
        <v>2</v>
      </c>
      <c r="TY138" t="n">
        <v>2</v>
      </c>
      <c r="TZ138" t="n">
        <v>2</v>
      </c>
      <c r="UA138" t="n">
        <v>2</v>
      </c>
      <c r="UB138" t="n">
        <v>2</v>
      </c>
      <c r="UC138" t="n">
        <v>2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2</v>
      </c>
    </row>
    <row r="139" ht="11.25" customHeight="1">
      <c r="A139" t="n">
        <v>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2</v>
      </c>
      <c r="NB139" t="n">
        <v>2</v>
      </c>
      <c r="NC139" t="n">
        <v>2</v>
      </c>
      <c r="ND139" t="n">
        <v>2</v>
      </c>
      <c r="NE139" t="n">
        <v>2</v>
      </c>
      <c r="NF139" t="n">
        <v>2</v>
      </c>
      <c r="NG139" t="n">
        <v>2</v>
      </c>
      <c r="NH139" t="n">
        <v>2</v>
      </c>
      <c r="NI139" t="n">
        <v>2</v>
      </c>
      <c r="NJ139" t="n">
        <v>2</v>
      </c>
      <c r="NK139" t="n">
        <v>2</v>
      </c>
      <c r="NL139" t="n">
        <v>2</v>
      </c>
      <c r="NM139" t="n">
        <v>2</v>
      </c>
      <c r="NN139" t="n">
        <v>2</v>
      </c>
      <c r="NO139" t="n">
        <v>2</v>
      </c>
      <c r="NP139" t="n">
        <v>2</v>
      </c>
      <c r="NQ139" t="n">
        <v>2</v>
      </c>
      <c r="NR139" t="n">
        <v>2</v>
      </c>
      <c r="NS139" t="n">
        <v>2</v>
      </c>
      <c r="NT139" t="n">
        <v>2</v>
      </c>
      <c r="NU139" t="n">
        <v>2</v>
      </c>
      <c r="NV139" t="n">
        <v>2</v>
      </c>
      <c r="NW139" t="n">
        <v>2</v>
      </c>
      <c r="NX139" t="n">
        <v>2</v>
      </c>
      <c r="NY139" t="n">
        <v>2</v>
      </c>
      <c r="NZ139" t="n">
        <v>2</v>
      </c>
      <c r="OA139" t="n">
        <v>2</v>
      </c>
      <c r="OB139" t="n">
        <v>2</v>
      </c>
      <c r="OC139" t="n">
        <v>2</v>
      </c>
      <c r="OD139" t="n">
        <v>2</v>
      </c>
      <c r="OE139" t="n">
        <v>2</v>
      </c>
      <c r="OF139" t="n">
        <v>2</v>
      </c>
      <c r="OG139" t="n">
        <v>0</v>
      </c>
      <c r="OH139" t="n">
        <v>2</v>
      </c>
      <c r="OI139" t="n">
        <v>2</v>
      </c>
      <c r="OJ139" t="n">
        <v>2</v>
      </c>
      <c r="OK139" t="n">
        <v>2</v>
      </c>
      <c r="OL139" t="n">
        <v>2</v>
      </c>
      <c r="OM139" t="n">
        <v>2</v>
      </c>
      <c r="ON139" t="n">
        <v>2</v>
      </c>
      <c r="OO139" t="n">
        <v>2</v>
      </c>
      <c r="OP139" t="n">
        <v>2</v>
      </c>
      <c r="OQ139" t="n">
        <v>2</v>
      </c>
      <c r="OR139" t="n">
        <v>2</v>
      </c>
      <c r="OS139" t="n">
        <v>2</v>
      </c>
      <c r="OT139" t="n">
        <v>2</v>
      </c>
      <c r="OU139" t="n">
        <v>2</v>
      </c>
      <c r="OV139" t="n">
        <v>2</v>
      </c>
      <c r="OW139" t="n">
        <v>2</v>
      </c>
      <c r="OX139" t="n">
        <v>2</v>
      </c>
      <c r="OY139" t="n">
        <v>2</v>
      </c>
      <c r="OZ139" t="n">
        <v>2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2</v>
      </c>
      <c r="RM139" t="n">
        <v>2</v>
      </c>
      <c r="RN139" t="n">
        <v>2</v>
      </c>
      <c r="RO139" t="n">
        <v>2</v>
      </c>
      <c r="RP139" t="n">
        <v>2</v>
      </c>
      <c r="RQ139" t="n">
        <v>2</v>
      </c>
      <c r="RR139" t="n">
        <v>2</v>
      </c>
      <c r="RS139" t="n">
        <v>2</v>
      </c>
      <c r="RT139" t="n">
        <v>2</v>
      </c>
      <c r="RU139" t="n">
        <v>2</v>
      </c>
      <c r="RV139" t="n">
        <v>2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2</v>
      </c>
      <c r="SQ139" t="n">
        <v>2</v>
      </c>
      <c r="SR139" t="n">
        <v>2</v>
      </c>
      <c r="SS139" t="n">
        <v>2</v>
      </c>
      <c r="ST139" t="n">
        <v>2</v>
      </c>
      <c r="SU139" t="n">
        <v>2</v>
      </c>
      <c r="SV139" t="n">
        <v>2</v>
      </c>
      <c r="SW139" t="n">
        <v>2</v>
      </c>
      <c r="SX139" t="n">
        <v>2</v>
      </c>
      <c r="SY139" t="n">
        <v>2</v>
      </c>
      <c r="SZ139" t="n">
        <v>2</v>
      </c>
      <c r="TA139" t="n">
        <v>2</v>
      </c>
      <c r="TB139" t="n">
        <v>2</v>
      </c>
      <c r="TC139" t="n">
        <v>2</v>
      </c>
      <c r="TD139" t="n">
        <v>2</v>
      </c>
      <c r="TE139" t="n">
        <v>2</v>
      </c>
      <c r="TF139" t="n">
        <v>2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2</v>
      </c>
      <c r="TQ139" t="n">
        <v>2</v>
      </c>
      <c r="TR139" t="n">
        <v>2</v>
      </c>
      <c r="TS139" t="n">
        <v>2</v>
      </c>
      <c r="TT139" t="n">
        <v>2</v>
      </c>
      <c r="TU139" t="n">
        <v>2</v>
      </c>
      <c r="TV139" t="n">
        <v>2</v>
      </c>
      <c r="TW139" t="n">
        <v>2</v>
      </c>
      <c r="TX139" t="n">
        <v>2</v>
      </c>
      <c r="TY139" t="n">
        <v>2</v>
      </c>
      <c r="TZ139" t="n">
        <v>2</v>
      </c>
      <c r="UA139" t="n">
        <v>2</v>
      </c>
      <c r="UB139" t="n">
        <v>2</v>
      </c>
      <c r="UC139" t="n">
        <v>2</v>
      </c>
      <c r="UD139" t="n">
        <v>2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2</v>
      </c>
    </row>
    <row r="140" ht="11.25" customHeight="1">
      <c r="A140" t="n">
        <v>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2</v>
      </c>
      <c r="NA140" t="n">
        <v>2</v>
      </c>
      <c r="NB140" t="n">
        <v>2</v>
      </c>
      <c r="NC140" t="n">
        <v>2</v>
      </c>
      <c r="ND140" t="n">
        <v>2</v>
      </c>
      <c r="NE140" t="n">
        <v>2</v>
      </c>
      <c r="NF140" t="n">
        <v>2</v>
      </c>
      <c r="NG140" t="n">
        <v>2</v>
      </c>
      <c r="NH140" t="n">
        <v>2</v>
      </c>
      <c r="NI140" t="n">
        <v>2</v>
      </c>
      <c r="NJ140" t="n">
        <v>2</v>
      </c>
      <c r="NK140" t="n">
        <v>2</v>
      </c>
      <c r="NL140" t="n">
        <v>2</v>
      </c>
      <c r="NM140" t="n">
        <v>2</v>
      </c>
      <c r="NN140" t="n">
        <v>2</v>
      </c>
      <c r="NO140" t="n">
        <v>2</v>
      </c>
      <c r="NP140" t="n">
        <v>2</v>
      </c>
      <c r="NQ140" t="n">
        <v>2</v>
      </c>
      <c r="NR140" t="n">
        <v>2</v>
      </c>
      <c r="NS140" t="n">
        <v>2</v>
      </c>
      <c r="NT140" t="n">
        <v>2</v>
      </c>
      <c r="NU140" t="n">
        <v>2</v>
      </c>
      <c r="NV140" t="n">
        <v>2</v>
      </c>
      <c r="NW140" t="n">
        <v>2</v>
      </c>
      <c r="NX140" t="n">
        <v>2</v>
      </c>
      <c r="NY140" t="n">
        <v>2</v>
      </c>
      <c r="NZ140" t="n">
        <v>2</v>
      </c>
      <c r="OA140" t="n">
        <v>2</v>
      </c>
      <c r="OB140" t="n">
        <v>2</v>
      </c>
      <c r="OC140" t="n">
        <v>2</v>
      </c>
      <c r="OD140" t="n">
        <v>2</v>
      </c>
      <c r="OE140" t="n">
        <v>2</v>
      </c>
      <c r="OF140" t="n">
        <v>2</v>
      </c>
      <c r="OG140" t="n">
        <v>0</v>
      </c>
      <c r="OH140" t="n">
        <v>0</v>
      </c>
      <c r="OI140" t="n">
        <v>0</v>
      </c>
      <c r="OJ140" t="n">
        <v>2</v>
      </c>
      <c r="OK140" t="n">
        <v>2</v>
      </c>
      <c r="OL140" t="n">
        <v>2</v>
      </c>
      <c r="OM140" t="n">
        <v>2</v>
      </c>
      <c r="ON140" t="n">
        <v>2</v>
      </c>
      <c r="OO140" t="n">
        <v>2</v>
      </c>
      <c r="OP140" t="n">
        <v>2</v>
      </c>
      <c r="OQ140" t="n">
        <v>2</v>
      </c>
      <c r="OR140" t="n">
        <v>2</v>
      </c>
      <c r="OS140" t="n">
        <v>2</v>
      </c>
      <c r="OT140" t="n">
        <v>2</v>
      </c>
      <c r="OU140" t="n">
        <v>2</v>
      </c>
      <c r="OV140" t="n">
        <v>2</v>
      </c>
      <c r="OW140" t="n">
        <v>2</v>
      </c>
      <c r="OX140" t="n">
        <v>2</v>
      </c>
      <c r="OY140" t="n">
        <v>2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2</v>
      </c>
      <c r="RO140" t="n">
        <v>2</v>
      </c>
      <c r="RP140" t="n">
        <v>2</v>
      </c>
      <c r="RQ140" t="n">
        <v>2</v>
      </c>
      <c r="RR140" t="n">
        <v>2</v>
      </c>
      <c r="RS140" t="n">
        <v>2</v>
      </c>
      <c r="RT140" t="n">
        <v>2</v>
      </c>
      <c r="RU140" t="n">
        <v>2</v>
      </c>
      <c r="RV140" t="n">
        <v>2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2</v>
      </c>
      <c r="SQ140" t="n">
        <v>2</v>
      </c>
      <c r="SR140" t="n">
        <v>2</v>
      </c>
      <c r="SS140" t="n">
        <v>2</v>
      </c>
      <c r="ST140" t="n">
        <v>2</v>
      </c>
      <c r="SU140" t="n">
        <v>2</v>
      </c>
      <c r="SV140" t="n">
        <v>2</v>
      </c>
      <c r="SW140" t="n">
        <v>2</v>
      </c>
      <c r="SX140" t="n">
        <v>2</v>
      </c>
      <c r="SY140" t="n">
        <v>2</v>
      </c>
      <c r="SZ140" t="n">
        <v>2</v>
      </c>
      <c r="TA140" t="n">
        <v>2</v>
      </c>
      <c r="TB140" t="n">
        <v>2</v>
      </c>
      <c r="TC140" t="n">
        <v>2</v>
      </c>
      <c r="TD140" t="n">
        <v>2</v>
      </c>
      <c r="TE140" t="n">
        <v>2</v>
      </c>
      <c r="TF140" t="n">
        <v>2</v>
      </c>
      <c r="TG140" t="n">
        <v>2</v>
      </c>
      <c r="TH140" t="n">
        <v>2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2</v>
      </c>
      <c r="TQ140" t="n">
        <v>2</v>
      </c>
      <c r="TR140" t="n">
        <v>2</v>
      </c>
      <c r="TS140" t="n">
        <v>2</v>
      </c>
      <c r="TT140" t="n">
        <v>2</v>
      </c>
      <c r="TU140" t="n">
        <v>2</v>
      </c>
      <c r="TV140" t="n">
        <v>2</v>
      </c>
      <c r="TW140" t="n">
        <v>2</v>
      </c>
      <c r="TX140" t="n">
        <v>2</v>
      </c>
      <c r="TY140" t="n">
        <v>2</v>
      </c>
      <c r="TZ140" t="n">
        <v>2</v>
      </c>
      <c r="UA140" t="n">
        <v>2</v>
      </c>
      <c r="UB140" t="n">
        <v>2</v>
      </c>
      <c r="UC140" t="n">
        <v>2</v>
      </c>
      <c r="UD140" t="n">
        <v>2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2</v>
      </c>
    </row>
    <row r="141" ht="11.25" customHeight="1">
      <c r="A141" t="n">
        <v>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2</v>
      </c>
      <c r="NA141" t="n">
        <v>2</v>
      </c>
      <c r="NB141" t="n">
        <v>2</v>
      </c>
      <c r="NC141" t="n">
        <v>2</v>
      </c>
      <c r="ND141" t="n">
        <v>2</v>
      </c>
      <c r="NE141" t="n">
        <v>2</v>
      </c>
      <c r="NF141" t="n">
        <v>2</v>
      </c>
      <c r="NG141" t="n">
        <v>2</v>
      </c>
      <c r="NH141" t="n">
        <v>2</v>
      </c>
      <c r="NI141" t="n">
        <v>2</v>
      </c>
      <c r="NJ141" t="n">
        <v>2</v>
      </c>
      <c r="NK141" t="n">
        <v>2</v>
      </c>
      <c r="NL141" t="n">
        <v>2</v>
      </c>
      <c r="NM141" t="n">
        <v>2</v>
      </c>
      <c r="NN141" t="n">
        <v>2</v>
      </c>
      <c r="NO141" t="n">
        <v>2</v>
      </c>
      <c r="NP141" t="n">
        <v>2</v>
      </c>
      <c r="NQ141" t="n">
        <v>2</v>
      </c>
      <c r="NR141" t="n">
        <v>2</v>
      </c>
      <c r="NS141" t="n">
        <v>2</v>
      </c>
      <c r="NT141" t="n">
        <v>2</v>
      </c>
      <c r="NU141" t="n">
        <v>2</v>
      </c>
      <c r="NV141" t="n">
        <v>2</v>
      </c>
      <c r="NW141" t="n">
        <v>2</v>
      </c>
      <c r="NX141" t="n">
        <v>2</v>
      </c>
      <c r="NY141" t="n">
        <v>2</v>
      </c>
      <c r="NZ141" t="n">
        <v>2</v>
      </c>
      <c r="OA141" t="n">
        <v>2</v>
      </c>
      <c r="OB141" t="n">
        <v>2</v>
      </c>
      <c r="OC141" t="n">
        <v>2</v>
      </c>
      <c r="OD141" t="n">
        <v>2</v>
      </c>
      <c r="OE141" t="n">
        <v>2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2</v>
      </c>
      <c r="OM141" t="n">
        <v>2</v>
      </c>
      <c r="ON141" t="n">
        <v>2</v>
      </c>
      <c r="OO141" t="n">
        <v>2</v>
      </c>
      <c r="OP141" t="n">
        <v>2</v>
      </c>
      <c r="OQ141" t="n">
        <v>2</v>
      </c>
      <c r="OR141" t="n">
        <v>2</v>
      </c>
      <c r="OS141" t="n">
        <v>2</v>
      </c>
      <c r="OT141" t="n">
        <v>2</v>
      </c>
      <c r="OU141" t="n">
        <v>2</v>
      </c>
      <c r="OV141" t="n">
        <v>2</v>
      </c>
      <c r="OW141" t="n">
        <v>2</v>
      </c>
      <c r="OX141" t="n">
        <v>2</v>
      </c>
      <c r="OY141" t="n">
        <v>2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2</v>
      </c>
      <c r="RP141" t="n">
        <v>2</v>
      </c>
      <c r="RQ141" t="n">
        <v>2</v>
      </c>
      <c r="RR141" t="n">
        <v>2</v>
      </c>
      <c r="RS141" t="n">
        <v>2</v>
      </c>
      <c r="RT141" t="n">
        <v>2</v>
      </c>
      <c r="RU141" t="n">
        <v>2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2</v>
      </c>
      <c r="SQ141" t="n">
        <v>2</v>
      </c>
      <c r="SR141" t="n">
        <v>2</v>
      </c>
      <c r="SS141" t="n">
        <v>2</v>
      </c>
      <c r="ST141" t="n">
        <v>2</v>
      </c>
      <c r="SU141" t="n">
        <v>2</v>
      </c>
      <c r="SV141" t="n">
        <v>2</v>
      </c>
      <c r="SW141" t="n">
        <v>2</v>
      </c>
      <c r="SX141" t="n">
        <v>2</v>
      </c>
      <c r="SY141" t="n">
        <v>2</v>
      </c>
      <c r="SZ141" t="n">
        <v>2</v>
      </c>
      <c r="TA141" t="n">
        <v>2</v>
      </c>
      <c r="TB141" t="n">
        <v>2</v>
      </c>
      <c r="TC141" t="n">
        <v>2</v>
      </c>
      <c r="TD141" t="n">
        <v>2</v>
      </c>
      <c r="TE141" t="n">
        <v>2</v>
      </c>
      <c r="TF141" t="n">
        <v>2</v>
      </c>
      <c r="TG141" t="n">
        <v>2</v>
      </c>
      <c r="TH141" t="n">
        <v>2</v>
      </c>
      <c r="TI141" t="n">
        <v>2</v>
      </c>
      <c r="TJ141" t="n">
        <v>2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2</v>
      </c>
      <c r="TQ141" t="n">
        <v>2</v>
      </c>
      <c r="TR141" t="n">
        <v>2</v>
      </c>
      <c r="TS141" t="n">
        <v>2</v>
      </c>
      <c r="TT141" t="n">
        <v>2</v>
      </c>
      <c r="TU141" t="n">
        <v>2</v>
      </c>
      <c r="TV141" t="n">
        <v>2</v>
      </c>
      <c r="TW141" t="n">
        <v>2</v>
      </c>
      <c r="TX141" t="n">
        <v>2</v>
      </c>
      <c r="TY141" t="n">
        <v>2</v>
      </c>
      <c r="TZ141" t="n">
        <v>2</v>
      </c>
      <c r="UA141" t="n">
        <v>2</v>
      </c>
      <c r="UB141" t="n">
        <v>2</v>
      </c>
      <c r="UC141" t="n">
        <v>2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2</v>
      </c>
    </row>
    <row r="142" ht="11.25" customHeight="1">
      <c r="A142" t="n">
        <v>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2</v>
      </c>
      <c r="NC142" t="n">
        <v>2</v>
      </c>
      <c r="ND142" t="n">
        <v>2</v>
      </c>
      <c r="NE142" t="n">
        <v>2</v>
      </c>
      <c r="NF142" t="n">
        <v>2</v>
      </c>
      <c r="NG142" t="n">
        <v>2</v>
      </c>
      <c r="NH142" t="n">
        <v>2</v>
      </c>
      <c r="NI142" t="n">
        <v>2</v>
      </c>
      <c r="NJ142" t="n">
        <v>2</v>
      </c>
      <c r="NK142" t="n">
        <v>2</v>
      </c>
      <c r="NL142" t="n">
        <v>2</v>
      </c>
      <c r="NM142" t="n">
        <v>2</v>
      </c>
      <c r="NN142" t="n">
        <v>2</v>
      </c>
      <c r="NO142" t="n">
        <v>2</v>
      </c>
      <c r="NP142" t="n">
        <v>2</v>
      </c>
      <c r="NQ142" t="n">
        <v>2</v>
      </c>
      <c r="NR142" t="n">
        <v>2</v>
      </c>
      <c r="NS142" t="n">
        <v>2</v>
      </c>
      <c r="NT142" t="n">
        <v>2</v>
      </c>
      <c r="NU142" t="n">
        <v>2</v>
      </c>
      <c r="NV142" t="n">
        <v>2</v>
      </c>
      <c r="NW142" t="n">
        <v>2</v>
      </c>
      <c r="NX142" t="n">
        <v>2</v>
      </c>
      <c r="NY142" t="n">
        <v>2</v>
      </c>
      <c r="NZ142" t="n">
        <v>2</v>
      </c>
      <c r="OA142" t="n">
        <v>2</v>
      </c>
      <c r="OB142" t="n">
        <v>2</v>
      </c>
      <c r="OC142" t="n">
        <v>2</v>
      </c>
      <c r="OD142" t="n">
        <v>2</v>
      </c>
      <c r="OE142" t="n">
        <v>2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2</v>
      </c>
      <c r="ON142" t="n">
        <v>2</v>
      </c>
      <c r="OO142" t="n">
        <v>2</v>
      </c>
      <c r="OP142" t="n">
        <v>2</v>
      </c>
      <c r="OQ142" t="n">
        <v>2</v>
      </c>
      <c r="OR142" t="n">
        <v>2</v>
      </c>
      <c r="OS142" t="n">
        <v>2</v>
      </c>
      <c r="OT142" t="n">
        <v>2</v>
      </c>
      <c r="OU142" t="n">
        <v>2</v>
      </c>
      <c r="OV142" t="n">
        <v>2</v>
      </c>
      <c r="OW142" t="n">
        <v>2</v>
      </c>
      <c r="OX142" t="n">
        <v>2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2</v>
      </c>
      <c r="RR142" t="n">
        <v>2</v>
      </c>
      <c r="RS142" t="n">
        <v>2</v>
      </c>
      <c r="RT142" t="n">
        <v>2</v>
      </c>
      <c r="RU142" t="n">
        <v>2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2</v>
      </c>
      <c r="SP142" t="n">
        <v>2</v>
      </c>
      <c r="SQ142" t="n">
        <v>2</v>
      </c>
      <c r="SR142" t="n">
        <v>2</v>
      </c>
      <c r="SS142" t="n">
        <v>2</v>
      </c>
      <c r="ST142" t="n">
        <v>2</v>
      </c>
      <c r="SU142" t="n">
        <v>2</v>
      </c>
      <c r="SV142" t="n">
        <v>2</v>
      </c>
      <c r="SW142" t="n">
        <v>2</v>
      </c>
      <c r="SX142" t="n">
        <v>2</v>
      </c>
      <c r="SY142" t="n">
        <v>2</v>
      </c>
      <c r="SZ142" t="n">
        <v>2</v>
      </c>
      <c r="TA142" t="n">
        <v>2</v>
      </c>
      <c r="TB142" t="n">
        <v>2</v>
      </c>
      <c r="TC142" t="n">
        <v>2</v>
      </c>
      <c r="TD142" t="n">
        <v>2</v>
      </c>
      <c r="TE142" t="n">
        <v>2</v>
      </c>
      <c r="TF142" t="n">
        <v>2</v>
      </c>
      <c r="TG142" t="n">
        <v>2</v>
      </c>
      <c r="TH142" t="n">
        <v>2</v>
      </c>
      <c r="TI142" t="n">
        <v>2</v>
      </c>
      <c r="TJ142" t="n">
        <v>2</v>
      </c>
      <c r="TK142" t="n">
        <v>2</v>
      </c>
      <c r="TL142" t="n">
        <v>2</v>
      </c>
      <c r="TM142" t="n">
        <v>0</v>
      </c>
      <c r="TN142" t="n">
        <v>0</v>
      </c>
      <c r="TO142" t="n">
        <v>0</v>
      </c>
      <c r="TP142" t="n">
        <v>0</v>
      </c>
      <c r="TQ142" t="n">
        <v>2</v>
      </c>
      <c r="TR142" t="n">
        <v>2</v>
      </c>
      <c r="TS142" t="n">
        <v>2</v>
      </c>
      <c r="TT142" t="n">
        <v>2</v>
      </c>
      <c r="TU142" t="n">
        <v>2</v>
      </c>
      <c r="TV142" t="n">
        <v>2</v>
      </c>
      <c r="TW142" t="n">
        <v>2</v>
      </c>
      <c r="TX142" t="n">
        <v>2</v>
      </c>
      <c r="TY142" t="n">
        <v>2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2</v>
      </c>
    </row>
    <row r="143" ht="11.25" customHeight="1">
      <c r="A143" t="n">
        <v>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2</v>
      </c>
      <c r="NE143" t="n">
        <v>2</v>
      </c>
      <c r="NF143" t="n">
        <v>2</v>
      </c>
      <c r="NG143" t="n">
        <v>2</v>
      </c>
      <c r="NH143" t="n">
        <v>2</v>
      </c>
      <c r="NI143" t="n">
        <v>2</v>
      </c>
      <c r="NJ143" t="n">
        <v>2</v>
      </c>
      <c r="NK143" t="n">
        <v>2</v>
      </c>
      <c r="NL143" t="n">
        <v>2</v>
      </c>
      <c r="NM143" t="n">
        <v>2</v>
      </c>
      <c r="NN143" t="n">
        <v>2</v>
      </c>
      <c r="NO143" t="n">
        <v>2</v>
      </c>
      <c r="NP143" t="n">
        <v>2</v>
      </c>
      <c r="NQ143" t="n">
        <v>2</v>
      </c>
      <c r="NR143" t="n">
        <v>2</v>
      </c>
      <c r="NS143" t="n">
        <v>2</v>
      </c>
      <c r="NT143" t="n">
        <v>2</v>
      </c>
      <c r="NU143" t="n">
        <v>2</v>
      </c>
      <c r="NV143" t="n">
        <v>2</v>
      </c>
      <c r="NW143" t="n">
        <v>2</v>
      </c>
      <c r="NX143" t="n">
        <v>2</v>
      </c>
      <c r="NY143" t="n">
        <v>2</v>
      </c>
      <c r="NZ143" t="n">
        <v>2</v>
      </c>
      <c r="OA143" t="n">
        <v>2</v>
      </c>
      <c r="OB143" t="n">
        <v>2</v>
      </c>
      <c r="OC143" t="n">
        <v>2</v>
      </c>
      <c r="OD143" t="n">
        <v>2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2</v>
      </c>
      <c r="OP143" t="n">
        <v>2</v>
      </c>
      <c r="OQ143" t="n">
        <v>2</v>
      </c>
      <c r="OR143" t="n">
        <v>2</v>
      </c>
      <c r="OS143" t="n">
        <v>2</v>
      </c>
      <c r="OT143" t="n">
        <v>2</v>
      </c>
      <c r="OU143" t="n">
        <v>2</v>
      </c>
      <c r="OV143" t="n">
        <v>2</v>
      </c>
      <c r="OW143" t="n">
        <v>2</v>
      </c>
      <c r="OX143" t="n">
        <v>4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2</v>
      </c>
      <c r="RT143" t="n">
        <v>2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2</v>
      </c>
      <c r="SP143" t="n">
        <v>2</v>
      </c>
      <c r="SQ143" t="n">
        <v>2</v>
      </c>
      <c r="SR143" t="n">
        <v>2</v>
      </c>
      <c r="SS143" t="n">
        <v>2</v>
      </c>
      <c r="ST143" t="n">
        <v>2</v>
      </c>
      <c r="SU143" t="n">
        <v>2</v>
      </c>
      <c r="SV143" t="n">
        <v>2</v>
      </c>
      <c r="SW143" t="n">
        <v>2</v>
      </c>
      <c r="SX143" t="n">
        <v>2</v>
      </c>
      <c r="SY143" t="n">
        <v>2</v>
      </c>
      <c r="SZ143" t="n">
        <v>2</v>
      </c>
      <c r="TA143" t="n">
        <v>2</v>
      </c>
      <c r="TB143" t="n">
        <v>2</v>
      </c>
      <c r="TC143" t="n">
        <v>2</v>
      </c>
      <c r="TD143" t="n">
        <v>2</v>
      </c>
      <c r="TE143" t="n">
        <v>2</v>
      </c>
      <c r="TF143" t="n">
        <v>2</v>
      </c>
      <c r="TG143" t="n">
        <v>2</v>
      </c>
      <c r="TH143" t="n">
        <v>2</v>
      </c>
      <c r="TI143" t="n">
        <v>2</v>
      </c>
      <c r="TJ143" t="n">
        <v>2</v>
      </c>
      <c r="TK143" t="n">
        <v>2</v>
      </c>
      <c r="TL143" t="n">
        <v>2</v>
      </c>
      <c r="TM143" t="n">
        <v>2</v>
      </c>
      <c r="TN143" t="n">
        <v>2</v>
      </c>
      <c r="TO143" t="n">
        <v>0</v>
      </c>
      <c r="TP143" t="n">
        <v>0</v>
      </c>
      <c r="TQ143" t="n">
        <v>2</v>
      </c>
      <c r="TR143" t="n">
        <v>2</v>
      </c>
      <c r="TS143" t="n">
        <v>2</v>
      </c>
      <c r="TT143" t="n">
        <v>2</v>
      </c>
      <c r="TU143" t="n">
        <v>2</v>
      </c>
      <c r="TV143" t="n">
        <v>2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2</v>
      </c>
    </row>
    <row r="144" ht="11.25" customHeight="1">
      <c r="A144" t="n">
        <v>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2</v>
      </c>
      <c r="NF144" t="n">
        <v>2</v>
      </c>
      <c r="NG144" t="n">
        <v>2</v>
      </c>
      <c r="NH144" t="n">
        <v>2</v>
      </c>
      <c r="NI144" t="n">
        <v>2</v>
      </c>
      <c r="NJ144" t="n">
        <v>2</v>
      </c>
      <c r="NK144" t="n">
        <v>2</v>
      </c>
      <c r="NL144" t="n">
        <v>2</v>
      </c>
      <c r="NM144" t="n">
        <v>2</v>
      </c>
      <c r="NN144" t="n">
        <v>2</v>
      </c>
      <c r="NO144" t="n">
        <v>2</v>
      </c>
      <c r="NP144" t="n">
        <v>2</v>
      </c>
      <c r="NQ144" t="n">
        <v>2</v>
      </c>
      <c r="NR144" t="n">
        <v>2</v>
      </c>
      <c r="NS144" t="n">
        <v>2</v>
      </c>
      <c r="NT144" t="n">
        <v>2</v>
      </c>
      <c r="NU144" t="n">
        <v>2</v>
      </c>
      <c r="NV144" t="n">
        <v>2</v>
      </c>
      <c r="NW144" t="n">
        <v>2</v>
      </c>
      <c r="NX144" t="n">
        <v>2</v>
      </c>
      <c r="NY144" t="n">
        <v>2</v>
      </c>
      <c r="NZ144" t="n">
        <v>2</v>
      </c>
      <c r="OA144" t="n">
        <v>2</v>
      </c>
      <c r="OB144" t="n">
        <v>2</v>
      </c>
      <c r="OC144" t="n">
        <v>2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2</v>
      </c>
      <c r="OR144" t="n">
        <v>2</v>
      </c>
      <c r="OS144" t="n">
        <v>2</v>
      </c>
      <c r="OT144" t="n">
        <v>2</v>
      </c>
      <c r="OU144" t="n">
        <v>2</v>
      </c>
      <c r="OV144" t="n">
        <v>2</v>
      </c>
      <c r="OW144" t="n">
        <v>2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2</v>
      </c>
      <c r="SO144" t="n">
        <v>2</v>
      </c>
      <c r="SP144" t="n">
        <v>2</v>
      </c>
      <c r="SQ144" t="n">
        <v>2</v>
      </c>
      <c r="SR144" t="n">
        <v>2</v>
      </c>
      <c r="SS144" t="n">
        <v>2</v>
      </c>
      <c r="ST144" t="n">
        <v>2</v>
      </c>
      <c r="SU144" t="n">
        <v>2</v>
      </c>
      <c r="SV144" t="n">
        <v>2</v>
      </c>
      <c r="SW144" t="n">
        <v>2</v>
      </c>
      <c r="SX144" t="n">
        <v>2</v>
      </c>
      <c r="SY144" t="n">
        <v>2</v>
      </c>
      <c r="SZ144" t="n">
        <v>2</v>
      </c>
      <c r="TA144" t="n">
        <v>2</v>
      </c>
      <c r="TB144" t="n">
        <v>2</v>
      </c>
      <c r="TC144" t="n">
        <v>2</v>
      </c>
      <c r="TD144" t="n">
        <v>2</v>
      </c>
      <c r="TE144" t="n">
        <v>2</v>
      </c>
      <c r="TF144" t="n">
        <v>2</v>
      </c>
      <c r="TG144" t="n">
        <v>2</v>
      </c>
      <c r="TH144" t="n">
        <v>2</v>
      </c>
      <c r="TI144" t="n">
        <v>2</v>
      </c>
      <c r="TJ144" t="n">
        <v>2</v>
      </c>
      <c r="TK144" t="n">
        <v>2</v>
      </c>
      <c r="TL144" t="n">
        <v>2</v>
      </c>
      <c r="TM144" t="n">
        <v>2</v>
      </c>
      <c r="TN144" t="n">
        <v>2</v>
      </c>
      <c r="TO144" t="n">
        <v>2</v>
      </c>
      <c r="TP144" t="n">
        <v>2</v>
      </c>
      <c r="TQ144" t="n">
        <v>2</v>
      </c>
      <c r="TR144" t="n">
        <v>2</v>
      </c>
      <c r="TS144" t="n">
        <v>2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2</v>
      </c>
    </row>
    <row r="145" ht="11.25" customHeight="1">
      <c r="A145" t="n">
        <v>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2</v>
      </c>
      <c r="NH145" t="n">
        <v>2</v>
      </c>
      <c r="NI145" t="n">
        <v>2</v>
      </c>
      <c r="NJ145" t="n">
        <v>2</v>
      </c>
      <c r="NK145" t="n">
        <v>2</v>
      </c>
      <c r="NL145" t="n">
        <v>2</v>
      </c>
      <c r="NM145" t="n">
        <v>2</v>
      </c>
      <c r="NN145" t="n">
        <v>2</v>
      </c>
      <c r="NO145" t="n">
        <v>2</v>
      </c>
      <c r="NP145" t="n">
        <v>2</v>
      </c>
      <c r="NQ145" t="n">
        <v>2</v>
      </c>
      <c r="NR145" t="n">
        <v>2</v>
      </c>
      <c r="NS145" t="n">
        <v>2</v>
      </c>
      <c r="NT145" t="n">
        <v>2</v>
      </c>
      <c r="NU145" t="n">
        <v>2</v>
      </c>
      <c r="NV145" t="n">
        <v>2</v>
      </c>
      <c r="NW145" t="n">
        <v>2</v>
      </c>
      <c r="NX145" t="n">
        <v>2</v>
      </c>
      <c r="NY145" t="n">
        <v>2</v>
      </c>
      <c r="NZ145" t="n">
        <v>2</v>
      </c>
      <c r="OA145" t="n">
        <v>2</v>
      </c>
      <c r="OB145" t="n">
        <v>2</v>
      </c>
      <c r="OC145" t="n">
        <v>2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2</v>
      </c>
      <c r="OT145" t="n">
        <v>2</v>
      </c>
      <c r="OU145" t="n">
        <v>2</v>
      </c>
      <c r="OV145" t="n">
        <v>2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2</v>
      </c>
      <c r="SO145" t="n">
        <v>2</v>
      </c>
      <c r="SP145" t="n">
        <v>2</v>
      </c>
      <c r="SQ145" t="n">
        <v>2</v>
      </c>
      <c r="SR145" t="n">
        <v>2</v>
      </c>
      <c r="SS145" t="n">
        <v>2</v>
      </c>
      <c r="ST145" t="n">
        <v>2</v>
      </c>
      <c r="SU145" t="n">
        <v>2</v>
      </c>
      <c r="SV145" t="n">
        <v>2</v>
      </c>
      <c r="SW145" t="n">
        <v>2</v>
      </c>
      <c r="SX145" t="n">
        <v>2</v>
      </c>
      <c r="SY145" t="n">
        <v>2</v>
      </c>
      <c r="SZ145" t="n">
        <v>2</v>
      </c>
      <c r="TA145" t="n">
        <v>2</v>
      </c>
      <c r="TB145" t="n">
        <v>2</v>
      </c>
      <c r="TC145" t="n">
        <v>2</v>
      </c>
      <c r="TD145" t="n">
        <v>2</v>
      </c>
      <c r="TE145" t="n">
        <v>2</v>
      </c>
      <c r="TF145" t="n">
        <v>2</v>
      </c>
      <c r="TG145" t="n">
        <v>2</v>
      </c>
      <c r="TH145" t="n">
        <v>2</v>
      </c>
      <c r="TI145" t="n">
        <v>2</v>
      </c>
      <c r="TJ145" t="n">
        <v>2</v>
      </c>
      <c r="TK145" t="n">
        <v>2</v>
      </c>
      <c r="TL145" t="n">
        <v>2</v>
      </c>
      <c r="TM145" t="n">
        <v>2</v>
      </c>
      <c r="TN145" t="n">
        <v>2</v>
      </c>
      <c r="TO145" t="n">
        <v>2</v>
      </c>
      <c r="TP145" t="n">
        <v>2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2</v>
      </c>
    </row>
    <row r="146" ht="11.25" customHeight="1">
      <c r="A146" t="n">
        <v>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2</v>
      </c>
      <c r="NJ146" t="n">
        <v>2</v>
      </c>
      <c r="NK146" t="n">
        <v>2</v>
      </c>
      <c r="NL146" t="n">
        <v>2</v>
      </c>
      <c r="NM146" t="n">
        <v>2</v>
      </c>
      <c r="NN146" t="n">
        <v>2</v>
      </c>
      <c r="NO146" t="n">
        <v>2</v>
      </c>
      <c r="NP146" t="n">
        <v>2</v>
      </c>
      <c r="NQ146" t="n">
        <v>2</v>
      </c>
      <c r="NR146" t="n">
        <v>2</v>
      </c>
      <c r="NS146" t="n">
        <v>2</v>
      </c>
      <c r="NT146" t="n">
        <v>2</v>
      </c>
      <c r="NU146" t="n">
        <v>2</v>
      </c>
      <c r="NV146" t="n">
        <v>2</v>
      </c>
      <c r="NW146" t="n">
        <v>2</v>
      </c>
      <c r="NX146" t="n">
        <v>2</v>
      </c>
      <c r="NY146" t="n">
        <v>2</v>
      </c>
      <c r="NZ146" t="n">
        <v>2</v>
      </c>
      <c r="OA146" t="n">
        <v>2</v>
      </c>
      <c r="OB146" t="n">
        <v>2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2</v>
      </c>
      <c r="OV146" t="n">
        <v>2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2</v>
      </c>
      <c r="SN146" t="n">
        <v>2</v>
      </c>
      <c r="SO146" t="n">
        <v>2</v>
      </c>
      <c r="SP146" t="n">
        <v>2</v>
      </c>
      <c r="SQ146" t="n">
        <v>2</v>
      </c>
      <c r="SR146" t="n">
        <v>2</v>
      </c>
      <c r="SS146" t="n">
        <v>2</v>
      </c>
      <c r="ST146" t="n">
        <v>2</v>
      </c>
      <c r="SU146" t="n">
        <v>2</v>
      </c>
      <c r="SV146" t="n">
        <v>2</v>
      </c>
      <c r="SW146" t="n">
        <v>2</v>
      </c>
      <c r="SX146" t="n">
        <v>2</v>
      </c>
      <c r="SY146" t="n">
        <v>2</v>
      </c>
      <c r="SZ146" t="n">
        <v>2</v>
      </c>
      <c r="TA146" t="n">
        <v>2</v>
      </c>
      <c r="TB146" t="n">
        <v>2</v>
      </c>
      <c r="TC146" t="n">
        <v>2</v>
      </c>
      <c r="TD146" t="n">
        <v>2</v>
      </c>
      <c r="TE146" t="n">
        <v>2</v>
      </c>
      <c r="TF146" t="n">
        <v>2</v>
      </c>
      <c r="TG146" t="n">
        <v>2</v>
      </c>
      <c r="TH146" t="n">
        <v>2</v>
      </c>
      <c r="TI146" t="n">
        <v>2</v>
      </c>
      <c r="TJ146" t="n">
        <v>2</v>
      </c>
      <c r="TK146" t="n">
        <v>2</v>
      </c>
      <c r="TL146" t="n">
        <v>2</v>
      </c>
      <c r="TM146" t="n">
        <v>2</v>
      </c>
      <c r="TN146" t="n">
        <v>2</v>
      </c>
      <c r="TO146" t="n">
        <v>2</v>
      </c>
      <c r="TP146" t="n">
        <v>2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2</v>
      </c>
    </row>
    <row r="147" ht="11.25" customHeight="1">
      <c r="A147" t="n">
        <v>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2</v>
      </c>
      <c r="NL147" t="n">
        <v>2</v>
      </c>
      <c r="NM147" t="n">
        <v>2</v>
      </c>
      <c r="NN147" t="n">
        <v>2</v>
      </c>
      <c r="NO147" t="n">
        <v>2</v>
      </c>
      <c r="NP147" t="n">
        <v>2</v>
      </c>
      <c r="NQ147" t="n">
        <v>2</v>
      </c>
      <c r="NR147" t="n">
        <v>2</v>
      </c>
      <c r="NS147" t="n">
        <v>2</v>
      </c>
      <c r="NT147" t="n">
        <v>2</v>
      </c>
      <c r="NU147" t="n">
        <v>0</v>
      </c>
      <c r="NV147" t="n">
        <v>2</v>
      </c>
      <c r="NW147" t="n">
        <v>2</v>
      </c>
      <c r="NX147" t="n">
        <v>2</v>
      </c>
      <c r="NY147" t="n">
        <v>2</v>
      </c>
      <c r="NZ147" t="n">
        <v>2</v>
      </c>
      <c r="OA147" t="n">
        <v>2</v>
      </c>
      <c r="OB147" t="n">
        <v>2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2</v>
      </c>
      <c r="SN147" t="n">
        <v>2</v>
      </c>
      <c r="SO147" t="n">
        <v>2</v>
      </c>
      <c r="SP147" t="n">
        <v>2</v>
      </c>
      <c r="SQ147" t="n">
        <v>2</v>
      </c>
      <c r="SR147" t="n">
        <v>2</v>
      </c>
      <c r="SS147" t="n">
        <v>2</v>
      </c>
      <c r="ST147" t="n">
        <v>2</v>
      </c>
      <c r="SU147" t="n">
        <v>2</v>
      </c>
      <c r="SV147" t="n">
        <v>2</v>
      </c>
      <c r="SW147" t="n">
        <v>2</v>
      </c>
      <c r="SX147" t="n">
        <v>2</v>
      </c>
      <c r="SY147" t="n">
        <v>2</v>
      </c>
      <c r="SZ147" t="n">
        <v>2</v>
      </c>
      <c r="TA147" t="n">
        <v>2</v>
      </c>
      <c r="TB147" t="n">
        <v>2</v>
      </c>
      <c r="TC147" t="n">
        <v>2</v>
      </c>
      <c r="TD147" t="n">
        <v>2</v>
      </c>
      <c r="TE147" t="n">
        <v>2</v>
      </c>
      <c r="TF147" t="n">
        <v>2</v>
      </c>
      <c r="TG147" t="n">
        <v>2</v>
      </c>
      <c r="TH147" t="n">
        <v>2</v>
      </c>
      <c r="TI147" t="n">
        <v>2</v>
      </c>
      <c r="TJ147" t="n">
        <v>2</v>
      </c>
      <c r="TK147" t="n">
        <v>2</v>
      </c>
      <c r="TL147" t="n">
        <v>2</v>
      </c>
      <c r="TM147" t="n">
        <v>2</v>
      </c>
      <c r="TN147" t="n">
        <v>2</v>
      </c>
      <c r="TO147" t="n">
        <v>2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2</v>
      </c>
    </row>
    <row r="148" ht="11.25" customHeight="1">
      <c r="A148" t="n">
        <v>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2</v>
      </c>
      <c r="NN148" t="n">
        <v>2</v>
      </c>
      <c r="NO148" t="n">
        <v>2</v>
      </c>
      <c r="NP148" t="n">
        <v>2</v>
      </c>
      <c r="NQ148" t="n">
        <v>2</v>
      </c>
      <c r="NR148" t="n">
        <v>2</v>
      </c>
      <c r="NS148" t="n">
        <v>2</v>
      </c>
      <c r="NT148" t="n">
        <v>2</v>
      </c>
      <c r="NU148" t="n">
        <v>0</v>
      </c>
      <c r="NV148" t="n">
        <v>0</v>
      </c>
      <c r="NW148" t="n">
        <v>0</v>
      </c>
      <c r="NX148" t="n">
        <v>2</v>
      </c>
      <c r="NY148" t="n">
        <v>2</v>
      </c>
      <c r="NZ148" t="n">
        <v>2</v>
      </c>
      <c r="OA148" t="n">
        <v>2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2</v>
      </c>
      <c r="SN148" t="n">
        <v>2</v>
      </c>
      <c r="SO148" t="n">
        <v>2</v>
      </c>
      <c r="SP148" t="n">
        <v>2</v>
      </c>
      <c r="SQ148" t="n">
        <v>2</v>
      </c>
      <c r="SR148" t="n">
        <v>2</v>
      </c>
      <c r="SS148" t="n">
        <v>2</v>
      </c>
      <c r="ST148" t="n">
        <v>2</v>
      </c>
      <c r="SU148" t="n">
        <v>2</v>
      </c>
      <c r="SV148" t="n">
        <v>2</v>
      </c>
      <c r="SW148" t="n">
        <v>2</v>
      </c>
      <c r="SX148" t="n">
        <v>2</v>
      </c>
      <c r="SY148" t="n">
        <v>2</v>
      </c>
      <c r="SZ148" t="n">
        <v>2</v>
      </c>
      <c r="TA148" t="n">
        <v>2</v>
      </c>
      <c r="TB148" t="n">
        <v>2</v>
      </c>
      <c r="TC148" t="n">
        <v>2</v>
      </c>
      <c r="TD148" t="n">
        <v>2</v>
      </c>
      <c r="TE148" t="n">
        <v>2</v>
      </c>
      <c r="TF148" t="n">
        <v>2</v>
      </c>
      <c r="TG148" t="n">
        <v>2</v>
      </c>
      <c r="TH148" t="n">
        <v>2</v>
      </c>
      <c r="TI148" t="n">
        <v>2</v>
      </c>
      <c r="TJ148" t="n">
        <v>2</v>
      </c>
      <c r="TK148" t="n">
        <v>2</v>
      </c>
      <c r="TL148" t="n">
        <v>2</v>
      </c>
      <c r="TM148" t="n">
        <v>2</v>
      </c>
      <c r="TN148" t="n">
        <v>2</v>
      </c>
      <c r="TO148" t="n">
        <v>2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2</v>
      </c>
    </row>
    <row r="149" ht="11.25" customHeight="1">
      <c r="A149" t="n">
        <v>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2</v>
      </c>
      <c r="NO149" t="n">
        <v>2</v>
      </c>
      <c r="NP149" t="n">
        <v>2</v>
      </c>
      <c r="NQ149" t="n">
        <v>2</v>
      </c>
      <c r="NR149" t="n">
        <v>2</v>
      </c>
      <c r="NS149" t="n">
        <v>2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2</v>
      </c>
      <c r="NZ149" t="n">
        <v>2</v>
      </c>
      <c r="OA149" t="n">
        <v>2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2</v>
      </c>
      <c r="SM149" t="n">
        <v>2</v>
      </c>
      <c r="SN149" t="n">
        <v>2</v>
      </c>
      <c r="SO149" t="n">
        <v>2</v>
      </c>
      <c r="SP149" t="n">
        <v>2</v>
      </c>
      <c r="SQ149" t="n">
        <v>2</v>
      </c>
      <c r="SR149" t="n">
        <v>2</v>
      </c>
      <c r="SS149" t="n">
        <v>2</v>
      </c>
      <c r="ST149" t="n">
        <v>2</v>
      </c>
      <c r="SU149" t="n">
        <v>2</v>
      </c>
      <c r="SV149" t="n">
        <v>2</v>
      </c>
      <c r="SW149" t="n">
        <v>2</v>
      </c>
      <c r="SX149" t="n">
        <v>2</v>
      </c>
      <c r="SY149" t="n">
        <v>2</v>
      </c>
      <c r="SZ149" t="n">
        <v>2</v>
      </c>
      <c r="TA149" t="n">
        <v>2</v>
      </c>
      <c r="TB149" t="n">
        <v>2</v>
      </c>
      <c r="TC149" t="n">
        <v>2</v>
      </c>
      <c r="TD149" t="n">
        <v>2</v>
      </c>
      <c r="TE149" t="n">
        <v>2</v>
      </c>
      <c r="TF149" t="n">
        <v>2</v>
      </c>
      <c r="TG149" t="n">
        <v>2</v>
      </c>
      <c r="TH149" t="n">
        <v>2</v>
      </c>
      <c r="TI149" t="n">
        <v>2</v>
      </c>
      <c r="TJ149" t="n">
        <v>2</v>
      </c>
      <c r="TK149" t="n">
        <v>2</v>
      </c>
      <c r="TL149" t="n">
        <v>2</v>
      </c>
      <c r="TM149" t="n">
        <v>2</v>
      </c>
      <c r="TN149" t="n">
        <v>2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2</v>
      </c>
    </row>
    <row r="150" ht="11.25" customHeight="1">
      <c r="A150" t="n">
        <v>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2</v>
      </c>
      <c r="NQ150" t="n">
        <v>2</v>
      </c>
      <c r="NR150" t="n">
        <v>2</v>
      </c>
      <c r="NS150" t="n">
        <v>2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2</v>
      </c>
      <c r="SM150" t="n">
        <v>2</v>
      </c>
      <c r="SN150" t="n">
        <v>2</v>
      </c>
      <c r="SO150" t="n">
        <v>2</v>
      </c>
      <c r="SP150" t="n">
        <v>2</v>
      </c>
      <c r="SQ150" t="n">
        <v>2</v>
      </c>
      <c r="SR150" t="n">
        <v>2</v>
      </c>
      <c r="SS150" t="n">
        <v>2</v>
      </c>
      <c r="ST150" t="n">
        <v>2</v>
      </c>
      <c r="SU150" t="n">
        <v>2</v>
      </c>
      <c r="SV150" t="n">
        <v>2</v>
      </c>
      <c r="SW150" t="n">
        <v>2</v>
      </c>
      <c r="SX150" t="n">
        <v>2</v>
      </c>
      <c r="SY150" t="n">
        <v>2</v>
      </c>
      <c r="SZ150" t="n">
        <v>2</v>
      </c>
      <c r="TA150" t="n">
        <v>2</v>
      </c>
      <c r="TB150" t="n">
        <v>2</v>
      </c>
      <c r="TC150" t="n">
        <v>2</v>
      </c>
      <c r="TD150" t="n">
        <v>2</v>
      </c>
      <c r="TE150" t="n">
        <v>2</v>
      </c>
      <c r="TF150" t="n">
        <v>2</v>
      </c>
      <c r="TG150" t="n">
        <v>2</v>
      </c>
      <c r="TH150" t="n">
        <v>2</v>
      </c>
      <c r="TI150" t="n">
        <v>2</v>
      </c>
      <c r="TJ150" t="n">
        <v>2</v>
      </c>
      <c r="TK150" t="n">
        <v>2</v>
      </c>
      <c r="TL150" t="n">
        <v>2</v>
      </c>
      <c r="TM150" t="n">
        <v>2</v>
      </c>
      <c r="TN150" t="n">
        <v>2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2</v>
      </c>
    </row>
    <row r="151" ht="11.25" customHeight="1">
      <c r="A151" t="n">
        <v>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2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2</v>
      </c>
      <c r="SL151" t="n">
        <v>2</v>
      </c>
      <c r="SM151" t="n">
        <v>2</v>
      </c>
      <c r="SN151" t="n">
        <v>2</v>
      </c>
      <c r="SO151" t="n">
        <v>2</v>
      </c>
      <c r="SP151" t="n">
        <v>2</v>
      </c>
      <c r="SQ151" t="n">
        <v>2</v>
      </c>
      <c r="SR151" t="n">
        <v>2</v>
      </c>
      <c r="SS151" t="n">
        <v>2</v>
      </c>
      <c r="ST151" t="n">
        <v>2</v>
      </c>
      <c r="SU151" t="n">
        <v>2</v>
      </c>
      <c r="SV151" t="n">
        <v>2</v>
      </c>
      <c r="SW151" t="n">
        <v>2</v>
      </c>
      <c r="SX151" t="n">
        <v>2</v>
      </c>
      <c r="SY151" t="n">
        <v>2</v>
      </c>
      <c r="SZ151" t="n">
        <v>2</v>
      </c>
      <c r="TA151" t="n">
        <v>2</v>
      </c>
      <c r="TB151" t="n">
        <v>2</v>
      </c>
      <c r="TC151" t="n">
        <v>2</v>
      </c>
      <c r="TD151" t="n">
        <v>2</v>
      </c>
      <c r="TE151" t="n">
        <v>2</v>
      </c>
      <c r="TF151" t="n">
        <v>2</v>
      </c>
      <c r="TG151" t="n">
        <v>2</v>
      </c>
      <c r="TH151" t="n">
        <v>2</v>
      </c>
      <c r="TI151" t="n">
        <v>2</v>
      </c>
      <c r="TJ151" t="n">
        <v>2</v>
      </c>
      <c r="TK151" t="n">
        <v>2</v>
      </c>
      <c r="TL151" t="n">
        <v>2</v>
      </c>
      <c r="TM151" t="n">
        <v>2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2</v>
      </c>
    </row>
    <row r="152" ht="11.25" customHeight="1">
      <c r="A152" t="n">
        <v>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2</v>
      </c>
      <c r="SL152" t="n">
        <v>2</v>
      </c>
      <c r="SM152" t="n">
        <v>2</v>
      </c>
      <c r="SN152" t="n">
        <v>2</v>
      </c>
      <c r="SO152" t="n">
        <v>2</v>
      </c>
      <c r="SP152" t="n">
        <v>2</v>
      </c>
      <c r="SQ152" t="n">
        <v>2</v>
      </c>
      <c r="SR152" t="n">
        <v>2</v>
      </c>
      <c r="SS152" t="n">
        <v>2</v>
      </c>
      <c r="ST152" t="n">
        <v>2</v>
      </c>
      <c r="SU152" t="n">
        <v>2</v>
      </c>
      <c r="SV152" t="n">
        <v>2</v>
      </c>
      <c r="SW152" t="n">
        <v>2</v>
      </c>
      <c r="SX152" t="n">
        <v>2</v>
      </c>
      <c r="SY152" t="n">
        <v>2</v>
      </c>
      <c r="SZ152" t="n">
        <v>2</v>
      </c>
      <c r="TA152" t="n">
        <v>2</v>
      </c>
      <c r="TB152" t="n">
        <v>2</v>
      </c>
      <c r="TC152" t="n">
        <v>2</v>
      </c>
      <c r="TD152" t="n">
        <v>2</v>
      </c>
      <c r="TE152" t="n">
        <v>2</v>
      </c>
      <c r="TF152" t="n">
        <v>2</v>
      </c>
      <c r="TG152" t="n">
        <v>2</v>
      </c>
      <c r="TH152" t="n">
        <v>2</v>
      </c>
      <c r="TI152" t="n">
        <v>2</v>
      </c>
      <c r="TJ152" t="n">
        <v>2</v>
      </c>
      <c r="TK152" t="n">
        <v>2</v>
      </c>
      <c r="TL152" t="n">
        <v>2</v>
      </c>
      <c r="TM152" t="n">
        <v>2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2</v>
      </c>
    </row>
    <row r="153" ht="11.25" customHeight="1">
      <c r="A153" t="n">
        <v>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2</v>
      </c>
      <c r="SK153" t="n">
        <v>2</v>
      </c>
      <c r="SL153" t="n">
        <v>2</v>
      </c>
      <c r="SM153" t="n">
        <v>2</v>
      </c>
      <c r="SN153" t="n">
        <v>2</v>
      </c>
      <c r="SO153" t="n">
        <v>2</v>
      </c>
      <c r="SP153" t="n">
        <v>2</v>
      </c>
      <c r="SQ153" t="n">
        <v>2</v>
      </c>
      <c r="SR153" t="n">
        <v>2</v>
      </c>
      <c r="SS153" t="n">
        <v>2</v>
      </c>
      <c r="ST153" t="n">
        <v>2</v>
      </c>
      <c r="SU153" t="n">
        <v>2</v>
      </c>
      <c r="SV153" t="n">
        <v>2</v>
      </c>
      <c r="SW153" t="n">
        <v>2</v>
      </c>
      <c r="SX153" t="n">
        <v>2</v>
      </c>
      <c r="SY153" t="n">
        <v>2</v>
      </c>
      <c r="SZ153" t="n">
        <v>2</v>
      </c>
      <c r="TA153" t="n">
        <v>2</v>
      </c>
      <c r="TB153" t="n">
        <v>2</v>
      </c>
      <c r="TC153" t="n">
        <v>2</v>
      </c>
      <c r="TD153" t="n">
        <v>2</v>
      </c>
      <c r="TE153" t="n">
        <v>2</v>
      </c>
      <c r="TF153" t="n">
        <v>2</v>
      </c>
      <c r="TG153" t="n">
        <v>2</v>
      </c>
      <c r="TH153" t="n">
        <v>2</v>
      </c>
      <c r="TI153" t="n">
        <v>2</v>
      </c>
      <c r="TJ153" t="n">
        <v>2</v>
      </c>
      <c r="TK153" t="n">
        <v>2</v>
      </c>
      <c r="TL153" t="n">
        <v>2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2</v>
      </c>
    </row>
    <row r="154" ht="11.25" customHeight="1">
      <c r="A154" t="n">
        <v>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2</v>
      </c>
      <c r="SK154" t="n">
        <v>2</v>
      </c>
      <c r="SL154" t="n">
        <v>2</v>
      </c>
      <c r="SM154" t="n">
        <v>2</v>
      </c>
      <c r="SN154" t="n">
        <v>2</v>
      </c>
      <c r="SO154" t="n">
        <v>2</v>
      </c>
      <c r="SP154" t="n">
        <v>2</v>
      </c>
      <c r="SQ154" t="n">
        <v>2</v>
      </c>
      <c r="SR154" t="n">
        <v>2</v>
      </c>
      <c r="SS154" t="n">
        <v>2</v>
      </c>
      <c r="ST154" t="n">
        <v>2</v>
      </c>
      <c r="SU154" t="n">
        <v>2</v>
      </c>
      <c r="SV154" t="n">
        <v>2</v>
      </c>
      <c r="SW154" t="n">
        <v>2</v>
      </c>
      <c r="SX154" t="n">
        <v>2</v>
      </c>
      <c r="SY154" t="n">
        <v>2</v>
      </c>
      <c r="SZ154" t="n">
        <v>2</v>
      </c>
      <c r="TA154" t="n">
        <v>2</v>
      </c>
      <c r="TB154" t="n">
        <v>2</v>
      </c>
      <c r="TC154" t="n">
        <v>2</v>
      </c>
      <c r="TD154" t="n">
        <v>2</v>
      </c>
      <c r="TE154" t="n">
        <v>2</v>
      </c>
      <c r="TF154" t="n">
        <v>2</v>
      </c>
      <c r="TG154" t="n">
        <v>2</v>
      </c>
      <c r="TH154" t="n">
        <v>2</v>
      </c>
      <c r="TI154" t="n">
        <v>2</v>
      </c>
      <c r="TJ154" t="n">
        <v>2</v>
      </c>
      <c r="TK154" t="n">
        <v>2</v>
      </c>
      <c r="TL154" t="n">
        <v>2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2</v>
      </c>
    </row>
    <row r="155" ht="11.25" customHeight="1">
      <c r="A155" t="n">
        <v>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2</v>
      </c>
      <c r="SK155" t="n">
        <v>2</v>
      </c>
      <c r="SL155" t="n">
        <v>2</v>
      </c>
      <c r="SM155" t="n">
        <v>2</v>
      </c>
      <c r="SN155" t="n">
        <v>2</v>
      </c>
      <c r="SO155" t="n">
        <v>2</v>
      </c>
      <c r="SP155" t="n">
        <v>2</v>
      </c>
      <c r="SQ155" t="n">
        <v>2</v>
      </c>
      <c r="SR155" t="n">
        <v>2</v>
      </c>
      <c r="SS155" t="n">
        <v>2</v>
      </c>
      <c r="ST155" t="n">
        <v>2</v>
      </c>
      <c r="SU155" t="n">
        <v>2</v>
      </c>
      <c r="SV155" t="n">
        <v>2</v>
      </c>
      <c r="SW155" t="n">
        <v>2</v>
      </c>
      <c r="SX155" t="n">
        <v>2</v>
      </c>
      <c r="SY155" t="n">
        <v>2</v>
      </c>
      <c r="SZ155" t="n">
        <v>2</v>
      </c>
      <c r="TA155" t="n">
        <v>2</v>
      </c>
      <c r="TB155" t="n">
        <v>2</v>
      </c>
      <c r="TC155" t="n">
        <v>2</v>
      </c>
      <c r="TD155" t="n">
        <v>2</v>
      </c>
      <c r="TE155" t="n">
        <v>2</v>
      </c>
      <c r="TF155" t="n">
        <v>2</v>
      </c>
      <c r="TG155" t="n">
        <v>2</v>
      </c>
      <c r="TH155" t="n">
        <v>2</v>
      </c>
      <c r="TI155" t="n">
        <v>2</v>
      </c>
      <c r="TJ155" t="n">
        <v>2</v>
      </c>
      <c r="TK155" t="n">
        <v>2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2</v>
      </c>
    </row>
    <row r="156" ht="11.25" customHeight="1">
      <c r="A156" t="n">
        <v>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2</v>
      </c>
      <c r="OT156" t="n">
        <v>2</v>
      </c>
      <c r="OU156" t="n">
        <v>2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2</v>
      </c>
      <c r="SJ156" t="n">
        <v>2</v>
      </c>
      <c r="SK156" t="n">
        <v>2</v>
      </c>
      <c r="SL156" t="n">
        <v>2</v>
      </c>
      <c r="SM156" t="n">
        <v>2</v>
      </c>
      <c r="SN156" t="n">
        <v>2</v>
      </c>
      <c r="SO156" t="n">
        <v>2</v>
      </c>
      <c r="SP156" t="n">
        <v>2</v>
      </c>
      <c r="SQ156" t="n">
        <v>2</v>
      </c>
      <c r="SR156" t="n">
        <v>2</v>
      </c>
      <c r="SS156" t="n">
        <v>2</v>
      </c>
      <c r="ST156" t="n">
        <v>2</v>
      </c>
      <c r="SU156" t="n">
        <v>2</v>
      </c>
      <c r="SV156" t="n">
        <v>2</v>
      </c>
      <c r="SW156" t="n">
        <v>2</v>
      </c>
      <c r="SX156" t="n">
        <v>2</v>
      </c>
      <c r="SY156" t="n">
        <v>2</v>
      </c>
      <c r="SZ156" t="n">
        <v>2</v>
      </c>
      <c r="TA156" t="n">
        <v>2</v>
      </c>
      <c r="TB156" t="n">
        <v>2</v>
      </c>
      <c r="TC156" t="n">
        <v>2</v>
      </c>
      <c r="TD156" t="n">
        <v>2</v>
      </c>
      <c r="TE156" t="n">
        <v>2</v>
      </c>
      <c r="TF156" t="n">
        <v>2</v>
      </c>
      <c r="TG156" t="n">
        <v>2</v>
      </c>
      <c r="TH156" t="n">
        <v>2</v>
      </c>
      <c r="TI156" t="n">
        <v>2</v>
      </c>
      <c r="TJ156" t="n">
        <v>2</v>
      </c>
      <c r="TK156" t="n">
        <v>2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2</v>
      </c>
    </row>
    <row r="157" ht="11.25" customHeight="1">
      <c r="A157" t="n">
        <v>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2</v>
      </c>
      <c r="OS157" t="n">
        <v>2</v>
      </c>
      <c r="OT157" t="n">
        <v>2</v>
      </c>
      <c r="OU157" t="n">
        <v>2</v>
      </c>
      <c r="OV157" t="n">
        <v>2</v>
      </c>
      <c r="OW157" t="n">
        <v>2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2</v>
      </c>
      <c r="SJ157" t="n">
        <v>2</v>
      </c>
      <c r="SK157" t="n">
        <v>2</v>
      </c>
      <c r="SL157" t="n">
        <v>2</v>
      </c>
      <c r="SM157" t="n">
        <v>2</v>
      </c>
      <c r="SN157" t="n">
        <v>2</v>
      </c>
      <c r="SO157" t="n">
        <v>2</v>
      </c>
      <c r="SP157" t="n">
        <v>2</v>
      </c>
      <c r="SQ157" t="n">
        <v>2</v>
      </c>
      <c r="SR157" t="n">
        <v>2</v>
      </c>
      <c r="SS157" t="n">
        <v>2</v>
      </c>
      <c r="ST157" t="n">
        <v>2</v>
      </c>
      <c r="SU157" t="n">
        <v>2</v>
      </c>
      <c r="SV157" t="n">
        <v>2</v>
      </c>
      <c r="SW157" t="n">
        <v>2</v>
      </c>
      <c r="SX157" t="n">
        <v>2</v>
      </c>
      <c r="SY157" t="n">
        <v>2</v>
      </c>
      <c r="SZ157" t="n">
        <v>2</v>
      </c>
      <c r="TA157" t="n">
        <v>2</v>
      </c>
      <c r="TB157" t="n">
        <v>2</v>
      </c>
      <c r="TC157" t="n">
        <v>2</v>
      </c>
      <c r="TD157" t="n">
        <v>2</v>
      </c>
      <c r="TE157" t="n">
        <v>2</v>
      </c>
      <c r="TF157" t="n">
        <v>2</v>
      </c>
      <c r="TG157" t="n">
        <v>2</v>
      </c>
      <c r="TH157" t="n">
        <v>2</v>
      </c>
      <c r="TI157" t="n">
        <v>2</v>
      </c>
      <c r="TJ157" t="n">
        <v>2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2</v>
      </c>
    </row>
    <row r="158" ht="11.25" customHeight="1">
      <c r="A158" t="n">
        <v>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2</v>
      </c>
      <c r="OS158" t="n">
        <v>2</v>
      </c>
      <c r="OT158" t="n">
        <v>2</v>
      </c>
      <c r="OU158" t="n">
        <v>2</v>
      </c>
      <c r="OV158" t="n">
        <v>2</v>
      </c>
      <c r="OW158" t="n">
        <v>2</v>
      </c>
      <c r="OX158" t="n">
        <v>2</v>
      </c>
      <c r="OY158" t="n">
        <v>2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2</v>
      </c>
      <c r="SI158" t="n">
        <v>2</v>
      </c>
      <c r="SJ158" t="n">
        <v>2</v>
      </c>
      <c r="SK158" t="n">
        <v>2</v>
      </c>
      <c r="SL158" t="n">
        <v>2</v>
      </c>
      <c r="SM158" t="n">
        <v>2</v>
      </c>
      <c r="SN158" t="n">
        <v>2</v>
      </c>
      <c r="SO158" t="n">
        <v>2</v>
      </c>
      <c r="SP158" t="n">
        <v>2</v>
      </c>
      <c r="SQ158" t="n">
        <v>2</v>
      </c>
      <c r="SR158" t="n">
        <v>2</v>
      </c>
      <c r="SS158" t="n">
        <v>2</v>
      </c>
      <c r="ST158" t="n">
        <v>2</v>
      </c>
      <c r="SU158" t="n">
        <v>2</v>
      </c>
      <c r="SV158" t="n">
        <v>2</v>
      </c>
      <c r="SW158" t="n">
        <v>2</v>
      </c>
      <c r="SX158" t="n">
        <v>2</v>
      </c>
      <c r="SY158" t="n">
        <v>2</v>
      </c>
      <c r="SZ158" t="n">
        <v>2</v>
      </c>
      <c r="TA158" t="n">
        <v>2</v>
      </c>
      <c r="TB158" t="n">
        <v>2</v>
      </c>
      <c r="TC158" t="n">
        <v>2</v>
      </c>
      <c r="TD158" t="n">
        <v>2</v>
      </c>
      <c r="TE158" t="n">
        <v>2</v>
      </c>
      <c r="TF158" t="n">
        <v>2</v>
      </c>
      <c r="TG158" t="n">
        <v>2</v>
      </c>
      <c r="TH158" t="n">
        <v>2</v>
      </c>
      <c r="TI158" t="n">
        <v>2</v>
      </c>
      <c r="TJ158" t="n">
        <v>2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2</v>
      </c>
    </row>
    <row r="159" ht="11.25" customHeight="1">
      <c r="A159" t="n">
        <v>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2</v>
      </c>
      <c r="OR159" t="n">
        <v>2</v>
      </c>
      <c r="OS159" t="n">
        <v>2</v>
      </c>
      <c r="OT159" t="n">
        <v>2</v>
      </c>
      <c r="OU159" t="n">
        <v>2</v>
      </c>
      <c r="OV159" t="n">
        <v>2</v>
      </c>
      <c r="OW159" t="n">
        <v>2</v>
      </c>
      <c r="OX159" t="n">
        <v>2</v>
      </c>
      <c r="OY159" t="n">
        <v>2</v>
      </c>
      <c r="OZ159" t="n">
        <v>2</v>
      </c>
      <c r="PA159" t="n">
        <v>2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2</v>
      </c>
      <c r="SI159" t="n">
        <v>2</v>
      </c>
      <c r="SJ159" t="n">
        <v>2</v>
      </c>
      <c r="SK159" t="n">
        <v>2</v>
      </c>
      <c r="SL159" t="n">
        <v>2</v>
      </c>
      <c r="SM159" t="n">
        <v>2</v>
      </c>
      <c r="SN159" t="n">
        <v>2</v>
      </c>
      <c r="SO159" t="n">
        <v>2</v>
      </c>
      <c r="SP159" t="n">
        <v>2</v>
      </c>
      <c r="SQ159" t="n">
        <v>2</v>
      </c>
      <c r="SR159" t="n">
        <v>2</v>
      </c>
      <c r="SS159" t="n">
        <v>2</v>
      </c>
      <c r="ST159" t="n">
        <v>2</v>
      </c>
      <c r="SU159" t="n">
        <v>2</v>
      </c>
      <c r="SV159" t="n">
        <v>2</v>
      </c>
      <c r="SW159" t="n">
        <v>2</v>
      </c>
      <c r="SX159" t="n">
        <v>2</v>
      </c>
      <c r="SY159" t="n">
        <v>2</v>
      </c>
      <c r="SZ159" t="n">
        <v>2</v>
      </c>
      <c r="TA159" t="n">
        <v>2</v>
      </c>
      <c r="TB159" t="n">
        <v>2</v>
      </c>
      <c r="TC159" t="n">
        <v>2</v>
      </c>
      <c r="TD159" t="n">
        <v>2</v>
      </c>
      <c r="TE159" t="n">
        <v>2</v>
      </c>
      <c r="TF159" t="n">
        <v>2</v>
      </c>
      <c r="TG159" t="n">
        <v>2</v>
      </c>
      <c r="TH159" t="n">
        <v>2</v>
      </c>
      <c r="TI159" t="n">
        <v>2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2</v>
      </c>
    </row>
    <row r="160" ht="11.25" customHeight="1">
      <c r="A160" t="n">
        <v>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2</v>
      </c>
      <c r="OR160" t="n">
        <v>2</v>
      </c>
      <c r="OS160" t="n">
        <v>2</v>
      </c>
      <c r="OT160" t="n">
        <v>2</v>
      </c>
      <c r="OU160" t="n">
        <v>2</v>
      </c>
      <c r="OV160" t="n">
        <v>2</v>
      </c>
      <c r="OW160" t="n">
        <v>2</v>
      </c>
      <c r="OX160" t="n">
        <v>2</v>
      </c>
      <c r="OY160" t="n">
        <v>2</v>
      </c>
      <c r="OZ160" t="n">
        <v>2</v>
      </c>
      <c r="PA160" t="n">
        <v>2</v>
      </c>
      <c r="PB160" t="n">
        <v>2</v>
      </c>
      <c r="PC160" t="n">
        <v>2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2</v>
      </c>
      <c r="SH160" t="n">
        <v>2</v>
      </c>
      <c r="SI160" t="n">
        <v>2</v>
      </c>
      <c r="SJ160" t="n">
        <v>2</v>
      </c>
      <c r="SK160" t="n">
        <v>2</v>
      </c>
      <c r="SL160" t="n">
        <v>2</v>
      </c>
      <c r="SM160" t="n">
        <v>2</v>
      </c>
      <c r="SN160" t="n">
        <v>2</v>
      </c>
      <c r="SO160" t="n">
        <v>2</v>
      </c>
      <c r="SP160" t="n">
        <v>2</v>
      </c>
      <c r="SQ160" t="n">
        <v>2</v>
      </c>
      <c r="SR160" t="n">
        <v>2</v>
      </c>
      <c r="SS160" t="n">
        <v>2</v>
      </c>
      <c r="ST160" t="n">
        <v>2</v>
      </c>
      <c r="SU160" t="n">
        <v>2</v>
      </c>
      <c r="SV160" t="n">
        <v>2</v>
      </c>
      <c r="SW160" t="n">
        <v>2</v>
      </c>
      <c r="SX160" t="n">
        <v>2</v>
      </c>
      <c r="SY160" t="n">
        <v>2</v>
      </c>
      <c r="SZ160" t="n">
        <v>2</v>
      </c>
      <c r="TA160" t="n">
        <v>2</v>
      </c>
      <c r="TB160" t="n">
        <v>2</v>
      </c>
      <c r="TC160" t="n">
        <v>2</v>
      </c>
      <c r="TD160" t="n">
        <v>2</v>
      </c>
      <c r="TE160" t="n">
        <v>2</v>
      </c>
      <c r="TF160" t="n">
        <v>2</v>
      </c>
      <c r="TG160" t="n">
        <v>2</v>
      </c>
      <c r="TH160" t="n">
        <v>2</v>
      </c>
      <c r="TI160" t="n">
        <v>2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2</v>
      </c>
    </row>
    <row r="161" ht="11.25" customHeight="1">
      <c r="A161" t="n">
        <v>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2</v>
      </c>
      <c r="OQ161" t="n">
        <v>2</v>
      </c>
      <c r="OR161" t="n">
        <v>2</v>
      </c>
      <c r="OS161" t="n">
        <v>2</v>
      </c>
      <c r="OT161" t="n">
        <v>2</v>
      </c>
      <c r="OU161" t="n">
        <v>2</v>
      </c>
      <c r="OV161" t="n">
        <v>2</v>
      </c>
      <c r="OW161" t="n">
        <v>2</v>
      </c>
      <c r="OX161" t="n">
        <v>2</v>
      </c>
      <c r="OY161" t="n">
        <v>2</v>
      </c>
      <c r="OZ161" t="n">
        <v>2</v>
      </c>
      <c r="PA161" t="n">
        <v>2</v>
      </c>
      <c r="PB161" t="n">
        <v>2</v>
      </c>
      <c r="PC161" t="n">
        <v>2</v>
      </c>
      <c r="PD161" t="n">
        <v>2</v>
      </c>
      <c r="PE161" t="n">
        <v>2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2</v>
      </c>
      <c r="SH161" t="n">
        <v>2</v>
      </c>
      <c r="SI161" t="n">
        <v>2</v>
      </c>
      <c r="SJ161" t="n">
        <v>2</v>
      </c>
      <c r="SK161" t="n">
        <v>2</v>
      </c>
      <c r="SL161" t="n">
        <v>2</v>
      </c>
      <c r="SM161" t="n">
        <v>2</v>
      </c>
      <c r="SN161" t="n">
        <v>2</v>
      </c>
      <c r="SO161" t="n">
        <v>2</v>
      </c>
      <c r="SP161" t="n">
        <v>2</v>
      </c>
      <c r="SQ161" t="n">
        <v>2</v>
      </c>
      <c r="SR161" t="n">
        <v>2</v>
      </c>
      <c r="SS161" t="n">
        <v>2</v>
      </c>
      <c r="ST161" t="n">
        <v>2</v>
      </c>
      <c r="SU161" t="n">
        <v>2</v>
      </c>
      <c r="SV161" t="n">
        <v>2</v>
      </c>
      <c r="SW161" t="n">
        <v>2</v>
      </c>
      <c r="SX161" t="n">
        <v>2</v>
      </c>
      <c r="SY161" t="n">
        <v>2</v>
      </c>
      <c r="SZ161" t="n">
        <v>2</v>
      </c>
      <c r="TA161" t="n">
        <v>2</v>
      </c>
      <c r="TB161" t="n">
        <v>2</v>
      </c>
      <c r="TC161" t="n">
        <v>2</v>
      </c>
      <c r="TD161" t="n">
        <v>2</v>
      </c>
      <c r="TE161" t="n">
        <v>2</v>
      </c>
      <c r="TF161" t="n">
        <v>2</v>
      </c>
      <c r="TG161" t="n">
        <v>2</v>
      </c>
      <c r="TH161" t="n">
        <v>2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2</v>
      </c>
    </row>
    <row r="162" ht="11.25" customHeight="1">
      <c r="A162" t="n">
        <v>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2</v>
      </c>
      <c r="OQ162" t="n">
        <v>2</v>
      </c>
      <c r="OR162" t="n">
        <v>2</v>
      </c>
      <c r="OS162" t="n">
        <v>2</v>
      </c>
      <c r="OT162" t="n">
        <v>2</v>
      </c>
      <c r="OU162" t="n">
        <v>2</v>
      </c>
      <c r="OV162" t="n">
        <v>2</v>
      </c>
      <c r="OW162" t="n">
        <v>2</v>
      </c>
      <c r="OX162" t="n">
        <v>2</v>
      </c>
      <c r="OY162" t="n">
        <v>2</v>
      </c>
      <c r="OZ162" t="n">
        <v>2</v>
      </c>
      <c r="PA162" t="n">
        <v>2</v>
      </c>
      <c r="PB162" t="n">
        <v>2</v>
      </c>
      <c r="PC162" t="n">
        <v>2</v>
      </c>
      <c r="PD162" t="n">
        <v>2</v>
      </c>
      <c r="PE162" t="n">
        <v>2</v>
      </c>
      <c r="PF162" t="n">
        <v>2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2</v>
      </c>
      <c r="SH162" t="n">
        <v>2</v>
      </c>
      <c r="SI162" t="n">
        <v>2</v>
      </c>
      <c r="SJ162" t="n">
        <v>2</v>
      </c>
      <c r="SK162" t="n">
        <v>2</v>
      </c>
      <c r="SL162" t="n">
        <v>2</v>
      </c>
      <c r="SM162" t="n">
        <v>2</v>
      </c>
      <c r="SN162" t="n">
        <v>2</v>
      </c>
      <c r="SO162" t="n">
        <v>2</v>
      </c>
      <c r="SP162" t="n">
        <v>2</v>
      </c>
      <c r="SQ162" t="n">
        <v>2</v>
      </c>
      <c r="SR162" t="n">
        <v>2</v>
      </c>
      <c r="SS162" t="n">
        <v>2</v>
      </c>
      <c r="ST162" t="n">
        <v>2</v>
      </c>
      <c r="SU162" t="n">
        <v>2</v>
      </c>
      <c r="SV162" t="n">
        <v>2</v>
      </c>
      <c r="SW162" t="n">
        <v>2</v>
      </c>
      <c r="SX162" t="n">
        <v>2</v>
      </c>
      <c r="SY162" t="n">
        <v>2</v>
      </c>
      <c r="SZ162" t="n">
        <v>2</v>
      </c>
      <c r="TA162" t="n">
        <v>2</v>
      </c>
      <c r="TB162" t="n">
        <v>2</v>
      </c>
      <c r="TC162" t="n">
        <v>2</v>
      </c>
      <c r="TD162" t="n">
        <v>2</v>
      </c>
      <c r="TE162" t="n">
        <v>2</v>
      </c>
      <c r="TF162" t="n">
        <v>2</v>
      </c>
      <c r="TG162" t="n">
        <v>2</v>
      </c>
      <c r="TH162" t="n">
        <v>2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2</v>
      </c>
    </row>
    <row r="163" ht="11.25" customHeight="1">
      <c r="A163" t="n">
        <v>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2</v>
      </c>
      <c r="OP163" t="n">
        <v>2</v>
      </c>
      <c r="OQ163" t="n">
        <v>2</v>
      </c>
      <c r="OR163" t="n">
        <v>2</v>
      </c>
      <c r="OS163" t="n">
        <v>2</v>
      </c>
      <c r="OT163" t="n">
        <v>2</v>
      </c>
      <c r="OU163" t="n">
        <v>2</v>
      </c>
      <c r="OV163" t="n">
        <v>2</v>
      </c>
      <c r="OW163" t="n">
        <v>2</v>
      </c>
      <c r="OX163" t="n">
        <v>2</v>
      </c>
      <c r="OY163" t="n">
        <v>2</v>
      </c>
      <c r="OZ163" t="n">
        <v>2</v>
      </c>
      <c r="PA163" t="n">
        <v>2</v>
      </c>
      <c r="PB163" t="n">
        <v>2</v>
      </c>
      <c r="PC163" t="n">
        <v>2</v>
      </c>
      <c r="PD163" t="n">
        <v>2</v>
      </c>
      <c r="PE163" t="n">
        <v>2</v>
      </c>
      <c r="PF163" t="n">
        <v>2</v>
      </c>
      <c r="PG163" t="n">
        <v>2</v>
      </c>
      <c r="PH163" t="n">
        <v>2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2</v>
      </c>
      <c r="SG163" t="n">
        <v>2</v>
      </c>
      <c r="SH163" t="n">
        <v>2</v>
      </c>
      <c r="SI163" t="n">
        <v>2</v>
      </c>
      <c r="SJ163" t="n">
        <v>2</v>
      </c>
      <c r="SK163" t="n">
        <v>2</v>
      </c>
      <c r="SL163" t="n">
        <v>2</v>
      </c>
      <c r="SM163" t="n">
        <v>2</v>
      </c>
      <c r="SN163" t="n">
        <v>2</v>
      </c>
      <c r="SO163" t="n">
        <v>2</v>
      </c>
      <c r="SP163" t="n">
        <v>2</v>
      </c>
      <c r="SQ163" t="n">
        <v>2</v>
      </c>
      <c r="SR163" t="n">
        <v>2</v>
      </c>
      <c r="SS163" t="n">
        <v>2</v>
      </c>
      <c r="ST163" t="n">
        <v>2</v>
      </c>
      <c r="SU163" t="n">
        <v>2</v>
      </c>
      <c r="SV163" t="n">
        <v>2</v>
      </c>
      <c r="SW163" t="n">
        <v>2</v>
      </c>
      <c r="SX163" t="n">
        <v>2</v>
      </c>
      <c r="SY163" t="n">
        <v>2</v>
      </c>
      <c r="SZ163" t="n">
        <v>2</v>
      </c>
      <c r="TA163" t="n">
        <v>2</v>
      </c>
      <c r="TB163" t="n">
        <v>2</v>
      </c>
      <c r="TC163" t="n">
        <v>2</v>
      </c>
      <c r="TD163" t="n">
        <v>2</v>
      </c>
      <c r="TE163" t="n">
        <v>2</v>
      </c>
      <c r="TF163" t="n">
        <v>2</v>
      </c>
      <c r="TG163" t="n">
        <v>2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2</v>
      </c>
    </row>
    <row r="164" ht="11.25" customHeight="1">
      <c r="A164" t="n">
        <v>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2</v>
      </c>
      <c r="OP164" t="n">
        <v>2</v>
      </c>
      <c r="OQ164" t="n">
        <v>2</v>
      </c>
      <c r="OR164" t="n">
        <v>2</v>
      </c>
      <c r="OS164" t="n">
        <v>2</v>
      </c>
      <c r="OT164" t="n">
        <v>2</v>
      </c>
      <c r="OU164" t="n">
        <v>2</v>
      </c>
      <c r="OV164" t="n">
        <v>2</v>
      </c>
      <c r="OW164" t="n">
        <v>2</v>
      </c>
      <c r="OX164" t="n">
        <v>2</v>
      </c>
      <c r="OY164" t="n">
        <v>2</v>
      </c>
      <c r="OZ164" t="n">
        <v>2</v>
      </c>
      <c r="PA164" t="n">
        <v>2</v>
      </c>
      <c r="PB164" t="n">
        <v>2</v>
      </c>
      <c r="PC164" t="n">
        <v>2</v>
      </c>
      <c r="PD164" t="n">
        <v>2</v>
      </c>
      <c r="PE164" t="n">
        <v>2</v>
      </c>
      <c r="PF164" t="n">
        <v>2</v>
      </c>
      <c r="PG164" t="n">
        <v>2</v>
      </c>
      <c r="PH164" t="n">
        <v>2</v>
      </c>
      <c r="PI164" t="n">
        <v>2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2</v>
      </c>
      <c r="SG164" t="n">
        <v>2</v>
      </c>
      <c r="SH164" t="n">
        <v>2</v>
      </c>
      <c r="SI164" t="n">
        <v>2</v>
      </c>
      <c r="SJ164" t="n">
        <v>2</v>
      </c>
      <c r="SK164" t="n">
        <v>2</v>
      </c>
      <c r="SL164" t="n">
        <v>2</v>
      </c>
      <c r="SM164" t="n">
        <v>2</v>
      </c>
      <c r="SN164" t="n">
        <v>2</v>
      </c>
      <c r="SO164" t="n">
        <v>2</v>
      </c>
      <c r="SP164" t="n">
        <v>2</v>
      </c>
      <c r="SQ164" t="n">
        <v>2</v>
      </c>
      <c r="SR164" t="n">
        <v>2</v>
      </c>
      <c r="SS164" t="n">
        <v>2</v>
      </c>
      <c r="ST164" t="n">
        <v>2</v>
      </c>
      <c r="SU164" t="n">
        <v>2</v>
      </c>
      <c r="SV164" t="n">
        <v>2</v>
      </c>
      <c r="SW164" t="n">
        <v>2</v>
      </c>
      <c r="SX164" t="n">
        <v>2</v>
      </c>
      <c r="SY164" t="n">
        <v>2</v>
      </c>
      <c r="SZ164" t="n">
        <v>2</v>
      </c>
      <c r="TA164" t="n">
        <v>2</v>
      </c>
      <c r="TB164" t="n">
        <v>2</v>
      </c>
      <c r="TC164" t="n">
        <v>2</v>
      </c>
      <c r="TD164" t="n">
        <v>2</v>
      </c>
      <c r="TE164" t="n">
        <v>2</v>
      </c>
      <c r="TF164" t="n">
        <v>2</v>
      </c>
      <c r="TG164" t="n">
        <v>2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2</v>
      </c>
    </row>
    <row r="165" ht="11.25" customHeight="1">
      <c r="A165" t="n">
        <v>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2</v>
      </c>
      <c r="OO165" t="n">
        <v>2</v>
      </c>
      <c r="OP165" t="n">
        <v>2</v>
      </c>
      <c r="OQ165" t="n">
        <v>2</v>
      </c>
      <c r="OR165" t="n">
        <v>2</v>
      </c>
      <c r="OS165" t="n">
        <v>2</v>
      </c>
      <c r="OT165" t="n">
        <v>2</v>
      </c>
      <c r="OU165" t="n">
        <v>2</v>
      </c>
      <c r="OV165" t="n">
        <v>2</v>
      </c>
      <c r="OW165" t="n">
        <v>2</v>
      </c>
      <c r="OX165" t="n">
        <v>2</v>
      </c>
      <c r="OY165" t="n">
        <v>2</v>
      </c>
      <c r="OZ165" t="n">
        <v>2</v>
      </c>
      <c r="PA165" t="n">
        <v>2</v>
      </c>
      <c r="PB165" t="n">
        <v>2</v>
      </c>
      <c r="PC165" t="n">
        <v>2</v>
      </c>
      <c r="PD165" t="n">
        <v>2</v>
      </c>
      <c r="PE165" t="n">
        <v>2</v>
      </c>
      <c r="PF165" t="n">
        <v>2</v>
      </c>
      <c r="PG165" t="n">
        <v>2</v>
      </c>
      <c r="PH165" t="n">
        <v>2</v>
      </c>
      <c r="PI165" t="n">
        <v>2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2</v>
      </c>
      <c r="SF165" t="n">
        <v>2</v>
      </c>
      <c r="SG165" t="n">
        <v>2</v>
      </c>
      <c r="SH165" t="n">
        <v>2</v>
      </c>
      <c r="SI165" t="n">
        <v>2</v>
      </c>
      <c r="SJ165" t="n">
        <v>2</v>
      </c>
      <c r="SK165" t="n">
        <v>2</v>
      </c>
      <c r="SL165" t="n">
        <v>2</v>
      </c>
      <c r="SM165" t="n">
        <v>2</v>
      </c>
      <c r="SN165" t="n">
        <v>2</v>
      </c>
      <c r="SO165" t="n">
        <v>2</v>
      </c>
      <c r="SP165" t="n">
        <v>2</v>
      </c>
      <c r="SQ165" t="n">
        <v>2</v>
      </c>
      <c r="SR165" t="n">
        <v>2</v>
      </c>
      <c r="SS165" t="n">
        <v>2</v>
      </c>
      <c r="ST165" t="n">
        <v>2</v>
      </c>
      <c r="SU165" t="n">
        <v>2</v>
      </c>
      <c r="SV165" t="n">
        <v>2</v>
      </c>
      <c r="SW165" t="n">
        <v>2</v>
      </c>
      <c r="SX165" t="n">
        <v>2</v>
      </c>
      <c r="SY165" t="n">
        <v>2</v>
      </c>
      <c r="SZ165" t="n">
        <v>2</v>
      </c>
      <c r="TA165" t="n">
        <v>2</v>
      </c>
      <c r="TB165" t="n">
        <v>2</v>
      </c>
      <c r="TC165" t="n">
        <v>2</v>
      </c>
      <c r="TD165" t="n">
        <v>2</v>
      </c>
      <c r="TE165" t="n">
        <v>2</v>
      </c>
      <c r="TF165" t="n">
        <v>2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2</v>
      </c>
    </row>
    <row r="166" ht="11.25" customHeight="1">
      <c r="A166" t="n">
        <v>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2</v>
      </c>
      <c r="OO166" t="n">
        <v>2</v>
      </c>
      <c r="OP166" t="n">
        <v>2</v>
      </c>
      <c r="OQ166" t="n">
        <v>2</v>
      </c>
      <c r="OR166" t="n">
        <v>2</v>
      </c>
      <c r="OS166" t="n">
        <v>2</v>
      </c>
      <c r="OT166" t="n">
        <v>2</v>
      </c>
      <c r="OU166" t="n">
        <v>2</v>
      </c>
      <c r="OV166" t="n">
        <v>2</v>
      </c>
      <c r="OW166" t="n">
        <v>2</v>
      </c>
      <c r="OX166" t="n">
        <v>2</v>
      </c>
      <c r="OY166" t="n">
        <v>2</v>
      </c>
      <c r="OZ166" t="n">
        <v>2</v>
      </c>
      <c r="PA166" t="n">
        <v>2</v>
      </c>
      <c r="PB166" t="n">
        <v>2</v>
      </c>
      <c r="PC166" t="n">
        <v>2</v>
      </c>
      <c r="PD166" t="n">
        <v>2</v>
      </c>
      <c r="PE166" t="n">
        <v>2</v>
      </c>
      <c r="PF166" t="n">
        <v>2</v>
      </c>
      <c r="PG166" t="n">
        <v>2</v>
      </c>
      <c r="PH166" t="n">
        <v>2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2</v>
      </c>
      <c r="SF166" t="n">
        <v>2</v>
      </c>
      <c r="SG166" t="n">
        <v>2</v>
      </c>
      <c r="SH166" t="n">
        <v>2</v>
      </c>
      <c r="SI166" t="n">
        <v>2</v>
      </c>
      <c r="SJ166" t="n">
        <v>2</v>
      </c>
      <c r="SK166" t="n">
        <v>2</v>
      </c>
      <c r="SL166" t="n">
        <v>2</v>
      </c>
      <c r="SM166" t="n">
        <v>2</v>
      </c>
      <c r="SN166" t="n">
        <v>2</v>
      </c>
      <c r="SO166" t="n">
        <v>2</v>
      </c>
      <c r="SP166" t="n">
        <v>2</v>
      </c>
      <c r="SQ166" t="n">
        <v>2</v>
      </c>
      <c r="SR166" t="n">
        <v>2</v>
      </c>
      <c r="SS166" t="n">
        <v>2</v>
      </c>
      <c r="ST166" t="n">
        <v>2</v>
      </c>
      <c r="SU166" t="n">
        <v>2</v>
      </c>
      <c r="SV166" t="n">
        <v>2</v>
      </c>
      <c r="SW166" t="n">
        <v>2</v>
      </c>
      <c r="SX166" t="n">
        <v>2</v>
      </c>
      <c r="SY166" t="n">
        <v>2</v>
      </c>
      <c r="SZ166" t="n">
        <v>2</v>
      </c>
      <c r="TA166" t="n">
        <v>2</v>
      </c>
      <c r="TB166" t="n">
        <v>2</v>
      </c>
      <c r="TC166" t="n">
        <v>2</v>
      </c>
      <c r="TD166" t="n">
        <v>2</v>
      </c>
      <c r="TE166" t="n">
        <v>2</v>
      </c>
      <c r="TF166" t="n">
        <v>2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2</v>
      </c>
    </row>
    <row r="167" ht="11.25" customHeight="1">
      <c r="A167" t="n">
        <v>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2</v>
      </c>
      <c r="ON167" t="n">
        <v>2</v>
      </c>
      <c r="OO167" t="n">
        <v>2</v>
      </c>
      <c r="OP167" t="n">
        <v>2</v>
      </c>
      <c r="OQ167" t="n">
        <v>2</v>
      </c>
      <c r="OR167" t="n">
        <v>2</v>
      </c>
      <c r="OS167" t="n">
        <v>2</v>
      </c>
      <c r="OT167" t="n">
        <v>2</v>
      </c>
      <c r="OU167" t="n">
        <v>2</v>
      </c>
      <c r="OV167" t="n">
        <v>2</v>
      </c>
      <c r="OW167" t="n">
        <v>2</v>
      </c>
      <c r="OX167" t="n">
        <v>2</v>
      </c>
      <c r="OY167" t="n">
        <v>2</v>
      </c>
      <c r="OZ167" t="n">
        <v>2</v>
      </c>
      <c r="PA167" t="n">
        <v>2</v>
      </c>
      <c r="PB167" t="n">
        <v>2</v>
      </c>
      <c r="PC167" t="n">
        <v>2</v>
      </c>
      <c r="PD167" t="n">
        <v>2</v>
      </c>
      <c r="PE167" t="n">
        <v>2</v>
      </c>
      <c r="PF167" t="n">
        <v>2</v>
      </c>
      <c r="PG167" t="n">
        <v>2</v>
      </c>
      <c r="PH167" t="n">
        <v>2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2</v>
      </c>
      <c r="SE167" t="n">
        <v>2</v>
      </c>
      <c r="SF167" t="n">
        <v>2</v>
      </c>
      <c r="SG167" t="n">
        <v>2</v>
      </c>
      <c r="SH167" t="n">
        <v>2</v>
      </c>
      <c r="SI167" t="n">
        <v>2</v>
      </c>
      <c r="SJ167" t="n">
        <v>2</v>
      </c>
      <c r="SK167" t="n">
        <v>2</v>
      </c>
      <c r="SL167" t="n">
        <v>2</v>
      </c>
      <c r="SM167" t="n">
        <v>2</v>
      </c>
      <c r="SN167" t="n">
        <v>2</v>
      </c>
      <c r="SO167" t="n">
        <v>2</v>
      </c>
      <c r="SP167" t="n">
        <v>2</v>
      </c>
      <c r="SQ167" t="n">
        <v>2</v>
      </c>
      <c r="SR167" t="n">
        <v>2</v>
      </c>
      <c r="SS167" t="n">
        <v>2</v>
      </c>
      <c r="ST167" t="n">
        <v>2</v>
      </c>
      <c r="SU167" t="n">
        <v>2</v>
      </c>
      <c r="SV167" t="n">
        <v>2</v>
      </c>
      <c r="SW167" t="n">
        <v>2</v>
      </c>
      <c r="SX167" t="n">
        <v>2</v>
      </c>
      <c r="SY167" t="n">
        <v>2</v>
      </c>
      <c r="SZ167" t="n">
        <v>2</v>
      </c>
      <c r="TA167" t="n">
        <v>2</v>
      </c>
      <c r="TB167" t="n">
        <v>2</v>
      </c>
      <c r="TC167" t="n">
        <v>2</v>
      </c>
      <c r="TD167" t="n">
        <v>2</v>
      </c>
      <c r="TE167" t="n">
        <v>2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2</v>
      </c>
    </row>
    <row r="168" ht="11.25" customHeight="1">
      <c r="A168" t="n">
        <v>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2</v>
      </c>
      <c r="ON168" t="n">
        <v>2</v>
      </c>
      <c r="OO168" t="n">
        <v>2</v>
      </c>
      <c r="OP168" t="n">
        <v>2</v>
      </c>
      <c r="OQ168" t="n">
        <v>2</v>
      </c>
      <c r="OR168" t="n">
        <v>2</v>
      </c>
      <c r="OS168" t="n">
        <v>2</v>
      </c>
      <c r="OT168" t="n">
        <v>2</v>
      </c>
      <c r="OU168" t="n">
        <v>2</v>
      </c>
      <c r="OV168" t="n">
        <v>2</v>
      </c>
      <c r="OW168" t="n">
        <v>2</v>
      </c>
      <c r="OX168" t="n">
        <v>2</v>
      </c>
      <c r="OY168" t="n">
        <v>2</v>
      </c>
      <c r="OZ168" t="n">
        <v>2</v>
      </c>
      <c r="PA168" t="n">
        <v>2</v>
      </c>
      <c r="PB168" t="n">
        <v>2</v>
      </c>
      <c r="PC168" t="n">
        <v>2</v>
      </c>
      <c r="PD168" t="n">
        <v>2</v>
      </c>
      <c r="PE168" t="n">
        <v>2</v>
      </c>
      <c r="PF168" t="n">
        <v>2</v>
      </c>
      <c r="PG168" t="n">
        <v>2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2</v>
      </c>
      <c r="SD168" t="n">
        <v>2</v>
      </c>
      <c r="SE168" t="n">
        <v>2</v>
      </c>
      <c r="SF168" t="n">
        <v>2</v>
      </c>
      <c r="SG168" t="n">
        <v>2</v>
      </c>
      <c r="SH168" t="n">
        <v>2</v>
      </c>
      <c r="SI168" t="n">
        <v>2</v>
      </c>
      <c r="SJ168" t="n">
        <v>2</v>
      </c>
      <c r="SK168" t="n">
        <v>2</v>
      </c>
      <c r="SL168" t="n">
        <v>2</v>
      </c>
      <c r="SM168" t="n">
        <v>2</v>
      </c>
      <c r="SN168" t="n">
        <v>2</v>
      </c>
      <c r="SO168" t="n">
        <v>2</v>
      </c>
      <c r="SP168" t="n">
        <v>2</v>
      </c>
      <c r="SQ168" t="n">
        <v>2</v>
      </c>
      <c r="SR168" t="n">
        <v>2</v>
      </c>
      <c r="SS168" t="n">
        <v>2</v>
      </c>
      <c r="ST168" t="n">
        <v>2</v>
      </c>
      <c r="SU168" t="n">
        <v>2</v>
      </c>
      <c r="SV168" t="n">
        <v>2</v>
      </c>
      <c r="SW168" t="n">
        <v>2</v>
      </c>
      <c r="SX168" t="n">
        <v>2</v>
      </c>
      <c r="SY168" t="n">
        <v>2</v>
      </c>
      <c r="SZ168" t="n">
        <v>2</v>
      </c>
      <c r="TA168" t="n">
        <v>2</v>
      </c>
      <c r="TB168" t="n">
        <v>2</v>
      </c>
      <c r="TC168" t="n">
        <v>2</v>
      </c>
      <c r="TD168" t="n">
        <v>2</v>
      </c>
      <c r="TE168" t="n">
        <v>2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2</v>
      </c>
      <c r="UK168" t="n">
        <v>2</v>
      </c>
      <c r="UL168" t="n">
        <v>2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2</v>
      </c>
    </row>
    <row r="169" ht="11.25" customHeight="1">
      <c r="A169" t="n">
        <v>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2</v>
      </c>
      <c r="OM169" t="n">
        <v>2</v>
      </c>
      <c r="ON169" t="n">
        <v>2</v>
      </c>
      <c r="OO169" t="n">
        <v>2</v>
      </c>
      <c r="OP169" t="n">
        <v>2</v>
      </c>
      <c r="OQ169" t="n">
        <v>2</v>
      </c>
      <c r="OR169" t="n">
        <v>2</v>
      </c>
      <c r="OS169" t="n">
        <v>2</v>
      </c>
      <c r="OT169" t="n">
        <v>2</v>
      </c>
      <c r="OU169" t="n">
        <v>2</v>
      </c>
      <c r="OV169" t="n">
        <v>2</v>
      </c>
      <c r="OW169" t="n">
        <v>2</v>
      </c>
      <c r="OX169" t="n">
        <v>2</v>
      </c>
      <c r="OY169" t="n">
        <v>2</v>
      </c>
      <c r="OZ169" t="n">
        <v>2</v>
      </c>
      <c r="PA169" t="n">
        <v>2</v>
      </c>
      <c r="PB169" t="n">
        <v>2</v>
      </c>
      <c r="PC169" t="n">
        <v>2</v>
      </c>
      <c r="PD169" t="n">
        <v>2</v>
      </c>
      <c r="PE169" t="n">
        <v>2</v>
      </c>
      <c r="PF169" t="n">
        <v>2</v>
      </c>
      <c r="PG169" t="n">
        <v>2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2</v>
      </c>
      <c r="SC169" t="n">
        <v>2</v>
      </c>
      <c r="SD169" t="n">
        <v>2</v>
      </c>
      <c r="SE169" t="n">
        <v>2</v>
      </c>
      <c r="SF169" t="n">
        <v>2</v>
      </c>
      <c r="SG169" t="n">
        <v>2</v>
      </c>
      <c r="SH169" t="n">
        <v>2</v>
      </c>
      <c r="SI169" t="n">
        <v>2</v>
      </c>
      <c r="SJ169" t="n">
        <v>2</v>
      </c>
      <c r="SK169" t="n">
        <v>2</v>
      </c>
      <c r="SL169" t="n">
        <v>2</v>
      </c>
      <c r="SM169" t="n">
        <v>2</v>
      </c>
      <c r="SN169" t="n">
        <v>2</v>
      </c>
      <c r="SO169" t="n">
        <v>2</v>
      </c>
      <c r="SP169" t="n">
        <v>2</v>
      </c>
      <c r="SQ169" t="n">
        <v>2</v>
      </c>
      <c r="SR169" t="n">
        <v>2</v>
      </c>
      <c r="SS169" t="n">
        <v>2</v>
      </c>
      <c r="ST169" t="n">
        <v>2</v>
      </c>
      <c r="SU169" t="n">
        <v>2</v>
      </c>
      <c r="SV169" t="n">
        <v>2</v>
      </c>
      <c r="SW169" t="n">
        <v>2</v>
      </c>
      <c r="SX169" t="n">
        <v>2</v>
      </c>
      <c r="SY169" t="n">
        <v>2</v>
      </c>
      <c r="SZ169" t="n">
        <v>2</v>
      </c>
      <c r="TA169" t="n">
        <v>2</v>
      </c>
      <c r="TB169" t="n">
        <v>2</v>
      </c>
      <c r="TC169" t="n">
        <v>2</v>
      </c>
      <c r="TD169" t="n">
        <v>2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2</v>
      </c>
      <c r="UJ169" t="n">
        <v>2</v>
      </c>
      <c r="UK169" t="n">
        <v>2</v>
      </c>
      <c r="UL169" t="n">
        <v>2</v>
      </c>
      <c r="UM169" t="n">
        <v>2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2</v>
      </c>
    </row>
    <row r="170" ht="11.25" customHeight="1">
      <c r="A170" t="n">
        <v>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2</v>
      </c>
      <c r="OL170" t="n">
        <v>2</v>
      </c>
      <c r="OM170" t="n">
        <v>2</v>
      </c>
      <c r="ON170" t="n">
        <v>2</v>
      </c>
      <c r="OO170" t="n">
        <v>2</v>
      </c>
      <c r="OP170" t="n">
        <v>2</v>
      </c>
      <c r="OQ170" t="n">
        <v>2</v>
      </c>
      <c r="OR170" t="n">
        <v>2</v>
      </c>
      <c r="OS170" t="n">
        <v>2</v>
      </c>
      <c r="OT170" t="n">
        <v>2</v>
      </c>
      <c r="OU170" t="n">
        <v>2</v>
      </c>
      <c r="OV170" t="n">
        <v>2</v>
      </c>
      <c r="OW170" t="n">
        <v>2</v>
      </c>
      <c r="OX170" t="n">
        <v>2</v>
      </c>
      <c r="OY170" t="n">
        <v>2</v>
      </c>
      <c r="OZ170" t="n">
        <v>2</v>
      </c>
      <c r="PA170" t="n">
        <v>2</v>
      </c>
      <c r="PB170" t="n">
        <v>2</v>
      </c>
      <c r="PC170" t="n">
        <v>2</v>
      </c>
      <c r="PD170" t="n">
        <v>2</v>
      </c>
      <c r="PE170" t="n">
        <v>2</v>
      </c>
      <c r="PF170" t="n">
        <v>2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2</v>
      </c>
      <c r="SB170" t="n">
        <v>2</v>
      </c>
      <c r="SC170" t="n">
        <v>2</v>
      </c>
      <c r="SD170" t="n">
        <v>2</v>
      </c>
      <c r="SE170" t="n">
        <v>2</v>
      </c>
      <c r="SF170" t="n">
        <v>2</v>
      </c>
      <c r="SG170" t="n">
        <v>2</v>
      </c>
      <c r="SH170" t="n">
        <v>2</v>
      </c>
      <c r="SI170" t="n">
        <v>2</v>
      </c>
      <c r="SJ170" t="n">
        <v>2</v>
      </c>
      <c r="SK170" t="n">
        <v>2</v>
      </c>
      <c r="SL170" t="n">
        <v>2</v>
      </c>
      <c r="SM170" t="n">
        <v>2</v>
      </c>
      <c r="SN170" t="n">
        <v>2</v>
      </c>
      <c r="SO170" t="n">
        <v>2</v>
      </c>
      <c r="SP170" t="n">
        <v>2</v>
      </c>
      <c r="SQ170" t="n">
        <v>2</v>
      </c>
      <c r="SR170" t="n">
        <v>2</v>
      </c>
      <c r="SS170" t="n">
        <v>2</v>
      </c>
      <c r="ST170" t="n">
        <v>2</v>
      </c>
      <c r="SU170" t="n">
        <v>2</v>
      </c>
      <c r="SV170" t="n">
        <v>2</v>
      </c>
      <c r="SW170" t="n">
        <v>2</v>
      </c>
      <c r="SX170" t="n">
        <v>2</v>
      </c>
      <c r="SY170" t="n">
        <v>2</v>
      </c>
      <c r="SZ170" t="n">
        <v>2</v>
      </c>
      <c r="TA170" t="n">
        <v>2</v>
      </c>
      <c r="TB170" t="n">
        <v>2</v>
      </c>
      <c r="TC170" t="n">
        <v>2</v>
      </c>
      <c r="TD170" t="n">
        <v>2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2</v>
      </c>
      <c r="UI170" t="n">
        <v>2</v>
      </c>
      <c r="UJ170" t="n">
        <v>2</v>
      </c>
      <c r="UK170" t="n">
        <v>2</v>
      </c>
      <c r="UL170" t="n">
        <v>2</v>
      </c>
      <c r="UM170" t="n">
        <v>2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2</v>
      </c>
    </row>
    <row r="171" ht="11.25" customHeight="1">
      <c r="A171" t="n">
        <v>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2</v>
      </c>
      <c r="OL171" t="n">
        <v>2</v>
      </c>
      <c r="OM171" t="n">
        <v>2</v>
      </c>
      <c r="ON171" t="n">
        <v>2</v>
      </c>
      <c r="OO171" t="n">
        <v>2</v>
      </c>
      <c r="OP171" t="n">
        <v>2</v>
      </c>
      <c r="OQ171" t="n">
        <v>2</v>
      </c>
      <c r="OR171" t="n">
        <v>2</v>
      </c>
      <c r="OS171" t="n">
        <v>2</v>
      </c>
      <c r="OT171" t="n">
        <v>2</v>
      </c>
      <c r="OU171" t="n">
        <v>2</v>
      </c>
      <c r="OV171" t="n">
        <v>2</v>
      </c>
      <c r="OW171" t="n">
        <v>2</v>
      </c>
      <c r="OX171" t="n">
        <v>2</v>
      </c>
      <c r="OY171" t="n">
        <v>2</v>
      </c>
      <c r="OZ171" t="n">
        <v>2</v>
      </c>
      <c r="PA171" t="n">
        <v>2</v>
      </c>
      <c r="PB171" t="n">
        <v>2</v>
      </c>
      <c r="PC171" t="n">
        <v>2</v>
      </c>
      <c r="PD171" t="n">
        <v>2</v>
      </c>
      <c r="PE171" t="n">
        <v>2</v>
      </c>
      <c r="PF171" t="n">
        <v>2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2</v>
      </c>
      <c r="SA171" t="n">
        <v>2</v>
      </c>
      <c r="SB171" t="n">
        <v>2</v>
      </c>
      <c r="SC171" t="n">
        <v>2</v>
      </c>
      <c r="SD171" t="n">
        <v>2</v>
      </c>
      <c r="SE171" t="n">
        <v>2</v>
      </c>
      <c r="SF171" t="n">
        <v>2</v>
      </c>
      <c r="SG171" t="n">
        <v>2</v>
      </c>
      <c r="SH171" t="n">
        <v>2</v>
      </c>
      <c r="SI171" t="n">
        <v>2</v>
      </c>
      <c r="SJ171" t="n">
        <v>2</v>
      </c>
      <c r="SK171" t="n">
        <v>2</v>
      </c>
      <c r="SL171" t="n">
        <v>2</v>
      </c>
      <c r="SM171" t="n">
        <v>2</v>
      </c>
      <c r="SN171" t="n">
        <v>2</v>
      </c>
      <c r="SO171" t="n">
        <v>2</v>
      </c>
      <c r="SP171" t="n">
        <v>2</v>
      </c>
      <c r="SQ171" t="n">
        <v>2</v>
      </c>
      <c r="SR171" t="n">
        <v>2</v>
      </c>
      <c r="SS171" t="n">
        <v>2</v>
      </c>
      <c r="ST171" t="n">
        <v>2</v>
      </c>
      <c r="SU171" t="n">
        <v>2</v>
      </c>
      <c r="SV171" t="n">
        <v>2</v>
      </c>
      <c r="SW171" t="n">
        <v>2</v>
      </c>
      <c r="SX171" t="n">
        <v>2</v>
      </c>
      <c r="SY171" t="n">
        <v>2</v>
      </c>
      <c r="SZ171" t="n">
        <v>2</v>
      </c>
      <c r="TA171" t="n">
        <v>2</v>
      </c>
      <c r="TB171" t="n">
        <v>2</v>
      </c>
      <c r="TC171" t="n">
        <v>2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2</v>
      </c>
      <c r="UG171" t="n">
        <v>2</v>
      </c>
      <c r="UH171" t="n">
        <v>2</v>
      </c>
      <c r="UI171" t="n">
        <v>2</v>
      </c>
      <c r="UJ171" t="n">
        <v>2</v>
      </c>
      <c r="UK171" t="n">
        <v>2</v>
      </c>
      <c r="UL171" t="n">
        <v>2</v>
      </c>
      <c r="UM171" t="n">
        <v>2</v>
      </c>
      <c r="UN171" t="n">
        <v>2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2</v>
      </c>
    </row>
    <row r="172" ht="11.25" customHeight="1">
      <c r="A172" t="n">
        <v>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2</v>
      </c>
      <c r="OK172" t="n">
        <v>2</v>
      </c>
      <c r="OL172" t="n">
        <v>2</v>
      </c>
      <c r="OM172" t="n">
        <v>2</v>
      </c>
      <c r="ON172" t="n">
        <v>2</v>
      </c>
      <c r="OO172" t="n">
        <v>2</v>
      </c>
      <c r="OP172" t="n">
        <v>2</v>
      </c>
      <c r="OQ172" t="n">
        <v>2</v>
      </c>
      <c r="OR172" t="n">
        <v>2</v>
      </c>
      <c r="OS172" t="n">
        <v>2</v>
      </c>
      <c r="OT172" t="n">
        <v>2</v>
      </c>
      <c r="OU172" t="n">
        <v>2</v>
      </c>
      <c r="OV172" t="n">
        <v>2</v>
      </c>
      <c r="OW172" t="n">
        <v>2</v>
      </c>
      <c r="OX172" t="n">
        <v>2</v>
      </c>
      <c r="OY172" t="n">
        <v>2</v>
      </c>
      <c r="OZ172" t="n">
        <v>2</v>
      </c>
      <c r="PA172" t="n">
        <v>2</v>
      </c>
      <c r="PB172" t="n">
        <v>2</v>
      </c>
      <c r="PC172" t="n">
        <v>2</v>
      </c>
      <c r="PD172" t="n">
        <v>2</v>
      </c>
      <c r="PE172" t="n">
        <v>2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2</v>
      </c>
      <c r="PT172" t="n">
        <v>2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2</v>
      </c>
      <c r="RZ172" t="n">
        <v>2</v>
      </c>
      <c r="SA172" t="n">
        <v>2</v>
      </c>
      <c r="SB172" t="n">
        <v>2</v>
      </c>
      <c r="SC172" t="n">
        <v>2</v>
      </c>
      <c r="SD172" t="n">
        <v>2</v>
      </c>
      <c r="SE172" t="n">
        <v>2</v>
      </c>
      <c r="SF172" t="n">
        <v>2</v>
      </c>
      <c r="SG172" t="n">
        <v>2</v>
      </c>
      <c r="SH172" t="n">
        <v>2</v>
      </c>
      <c r="SI172" t="n">
        <v>2</v>
      </c>
      <c r="SJ172" t="n">
        <v>2</v>
      </c>
      <c r="SK172" t="n">
        <v>2</v>
      </c>
      <c r="SL172" t="n">
        <v>2</v>
      </c>
      <c r="SM172" t="n">
        <v>2</v>
      </c>
      <c r="SN172" t="n">
        <v>2</v>
      </c>
      <c r="SO172" t="n">
        <v>2</v>
      </c>
      <c r="SP172" t="n">
        <v>2</v>
      </c>
      <c r="SQ172" t="n">
        <v>2</v>
      </c>
      <c r="SR172" t="n">
        <v>2</v>
      </c>
      <c r="SS172" t="n">
        <v>2</v>
      </c>
      <c r="ST172" t="n">
        <v>2</v>
      </c>
      <c r="SU172" t="n">
        <v>2</v>
      </c>
      <c r="SV172" t="n">
        <v>2</v>
      </c>
      <c r="SW172" t="n">
        <v>2</v>
      </c>
      <c r="SX172" t="n">
        <v>2</v>
      </c>
      <c r="SY172" t="n">
        <v>2</v>
      </c>
      <c r="SZ172" t="n">
        <v>2</v>
      </c>
      <c r="TA172" t="n">
        <v>2</v>
      </c>
      <c r="TB172" t="n">
        <v>2</v>
      </c>
      <c r="TC172" t="n">
        <v>2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2</v>
      </c>
      <c r="UF172" t="n">
        <v>2</v>
      </c>
      <c r="UG172" t="n">
        <v>2</v>
      </c>
      <c r="UH172" t="n">
        <v>2</v>
      </c>
      <c r="UI172" t="n">
        <v>2</v>
      </c>
      <c r="UJ172" t="n">
        <v>2</v>
      </c>
      <c r="UK172" t="n">
        <v>2</v>
      </c>
      <c r="UL172" t="n">
        <v>2</v>
      </c>
      <c r="UM172" t="n">
        <v>2</v>
      </c>
      <c r="UN172" t="n">
        <v>2</v>
      </c>
      <c r="UO172" t="n">
        <v>2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2</v>
      </c>
    </row>
    <row r="173" ht="11.25" customHeight="1">
      <c r="A173" t="n">
        <v>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2</v>
      </c>
      <c r="OK173" t="n">
        <v>2</v>
      </c>
      <c r="OL173" t="n">
        <v>2</v>
      </c>
      <c r="OM173" t="n">
        <v>2</v>
      </c>
      <c r="ON173" t="n">
        <v>2</v>
      </c>
      <c r="OO173" t="n">
        <v>2</v>
      </c>
      <c r="OP173" t="n">
        <v>2</v>
      </c>
      <c r="OQ173" t="n">
        <v>2</v>
      </c>
      <c r="OR173" t="n">
        <v>2</v>
      </c>
      <c r="OS173" t="n">
        <v>2</v>
      </c>
      <c r="OT173" t="n">
        <v>2</v>
      </c>
      <c r="OU173" t="n">
        <v>2</v>
      </c>
      <c r="OV173" t="n">
        <v>2</v>
      </c>
      <c r="OW173" t="n">
        <v>2</v>
      </c>
      <c r="OX173" t="n">
        <v>2</v>
      </c>
      <c r="OY173" t="n">
        <v>2</v>
      </c>
      <c r="OZ173" t="n">
        <v>2</v>
      </c>
      <c r="PA173" t="n">
        <v>2</v>
      </c>
      <c r="PB173" t="n">
        <v>2</v>
      </c>
      <c r="PC173" t="n">
        <v>2</v>
      </c>
      <c r="PD173" t="n">
        <v>2</v>
      </c>
      <c r="PE173" t="n">
        <v>2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2</v>
      </c>
      <c r="PS173" t="n">
        <v>2</v>
      </c>
      <c r="PT173" t="n">
        <v>2</v>
      </c>
      <c r="PU173" t="n">
        <v>2</v>
      </c>
      <c r="PV173" t="n">
        <v>2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2</v>
      </c>
      <c r="RX173" t="n">
        <v>2</v>
      </c>
      <c r="RY173" t="n">
        <v>2</v>
      </c>
      <c r="RZ173" t="n">
        <v>2</v>
      </c>
      <c r="SA173" t="n">
        <v>2</v>
      </c>
      <c r="SB173" t="n">
        <v>2</v>
      </c>
      <c r="SC173" t="n">
        <v>2</v>
      </c>
      <c r="SD173" t="n">
        <v>2</v>
      </c>
      <c r="SE173" t="n">
        <v>2</v>
      </c>
      <c r="SF173" t="n">
        <v>2</v>
      </c>
      <c r="SG173" t="n">
        <v>2</v>
      </c>
      <c r="SH173" t="n">
        <v>2</v>
      </c>
      <c r="SI173" t="n">
        <v>2</v>
      </c>
      <c r="SJ173" t="n">
        <v>2</v>
      </c>
      <c r="SK173" t="n">
        <v>2</v>
      </c>
      <c r="SL173" t="n">
        <v>2</v>
      </c>
      <c r="SM173" t="n">
        <v>2</v>
      </c>
      <c r="SN173" t="n">
        <v>2</v>
      </c>
      <c r="SO173" t="n">
        <v>2</v>
      </c>
      <c r="SP173" t="n">
        <v>2</v>
      </c>
      <c r="SQ173" t="n">
        <v>2</v>
      </c>
      <c r="SR173" t="n">
        <v>2</v>
      </c>
      <c r="SS173" t="n">
        <v>2</v>
      </c>
      <c r="ST173" t="n">
        <v>2</v>
      </c>
      <c r="SU173" t="n">
        <v>2</v>
      </c>
      <c r="SV173" t="n">
        <v>2</v>
      </c>
      <c r="SW173" t="n">
        <v>2</v>
      </c>
      <c r="SX173" t="n">
        <v>2</v>
      </c>
      <c r="SY173" t="n">
        <v>2</v>
      </c>
      <c r="SZ173" t="n">
        <v>2</v>
      </c>
      <c r="TA173" t="n">
        <v>2</v>
      </c>
      <c r="TB173" t="n">
        <v>2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2</v>
      </c>
      <c r="UE173" t="n">
        <v>2</v>
      </c>
      <c r="UF173" t="n">
        <v>2</v>
      </c>
      <c r="UG173" t="n">
        <v>2</v>
      </c>
      <c r="UH173" t="n">
        <v>2</v>
      </c>
      <c r="UI173" t="n">
        <v>2</v>
      </c>
      <c r="UJ173" t="n">
        <v>2</v>
      </c>
      <c r="UK173" t="n">
        <v>2</v>
      </c>
      <c r="UL173" t="n">
        <v>2</v>
      </c>
      <c r="UM173" t="n">
        <v>2</v>
      </c>
      <c r="UN173" t="n">
        <v>2</v>
      </c>
      <c r="UO173" t="n">
        <v>2</v>
      </c>
      <c r="UP173" t="n">
        <v>2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2</v>
      </c>
    </row>
    <row r="174" ht="11.25" customHeight="1">
      <c r="A174" t="n">
        <v>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2</v>
      </c>
      <c r="OJ174" t="n">
        <v>2</v>
      </c>
      <c r="OK174" t="n">
        <v>2</v>
      </c>
      <c r="OL174" t="n">
        <v>2</v>
      </c>
      <c r="OM174" t="n">
        <v>2</v>
      </c>
      <c r="ON174" t="n">
        <v>2</v>
      </c>
      <c r="OO174" t="n">
        <v>2</v>
      </c>
      <c r="OP174" t="n">
        <v>2</v>
      </c>
      <c r="OQ174" t="n">
        <v>2</v>
      </c>
      <c r="OR174" t="n">
        <v>2</v>
      </c>
      <c r="OS174" t="n">
        <v>2</v>
      </c>
      <c r="OT174" t="n">
        <v>2</v>
      </c>
      <c r="OU174" t="n">
        <v>2</v>
      </c>
      <c r="OV174" t="n">
        <v>2</v>
      </c>
      <c r="OW174" t="n">
        <v>2</v>
      </c>
      <c r="OX174" t="n">
        <v>2</v>
      </c>
      <c r="OY174" t="n">
        <v>2</v>
      </c>
      <c r="OZ174" t="n">
        <v>2</v>
      </c>
      <c r="PA174" t="n">
        <v>2</v>
      </c>
      <c r="PB174" t="n">
        <v>2</v>
      </c>
      <c r="PC174" t="n">
        <v>2</v>
      </c>
      <c r="PD174" t="n">
        <v>2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2</v>
      </c>
      <c r="PS174" t="n">
        <v>2</v>
      </c>
      <c r="PT174" t="n">
        <v>2</v>
      </c>
      <c r="PU174" t="n">
        <v>2</v>
      </c>
      <c r="PV174" t="n">
        <v>2</v>
      </c>
      <c r="PW174" t="n">
        <v>2</v>
      </c>
      <c r="PX174" t="n">
        <v>2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2</v>
      </c>
      <c r="RW174" t="n">
        <v>2</v>
      </c>
      <c r="RX174" t="n">
        <v>2</v>
      </c>
      <c r="RY174" t="n">
        <v>2</v>
      </c>
      <c r="RZ174" t="n">
        <v>2</v>
      </c>
      <c r="SA174" t="n">
        <v>2</v>
      </c>
      <c r="SB174" t="n">
        <v>2</v>
      </c>
      <c r="SC174" t="n">
        <v>2</v>
      </c>
      <c r="SD174" t="n">
        <v>2</v>
      </c>
      <c r="SE174" t="n">
        <v>2</v>
      </c>
      <c r="SF174" t="n">
        <v>2</v>
      </c>
      <c r="SG174" t="n">
        <v>2</v>
      </c>
      <c r="SH174" t="n">
        <v>2</v>
      </c>
      <c r="SI174" t="n">
        <v>2</v>
      </c>
      <c r="SJ174" t="n">
        <v>2</v>
      </c>
      <c r="SK174" t="n">
        <v>2</v>
      </c>
      <c r="SL174" t="n">
        <v>2</v>
      </c>
      <c r="SM174" t="n">
        <v>2</v>
      </c>
      <c r="SN174" t="n">
        <v>2</v>
      </c>
      <c r="SO174" t="n">
        <v>2</v>
      </c>
      <c r="SP174" t="n">
        <v>2</v>
      </c>
      <c r="SQ174" t="n">
        <v>2</v>
      </c>
      <c r="SR174" t="n">
        <v>2</v>
      </c>
      <c r="SS174" t="n">
        <v>2</v>
      </c>
      <c r="ST174" t="n">
        <v>2</v>
      </c>
      <c r="SU174" t="n">
        <v>2</v>
      </c>
      <c r="SV174" t="n">
        <v>2</v>
      </c>
      <c r="SW174" t="n">
        <v>2</v>
      </c>
      <c r="SX174" t="n">
        <v>2</v>
      </c>
      <c r="SY174" t="n">
        <v>2</v>
      </c>
      <c r="SZ174" t="n">
        <v>2</v>
      </c>
      <c r="TA174" t="n">
        <v>2</v>
      </c>
      <c r="TB174" t="n">
        <v>2</v>
      </c>
      <c r="TC174" t="n">
        <v>2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2</v>
      </c>
      <c r="UD174" t="n">
        <v>2</v>
      </c>
      <c r="UE174" t="n">
        <v>2</v>
      </c>
      <c r="UF174" t="n">
        <v>2</v>
      </c>
      <c r="UG174" t="n">
        <v>2</v>
      </c>
      <c r="UH174" t="n">
        <v>2</v>
      </c>
      <c r="UI174" t="n">
        <v>2</v>
      </c>
      <c r="UJ174" t="n">
        <v>2</v>
      </c>
      <c r="UK174" t="n">
        <v>2</v>
      </c>
      <c r="UL174" t="n">
        <v>2</v>
      </c>
      <c r="UM174" t="n">
        <v>2</v>
      </c>
      <c r="UN174" t="n">
        <v>2</v>
      </c>
      <c r="UO174" t="n">
        <v>2</v>
      </c>
      <c r="UP174" t="n">
        <v>2</v>
      </c>
      <c r="UQ174" t="n">
        <v>2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2</v>
      </c>
    </row>
    <row r="175" ht="11.25" customHeight="1">
      <c r="A175" t="n">
        <v>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2</v>
      </c>
      <c r="OJ175" t="n">
        <v>2</v>
      </c>
      <c r="OK175" t="n">
        <v>2</v>
      </c>
      <c r="OL175" t="n">
        <v>2</v>
      </c>
      <c r="OM175" t="n">
        <v>2</v>
      </c>
      <c r="ON175" t="n">
        <v>2</v>
      </c>
      <c r="OO175" t="n">
        <v>2</v>
      </c>
      <c r="OP175" t="n">
        <v>2</v>
      </c>
      <c r="OQ175" t="n">
        <v>2</v>
      </c>
      <c r="OR175" t="n">
        <v>2</v>
      </c>
      <c r="OS175" t="n">
        <v>2</v>
      </c>
      <c r="OT175" t="n">
        <v>2</v>
      </c>
      <c r="OU175" t="n">
        <v>2</v>
      </c>
      <c r="OV175" t="n">
        <v>2</v>
      </c>
      <c r="OW175" t="n">
        <v>2</v>
      </c>
      <c r="OX175" t="n">
        <v>2</v>
      </c>
      <c r="OY175" t="n">
        <v>2</v>
      </c>
      <c r="OZ175" t="n">
        <v>2</v>
      </c>
      <c r="PA175" t="n">
        <v>2</v>
      </c>
      <c r="PB175" t="n">
        <v>2</v>
      </c>
      <c r="PC175" t="n">
        <v>2</v>
      </c>
      <c r="PD175" t="n">
        <v>2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2</v>
      </c>
      <c r="PR175" t="n">
        <v>2</v>
      </c>
      <c r="PS175" t="n">
        <v>2</v>
      </c>
      <c r="PT175" t="n">
        <v>2</v>
      </c>
      <c r="PU175" t="n">
        <v>2</v>
      </c>
      <c r="PV175" t="n">
        <v>2</v>
      </c>
      <c r="PW175" t="n">
        <v>2</v>
      </c>
      <c r="PX175" t="n">
        <v>2</v>
      </c>
      <c r="PY175" t="n">
        <v>2</v>
      </c>
      <c r="PZ175" t="n">
        <v>2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2</v>
      </c>
      <c r="RV175" t="n">
        <v>2</v>
      </c>
      <c r="RW175" t="n">
        <v>2</v>
      </c>
      <c r="RX175" t="n">
        <v>2</v>
      </c>
      <c r="RY175" t="n">
        <v>2</v>
      </c>
      <c r="RZ175" t="n">
        <v>2</v>
      </c>
      <c r="SA175" t="n">
        <v>2</v>
      </c>
      <c r="SB175" t="n">
        <v>2</v>
      </c>
      <c r="SC175" t="n">
        <v>2</v>
      </c>
      <c r="SD175" t="n">
        <v>2</v>
      </c>
      <c r="SE175" t="n">
        <v>2</v>
      </c>
      <c r="SF175" t="n">
        <v>2</v>
      </c>
      <c r="SG175" t="n">
        <v>2</v>
      </c>
      <c r="SH175" t="n">
        <v>2</v>
      </c>
      <c r="SI175" t="n">
        <v>2</v>
      </c>
      <c r="SJ175" t="n">
        <v>2</v>
      </c>
      <c r="SK175" t="n">
        <v>2</v>
      </c>
      <c r="SL175" t="n">
        <v>2</v>
      </c>
      <c r="SM175" t="n">
        <v>2</v>
      </c>
      <c r="SN175" t="n">
        <v>2</v>
      </c>
      <c r="SO175" t="n">
        <v>2</v>
      </c>
      <c r="SP175" t="n">
        <v>2</v>
      </c>
      <c r="SQ175" t="n">
        <v>2</v>
      </c>
      <c r="SR175" t="n">
        <v>2</v>
      </c>
      <c r="SS175" t="n">
        <v>2</v>
      </c>
      <c r="ST175" t="n">
        <v>2</v>
      </c>
      <c r="SU175" t="n">
        <v>2</v>
      </c>
      <c r="SV175" t="n">
        <v>2</v>
      </c>
      <c r="SW175" t="n">
        <v>2</v>
      </c>
      <c r="SX175" t="n">
        <v>2</v>
      </c>
      <c r="SY175" t="n">
        <v>2</v>
      </c>
      <c r="SZ175" t="n">
        <v>2</v>
      </c>
      <c r="TA175" t="n">
        <v>2</v>
      </c>
      <c r="TB175" t="n">
        <v>2</v>
      </c>
      <c r="TC175" t="n">
        <v>2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2</v>
      </c>
      <c r="UC175" t="n">
        <v>2</v>
      </c>
      <c r="UD175" t="n">
        <v>2</v>
      </c>
      <c r="UE175" t="n">
        <v>2</v>
      </c>
      <c r="UF175" t="n">
        <v>2</v>
      </c>
      <c r="UG175" t="n">
        <v>2</v>
      </c>
      <c r="UH175" t="n">
        <v>2</v>
      </c>
      <c r="UI175" t="n">
        <v>2</v>
      </c>
      <c r="UJ175" t="n">
        <v>2</v>
      </c>
      <c r="UK175" t="n">
        <v>2</v>
      </c>
      <c r="UL175" t="n">
        <v>2</v>
      </c>
      <c r="UM175" t="n">
        <v>2</v>
      </c>
      <c r="UN175" t="n">
        <v>2</v>
      </c>
      <c r="UO175" t="n">
        <v>2</v>
      </c>
      <c r="UP175" t="n">
        <v>2</v>
      </c>
      <c r="UQ175" t="n">
        <v>2</v>
      </c>
      <c r="UR175" t="n">
        <v>2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2</v>
      </c>
    </row>
    <row r="176" ht="11.25" customHeight="1">
      <c r="A176" t="n">
        <v>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2</v>
      </c>
      <c r="OI176" t="n">
        <v>2</v>
      </c>
      <c r="OJ176" t="n">
        <v>2</v>
      </c>
      <c r="OK176" t="n">
        <v>2</v>
      </c>
      <c r="OL176" t="n">
        <v>2</v>
      </c>
      <c r="OM176" t="n">
        <v>2</v>
      </c>
      <c r="ON176" t="n">
        <v>2</v>
      </c>
      <c r="OO176" t="n">
        <v>2</v>
      </c>
      <c r="OP176" t="n">
        <v>2</v>
      </c>
      <c r="OQ176" t="n">
        <v>2</v>
      </c>
      <c r="OR176" t="n">
        <v>2</v>
      </c>
      <c r="OS176" t="n">
        <v>2</v>
      </c>
      <c r="OT176" t="n">
        <v>2</v>
      </c>
      <c r="OU176" t="n">
        <v>2</v>
      </c>
      <c r="OV176" t="n">
        <v>2</v>
      </c>
      <c r="OW176" t="n">
        <v>2</v>
      </c>
      <c r="OX176" t="n">
        <v>2</v>
      </c>
      <c r="OY176" t="n">
        <v>2</v>
      </c>
      <c r="OZ176" t="n">
        <v>2</v>
      </c>
      <c r="PA176" t="n">
        <v>2</v>
      </c>
      <c r="PB176" t="n">
        <v>2</v>
      </c>
      <c r="PC176" t="n">
        <v>2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2</v>
      </c>
      <c r="PR176" t="n">
        <v>2</v>
      </c>
      <c r="PS176" t="n">
        <v>2</v>
      </c>
      <c r="PT176" t="n">
        <v>2</v>
      </c>
      <c r="PU176" t="n">
        <v>2</v>
      </c>
      <c r="PV176" t="n">
        <v>2</v>
      </c>
      <c r="PW176" t="n">
        <v>2</v>
      </c>
      <c r="PX176" t="n">
        <v>2</v>
      </c>
      <c r="PY176" t="n">
        <v>2</v>
      </c>
      <c r="PZ176" t="n">
        <v>2</v>
      </c>
      <c r="QA176" t="n">
        <v>2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2</v>
      </c>
      <c r="RU176" t="n">
        <v>2</v>
      </c>
      <c r="RV176" t="n">
        <v>2</v>
      </c>
      <c r="RW176" t="n">
        <v>2</v>
      </c>
      <c r="RX176" t="n">
        <v>2</v>
      </c>
      <c r="RY176" t="n">
        <v>2</v>
      </c>
      <c r="RZ176" t="n">
        <v>2</v>
      </c>
      <c r="SA176" t="n">
        <v>2</v>
      </c>
      <c r="SB176" t="n">
        <v>2</v>
      </c>
      <c r="SC176" t="n">
        <v>2</v>
      </c>
      <c r="SD176" t="n">
        <v>2</v>
      </c>
      <c r="SE176" t="n">
        <v>2</v>
      </c>
      <c r="SF176" t="n">
        <v>2</v>
      </c>
      <c r="SG176" t="n">
        <v>2</v>
      </c>
      <c r="SH176" t="n">
        <v>2</v>
      </c>
      <c r="SI176" t="n">
        <v>2</v>
      </c>
      <c r="SJ176" t="n">
        <v>2</v>
      </c>
      <c r="SK176" t="n">
        <v>2</v>
      </c>
      <c r="SL176" t="n">
        <v>2</v>
      </c>
      <c r="SM176" t="n">
        <v>2</v>
      </c>
      <c r="SN176" t="n">
        <v>2</v>
      </c>
      <c r="SO176" t="n">
        <v>2</v>
      </c>
      <c r="SP176" t="n">
        <v>2</v>
      </c>
      <c r="SQ176" t="n">
        <v>2</v>
      </c>
      <c r="SR176" t="n">
        <v>2</v>
      </c>
      <c r="SS176" t="n">
        <v>2</v>
      </c>
      <c r="ST176" t="n">
        <v>2</v>
      </c>
      <c r="SU176" t="n">
        <v>2</v>
      </c>
      <c r="SV176" t="n">
        <v>2</v>
      </c>
      <c r="SW176" t="n">
        <v>2</v>
      </c>
      <c r="SX176" t="n">
        <v>2</v>
      </c>
      <c r="SY176" t="n">
        <v>2</v>
      </c>
      <c r="SZ176" t="n">
        <v>2</v>
      </c>
      <c r="TA176" t="n">
        <v>2</v>
      </c>
      <c r="TB176" t="n">
        <v>2</v>
      </c>
      <c r="TC176" t="n">
        <v>2</v>
      </c>
      <c r="TD176" t="n">
        <v>2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2</v>
      </c>
      <c r="UB176" t="n">
        <v>2</v>
      </c>
      <c r="UC176" t="n">
        <v>2</v>
      </c>
      <c r="UD176" t="n">
        <v>2</v>
      </c>
      <c r="UE176" t="n">
        <v>2</v>
      </c>
      <c r="UF176" t="n">
        <v>2</v>
      </c>
      <c r="UG176" t="n">
        <v>2</v>
      </c>
      <c r="UH176" t="n">
        <v>2</v>
      </c>
      <c r="UI176" t="n">
        <v>2</v>
      </c>
      <c r="UJ176" t="n">
        <v>2</v>
      </c>
      <c r="UK176" t="n">
        <v>2</v>
      </c>
      <c r="UL176" t="n">
        <v>2</v>
      </c>
      <c r="UM176" t="n">
        <v>2</v>
      </c>
      <c r="UN176" t="n">
        <v>2</v>
      </c>
      <c r="UO176" t="n">
        <v>2</v>
      </c>
      <c r="UP176" t="n">
        <v>2</v>
      </c>
      <c r="UQ176" t="n">
        <v>2</v>
      </c>
      <c r="UR176" t="n">
        <v>2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2</v>
      </c>
    </row>
    <row r="177" ht="11.25" customHeight="1">
      <c r="A177" t="n">
        <v>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2</v>
      </c>
      <c r="OI177" t="n">
        <v>2</v>
      </c>
      <c r="OJ177" t="n">
        <v>2</v>
      </c>
      <c r="OK177" t="n">
        <v>2</v>
      </c>
      <c r="OL177" t="n">
        <v>2</v>
      </c>
      <c r="OM177" t="n">
        <v>2</v>
      </c>
      <c r="ON177" t="n">
        <v>2</v>
      </c>
      <c r="OO177" t="n">
        <v>2</v>
      </c>
      <c r="OP177" t="n">
        <v>2</v>
      </c>
      <c r="OQ177" t="n">
        <v>2</v>
      </c>
      <c r="OR177" t="n">
        <v>2</v>
      </c>
      <c r="OS177" t="n">
        <v>2</v>
      </c>
      <c r="OT177" t="n">
        <v>2</v>
      </c>
      <c r="OU177" t="n">
        <v>2</v>
      </c>
      <c r="OV177" t="n">
        <v>2</v>
      </c>
      <c r="OW177" t="n">
        <v>2</v>
      </c>
      <c r="OX177" t="n">
        <v>2</v>
      </c>
      <c r="OY177" t="n">
        <v>2</v>
      </c>
      <c r="OZ177" t="n">
        <v>2</v>
      </c>
      <c r="PA177" t="n">
        <v>2</v>
      </c>
      <c r="PB177" t="n">
        <v>2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2</v>
      </c>
      <c r="PQ177" t="n">
        <v>2</v>
      </c>
      <c r="PR177" t="n">
        <v>2</v>
      </c>
      <c r="PS177" t="n">
        <v>2</v>
      </c>
      <c r="PT177" t="n">
        <v>2</v>
      </c>
      <c r="PU177" t="n">
        <v>2</v>
      </c>
      <c r="PV177" t="n">
        <v>2</v>
      </c>
      <c r="PW177" t="n">
        <v>2</v>
      </c>
      <c r="PX177" t="n">
        <v>2</v>
      </c>
      <c r="PY177" t="n">
        <v>2</v>
      </c>
      <c r="PZ177" t="n">
        <v>2</v>
      </c>
      <c r="QA177" t="n">
        <v>2</v>
      </c>
      <c r="QB177" t="n">
        <v>2</v>
      </c>
      <c r="QC177" t="n">
        <v>2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2</v>
      </c>
      <c r="RS177" t="n">
        <v>2</v>
      </c>
      <c r="RT177" t="n">
        <v>2</v>
      </c>
      <c r="RU177" t="n">
        <v>2</v>
      </c>
      <c r="RV177" t="n">
        <v>2</v>
      </c>
      <c r="RW177" t="n">
        <v>2</v>
      </c>
      <c r="RX177" t="n">
        <v>2</v>
      </c>
      <c r="RY177" t="n">
        <v>2</v>
      </c>
      <c r="RZ177" t="n">
        <v>2</v>
      </c>
      <c r="SA177" t="n">
        <v>2</v>
      </c>
      <c r="SB177" t="n">
        <v>2</v>
      </c>
      <c r="SC177" t="n">
        <v>2</v>
      </c>
      <c r="SD177" t="n">
        <v>2</v>
      </c>
      <c r="SE177" t="n">
        <v>2</v>
      </c>
      <c r="SF177" t="n">
        <v>2</v>
      </c>
      <c r="SG177" t="n">
        <v>2</v>
      </c>
      <c r="SH177" t="n">
        <v>2</v>
      </c>
      <c r="SI177" t="n">
        <v>2</v>
      </c>
      <c r="SJ177" t="n">
        <v>2</v>
      </c>
      <c r="SK177" t="n">
        <v>2</v>
      </c>
      <c r="SL177" t="n">
        <v>2</v>
      </c>
      <c r="SM177" t="n">
        <v>2</v>
      </c>
      <c r="SN177" t="n">
        <v>2</v>
      </c>
      <c r="SO177" t="n">
        <v>2</v>
      </c>
      <c r="SP177" t="n">
        <v>2</v>
      </c>
      <c r="SQ177" t="n">
        <v>2</v>
      </c>
      <c r="SR177" t="n">
        <v>2</v>
      </c>
      <c r="SS177" t="n">
        <v>2</v>
      </c>
      <c r="ST177" t="n">
        <v>2</v>
      </c>
      <c r="SU177" t="n">
        <v>2</v>
      </c>
      <c r="SV177" t="n">
        <v>2</v>
      </c>
      <c r="SW177" t="n">
        <v>2</v>
      </c>
      <c r="SX177" t="n">
        <v>2</v>
      </c>
      <c r="SY177" t="n">
        <v>2</v>
      </c>
      <c r="SZ177" t="n">
        <v>2</v>
      </c>
      <c r="TA177" t="n">
        <v>2</v>
      </c>
      <c r="TB177" t="n">
        <v>2</v>
      </c>
      <c r="TC177" t="n">
        <v>2</v>
      </c>
      <c r="TD177" t="n">
        <v>2</v>
      </c>
      <c r="TE177" t="n">
        <v>2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2</v>
      </c>
      <c r="TZ177" t="n">
        <v>2</v>
      </c>
      <c r="UA177" t="n">
        <v>2</v>
      </c>
      <c r="UB177" t="n">
        <v>2</v>
      </c>
      <c r="UC177" t="n">
        <v>2</v>
      </c>
      <c r="UD177" t="n">
        <v>2</v>
      </c>
      <c r="UE177" t="n">
        <v>2</v>
      </c>
      <c r="UF177" t="n">
        <v>2</v>
      </c>
      <c r="UG177" t="n">
        <v>2</v>
      </c>
      <c r="UH177" t="n">
        <v>2</v>
      </c>
      <c r="UI177" t="n">
        <v>2</v>
      </c>
      <c r="UJ177" t="n">
        <v>2</v>
      </c>
      <c r="UK177" t="n">
        <v>2</v>
      </c>
      <c r="UL177" t="n">
        <v>2</v>
      </c>
      <c r="UM177" t="n">
        <v>2</v>
      </c>
      <c r="UN177" t="n">
        <v>2</v>
      </c>
      <c r="UO177" t="n">
        <v>2</v>
      </c>
      <c r="UP177" t="n">
        <v>2</v>
      </c>
      <c r="UQ177" t="n">
        <v>2</v>
      </c>
      <c r="UR177" t="n">
        <v>2</v>
      </c>
      <c r="US177" t="n">
        <v>2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2</v>
      </c>
    </row>
    <row r="178" ht="11.25" customHeight="1">
      <c r="A178" t="n">
        <v>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2</v>
      </c>
      <c r="OH178" t="n">
        <v>2</v>
      </c>
      <c r="OI178" t="n">
        <v>2</v>
      </c>
      <c r="OJ178" t="n">
        <v>2</v>
      </c>
      <c r="OK178" t="n">
        <v>2</v>
      </c>
      <c r="OL178" t="n">
        <v>2</v>
      </c>
      <c r="OM178" t="n">
        <v>2</v>
      </c>
      <c r="ON178" t="n">
        <v>2</v>
      </c>
      <c r="OO178" t="n">
        <v>2</v>
      </c>
      <c r="OP178" t="n">
        <v>2</v>
      </c>
      <c r="OQ178" t="n">
        <v>2</v>
      </c>
      <c r="OR178" t="n">
        <v>2</v>
      </c>
      <c r="OS178" t="n">
        <v>2</v>
      </c>
      <c r="OT178" t="n">
        <v>2</v>
      </c>
      <c r="OU178" t="n">
        <v>2</v>
      </c>
      <c r="OV178" t="n">
        <v>2</v>
      </c>
      <c r="OW178" t="n">
        <v>2</v>
      </c>
      <c r="OX178" t="n">
        <v>2</v>
      </c>
      <c r="OY178" t="n">
        <v>2</v>
      </c>
      <c r="OZ178" t="n">
        <v>2</v>
      </c>
      <c r="PA178" t="n">
        <v>2</v>
      </c>
      <c r="PB178" t="n">
        <v>2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2</v>
      </c>
      <c r="PQ178" t="n">
        <v>2</v>
      </c>
      <c r="PR178" t="n">
        <v>2</v>
      </c>
      <c r="PS178" t="n">
        <v>2</v>
      </c>
      <c r="PT178" t="n">
        <v>2</v>
      </c>
      <c r="PU178" t="n">
        <v>2</v>
      </c>
      <c r="PV178" t="n">
        <v>2</v>
      </c>
      <c r="PW178" t="n">
        <v>2</v>
      </c>
      <c r="PX178" t="n">
        <v>2</v>
      </c>
      <c r="PY178" t="n">
        <v>2</v>
      </c>
      <c r="PZ178" t="n">
        <v>2</v>
      </c>
      <c r="QA178" t="n">
        <v>2</v>
      </c>
      <c r="QB178" t="n">
        <v>2</v>
      </c>
      <c r="QC178" t="n">
        <v>2</v>
      </c>
      <c r="QD178" t="n">
        <v>2</v>
      </c>
      <c r="QE178" t="n">
        <v>2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2</v>
      </c>
      <c r="RR178" t="n">
        <v>2</v>
      </c>
      <c r="RS178" t="n">
        <v>2</v>
      </c>
      <c r="RT178" t="n">
        <v>2</v>
      </c>
      <c r="RU178" t="n">
        <v>2</v>
      </c>
      <c r="RV178" t="n">
        <v>2</v>
      </c>
      <c r="RW178" t="n">
        <v>2</v>
      </c>
      <c r="RX178" t="n">
        <v>2</v>
      </c>
      <c r="RY178" t="n">
        <v>2</v>
      </c>
      <c r="RZ178" t="n">
        <v>2</v>
      </c>
      <c r="SA178" t="n">
        <v>2</v>
      </c>
      <c r="SB178" t="n">
        <v>2</v>
      </c>
      <c r="SC178" t="n">
        <v>2</v>
      </c>
      <c r="SD178" t="n">
        <v>2</v>
      </c>
      <c r="SE178" t="n">
        <v>2</v>
      </c>
      <c r="SF178" t="n">
        <v>2</v>
      </c>
      <c r="SG178" t="n">
        <v>2</v>
      </c>
      <c r="SH178" t="n">
        <v>2</v>
      </c>
      <c r="SI178" t="n">
        <v>2</v>
      </c>
      <c r="SJ178" t="n">
        <v>2</v>
      </c>
      <c r="SK178" t="n">
        <v>2</v>
      </c>
      <c r="SL178" t="n">
        <v>2</v>
      </c>
      <c r="SM178" t="n">
        <v>2</v>
      </c>
      <c r="SN178" t="n">
        <v>2</v>
      </c>
      <c r="SO178" t="n">
        <v>2</v>
      </c>
      <c r="SP178" t="n">
        <v>2</v>
      </c>
      <c r="SQ178" t="n">
        <v>2</v>
      </c>
      <c r="SR178" t="n">
        <v>2</v>
      </c>
      <c r="SS178" t="n">
        <v>2</v>
      </c>
      <c r="ST178" t="n">
        <v>2</v>
      </c>
      <c r="SU178" t="n">
        <v>2</v>
      </c>
      <c r="SV178" t="n">
        <v>2</v>
      </c>
      <c r="SW178" t="n">
        <v>2</v>
      </c>
      <c r="SX178" t="n">
        <v>2</v>
      </c>
      <c r="SY178" t="n">
        <v>2</v>
      </c>
      <c r="SZ178" t="n">
        <v>2</v>
      </c>
      <c r="TA178" t="n">
        <v>2</v>
      </c>
      <c r="TB178" t="n">
        <v>2</v>
      </c>
      <c r="TC178" t="n">
        <v>2</v>
      </c>
      <c r="TD178" t="n">
        <v>2</v>
      </c>
      <c r="TE178" t="n">
        <v>2</v>
      </c>
      <c r="TF178" t="n">
        <v>2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2</v>
      </c>
      <c r="TY178" t="n">
        <v>2</v>
      </c>
      <c r="TZ178" t="n">
        <v>2</v>
      </c>
      <c r="UA178" t="n">
        <v>2</v>
      </c>
      <c r="UB178" t="n">
        <v>2</v>
      </c>
      <c r="UC178" t="n">
        <v>2</v>
      </c>
      <c r="UD178" t="n">
        <v>2</v>
      </c>
      <c r="UE178" t="n">
        <v>2</v>
      </c>
      <c r="UF178" t="n">
        <v>2</v>
      </c>
      <c r="UG178" t="n">
        <v>2</v>
      </c>
      <c r="UH178" t="n">
        <v>2</v>
      </c>
      <c r="UI178" t="n">
        <v>2</v>
      </c>
      <c r="UJ178" t="n">
        <v>2</v>
      </c>
      <c r="UK178" t="n">
        <v>2</v>
      </c>
      <c r="UL178" t="n">
        <v>2</v>
      </c>
      <c r="UM178" t="n">
        <v>2</v>
      </c>
      <c r="UN178" t="n">
        <v>2</v>
      </c>
      <c r="UO178" t="n">
        <v>2</v>
      </c>
      <c r="UP178" t="n">
        <v>2</v>
      </c>
      <c r="UQ178" t="n">
        <v>2</v>
      </c>
      <c r="UR178" t="n">
        <v>2</v>
      </c>
      <c r="US178" t="n">
        <v>2</v>
      </c>
      <c r="UT178" t="n">
        <v>2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2</v>
      </c>
    </row>
    <row r="179" ht="11.25" customHeight="1">
      <c r="A179" t="n">
        <v>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2</v>
      </c>
      <c r="OH179" t="n">
        <v>2</v>
      </c>
      <c r="OI179" t="n">
        <v>2</v>
      </c>
      <c r="OJ179" t="n">
        <v>2</v>
      </c>
      <c r="OK179" t="n">
        <v>2</v>
      </c>
      <c r="OL179" t="n">
        <v>2</v>
      </c>
      <c r="OM179" t="n">
        <v>2</v>
      </c>
      <c r="ON179" t="n">
        <v>2</v>
      </c>
      <c r="OO179" t="n">
        <v>2</v>
      </c>
      <c r="OP179" t="n">
        <v>2</v>
      </c>
      <c r="OQ179" t="n">
        <v>2</v>
      </c>
      <c r="OR179" t="n">
        <v>2</v>
      </c>
      <c r="OS179" t="n">
        <v>2</v>
      </c>
      <c r="OT179" t="n">
        <v>2</v>
      </c>
      <c r="OU179" t="n">
        <v>2</v>
      </c>
      <c r="OV179" t="n">
        <v>2</v>
      </c>
      <c r="OW179" t="n">
        <v>2</v>
      </c>
      <c r="OX179" t="n">
        <v>2</v>
      </c>
      <c r="OY179" t="n">
        <v>2</v>
      </c>
      <c r="OZ179" t="n">
        <v>2</v>
      </c>
      <c r="PA179" t="n">
        <v>2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2</v>
      </c>
      <c r="PP179" t="n">
        <v>2</v>
      </c>
      <c r="PQ179" t="n">
        <v>2</v>
      </c>
      <c r="PR179" t="n">
        <v>2</v>
      </c>
      <c r="PS179" t="n">
        <v>2</v>
      </c>
      <c r="PT179" t="n">
        <v>2</v>
      </c>
      <c r="PU179" t="n">
        <v>2</v>
      </c>
      <c r="PV179" t="n">
        <v>2</v>
      </c>
      <c r="PW179" t="n">
        <v>2</v>
      </c>
      <c r="PX179" t="n">
        <v>2</v>
      </c>
      <c r="PY179" t="n">
        <v>2</v>
      </c>
      <c r="PZ179" t="n">
        <v>2</v>
      </c>
      <c r="QA179" t="n">
        <v>2</v>
      </c>
      <c r="QB179" t="n">
        <v>2</v>
      </c>
      <c r="QC179" t="n">
        <v>2</v>
      </c>
      <c r="QD179" t="n">
        <v>2</v>
      </c>
      <c r="QE179" t="n">
        <v>2</v>
      </c>
      <c r="QF179" t="n">
        <v>2</v>
      </c>
      <c r="QG179" t="n">
        <v>2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2</v>
      </c>
      <c r="RQ179" t="n">
        <v>2</v>
      </c>
      <c r="RR179" t="n">
        <v>2</v>
      </c>
      <c r="RS179" t="n">
        <v>2</v>
      </c>
      <c r="RT179" t="n">
        <v>2</v>
      </c>
      <c r="RU179" t="n">
        <v>2</v>
      </c>
      <c r="RV179" t="n">
        <v>2</v>
      </c>
      <c r="RW179" t="n">
        <v>2</v>
      </c>
      <c r="RX179" t="n">
        <v>2</v>
      </c>
      <c r="RY179" t="n">
        <v>2</v>
      </c>
      <c r="RZ179" t="n">
        <v>2</v>
      </c>
      <c r="SA179" t="n">
        <v>2</v>
      </c>
      <c r="SB179" t="n">
        <v>2</v>
      </c>
      <c r="SC179" t="n">
        <v>2</v>
      </c>
      <c r="SD179" t="n">
        <v>2</v>
      </c>
      <c r="SE179" t="n">
        <v>2</v>
      </c>
      <c r="SF179" t="n">
        <v>2</v>
      </c>
      <c r="SG179" t="n">
        <v>2</v>
      </c>
      <c r="SH179" t="n">
        <v>2</v>
      </c>
      <c r="SI179" t="n">
        <v>2</v>
      </c>
      <c r="SJ179" t="n">
        <v>2</v>
      </c>
      <c r="SK179" t="n">
        <v>2</v>
      </c>
      <c r="SL179" t="n">
        <v>2</v>
      </c>
      <c r="SM179" t="n">
        <v>2</v>
      </c>
      <c r="SN179" t="n">
        <v>2</v>
      </c>
      <c r="SO179" t="n">
        <v>2</v>
      </c>
      <c r="SP179" t="n">
        <v>2</v>
      </c>
      <c r="SQ179" t="n">
        <v>2</v>
      </c>
      <c r="SR179" t="n">
        <v>2</v>
      </c>
      <c r="SS179" t="n">
        <v>2</v>
      </c>
      <c r="ST179" t="n">
        <v>2</v>
      </c>
      <c r="SU179" t="n">
        <v>2</v>
      </c>
      <c r="SV179" t="n">
        <v>2</v>
      </c>
      <c r="SW179" t="n">
        <v>2</v>
      </c>
      <c r="SX179" t="n">
        <v>2</v>
      </c>
      <c r="SY179" t="n">
        <v>2</v>
      </c>
      <c r="SZ179" t="n">
        <v>2</v>
      </c>
      <c r="TA179" t="n">
        <v>2</v>
      </c>
      <c r="TB179" t="n">
        <v>2</v>
      </c>
      <c r="TC179" t="n">
        <v>2</v>
      </c>
      <c r="TD179" t="n">
        <v>2</v>
      </c>
      <c r="TE179" t="n">
        <v>2</v>
      </c>
      <c r="TF179" t="n">
        <v>2</v>
      </c>
      <c r="TG179" t="n">
        <v>2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2</v>
      </c>
      <c r="TX179" t="n">
        <v>2</v>
      </c>
      <c r="TY179" t="n">
        <v>2</v>
      </c>
      <c r="TZ179" t="n">
        <v>2</v>
      </c>
      <c r="UA179" t="n">
        <v>2</v>
      </c>
      <c r="UB179" t="n">
        <v>2</v>
      </c>
      <c r="UC179" t="n">
        <v>2</v>
      </c>
      <c r="UD179" t="n">
        <v>2</v>
      </c>
      <c r="UE179" t="n">
        <v>2</v>
      </c>
      <c r="UF179" t="n">
        <v>2</v>
      </c>
      <c r="UG179" t="n">
        <v>2</v>
      </c>
      <c r="UH179" t="n">
        <v>2</v>
      </c>
      <c r="UI179" t="n">
        <v>2</v>
      </c>
      <c r="UJ179" t="n">
        <v>2</v>
      </c>
      <c r="UK179" t="n">
        <v>2</v>
      </c>
      <c r="UL179" t="n">
        <v>2</v>
      </c>
      <c r="UM179" t="n">
        <v>2</v>
      </c>
      <c r="UN179" t="n">
        <v>2</v>
      </c>
      <c r="UO179" t="n">
        <v>2</v>
      </c>
      <c r="UP179" t="n">
        <v>2</v>
      </c>
      <c r="UQ179" t="n">
        <v>2</v>
      </c>
      <c r="UR179" t="n">
        <v>2</v>
      </c>
      <c r="US179" t="n">
        <v>2</v>
      </c>
      <c r="UT179" t="n">
        <v>2</v>
      </c>
      <c r="UU179" t="n">
        <v>2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2</v>
      </c>
    </row>
    <row r="180" ht="11.25" customHeight="1">
      <c r="A180" t="n">
        <v>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2</v>
      </c>
      <c r="OG180" t="n">
        <v>2</v>
      </c>
      <c r="OH180" t="n">
        <v>2</v>
      </c>
      <c r="OI180" t="n">
        <v>2</v>
      </c>
      <c r="OJ180" t="n">
        <v>2</v>
      </c>
      <c r="OK180" t="n">
        <v>2</v>
      </c>
      <c r="OL180" t="n">
        <v>2</v>
      </c>
      <c r="OM180" t="n">
        <v>2</v>
      </c>
      <c r="ON180" t="n">
        <v>2</v>
      </c>
      <c r="OO180" t="n">
        <v>2</v>
      </c>
      <c r="OP180" t="n">
        <v>2</v>
      </c>
      <c r="OQ180" t="n">
        <v>2</v>
      </c>
      <c r="OR180" t="n">
        <v>2</v>
      </c>
      <c r="OS180" t="n">
        <v>2</v>
      </c>
      <c r="OT180" t="n">
        <v>2</v>
      </c>
      <c r="OU180" t="n">
        <v>2</v>
      </c>
      <c r="OV180" t="n">
        <v>2</v>
      </c>
      <c r="OW180" t="n">
        <v>2</v>
      </c>
      <c r="OX180" t="n">
        <v>2</v>
      </c>
      <c r="OY180" t="n">
        <v>2</v>
      </c>
      <c r="OZ180" t="n">
        <v>2</v>
      </c>
      <c r="PA180" t="n">
        <v>2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2</v>
      </c>
      <c r="PP180" t="n">
        <v>2</v>
      </c>
      <c r="PQ180" t="n">
        <v>2</v>
      </c>
      <c r="PR180" t="n">
        <v>2</v>
      </c>
      <c r="PS180" t="n">
        <v>2</v>
      </c>
      <c r="PT180" t="n">
        <v>2</v>
      </c>
      <c r="PU180" t="n">
        <v>2</v>
      </c>
      <c r="PV180" t="n">
        <v>2</v>
      </c>
      <c r="PW180" t="n">
        <v>2</v>
      </c>
      <c r="PX180" t="n">
        <v>2</v>
      </c>
      <c r="PY180" t="n">
        <v>2</v>
      </c>
      <c r="PZ180" t="n">
        <v>2</v>
      </c>
      <c r="QA180" t="n">
        <v>2</v>
      </c>
      <c r="QB180" t="n">
        <v>2</v>
      </c>
      <c r="QC180" t="n">
        <v>2</v>
      </c>
      <c r="QD180" t="n">
        <v>2</v>
      </c>
      <c r="QE180" t="n">
        <v>2</v>
      </c>
      <c r="QF180" t="n">
        <v>2</v>
      </c>
      <c r="QG180" t="n">
        <v>2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2</v>
      </c>
      <c r="RP180" t="n">
        <v>2</v>
      </c>
      <c r="RQ180" t="n">
        <v>2</v>
      </c>
      <c r="RR180" t="n">
        <v>2</v>
      </c>
      <c r="RS180" t="n">
        <v>2</v>
      </c>
      <c r="RT180" t="n">
        <v>2</v>
      </c>
      <c r="RU180" t="n">
        <v>2</v>
      </c>
      <c r="RV180" t="n">
        <v>2</v>
      </c>
      <c r="RW180" t="n">
        <v>2</v>
      </c>
      <c r="RX180" t="n">
        <v>2</v>
      </c>
      <c r="RY180" t="n">
        <v>2</v>
      </c>
      <c r="RZ180" t="n">
        <v>2</v>
      </c>
      <c r="SA180" t="n">
        <v>2</v>
      </c>
      <c r="SB180" t="n">
        <v>2</v>
      </c>
      <c r="SC180" t="n">
        <v>2</v>
      </c>
      <c r="SD180" t="n">
        <v>2</v>
      </c>
      <c r="SE180" t="n">
        <v>2</v>
      </c>
      <c r="SF180" t="n">
        <v>2</v>
      </c>
      <c r="SG180" t="n">
        <v>2</v>
      </c>
      <c r="SH180" t="n">
        <v>2</v>
      </c>
      <c r="SI180" t="n">
        <v>2</v>
      </c>
      <c r="SJ180" t="n">
        <v>2</v>
      </c>
      <c r="SK180" t="n">
        <v>2</v>
      </c>
      <c r="SL180" t="n">
        <v>2</v>
      </c>
      <c r="SM180" t="n">
        <v>2</v>
      </c>
      <c r="SN180" t="n">
        <v>2</v>
      </c>
      <c r="SO180" t="n">
        <v>2</v>
      </c>
      <c r="SP180" t="n">
        <v>2</v>
      </c>
      <c r="SQ180" t="n">
        <v>2</v>
      </c>
      <c r="SR180" t="n">
        <v>2</v>
      </c>
      <c r="SS180" t="n">
        <v>2</v>
      </c>
      <c r="ST180" t="n">
        <v>2</v>
      </c>
      <c r="SU180" t="n">
        <v>2</v>
      </c>
      <c r="SV180" t="n">
        <v>2</v>
      </c>
      <c r="SW180" t="n">
        <v>2</v>
      </c>
      <c r="SX180" t="n">
        <v>2</v>
      </c>
      <c r="SY180" t="n">
        <v>2</v>
      </c>
      <c r="SZ180" t="n">
        <v>2</v>
      </c>
      <c r="TA180" t="n">
        <v>2</v>
      </c>
      <c r="TB180" t="n">
        <v>2</v>
      </c>
      <c r="TC180" t="n">
        <v>2</v>
      </c>
      <c r="TD180" t="n">
        <v>2</v>
      </c>
      <c r="TE180" t="n">
        <v>2</v>
      </c>
      <c r="TF180" t="n">
        <v>2</v>
      </c>
      <c r="TG180" t="n">
        <v>2</v>
      </c>
      <c r="TH180" t="n">
        <v>2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2</v>
      </c>
      <c r="TW180" t="n">
        <v>2</v>
      </c>
      <c r="TX180" t="n">
        <v>2</v>
      </c>
      <c r="TY180" t="n">
        <v>2</v>
      </c>
      <c r="TZ180" t="n">
        <v>2</v>
      </c>
      <c r="UA180" t="n">
        <v>2</v>
      </c>
      <c r="UB180" t="n">
        <v>2</v>
      </c>
      <c r="UC180" t="n">
        <v>2</v>
      </c>
      <c r="UD180" t="n">
        <v>2</v>
      </c>
      <c r="UE180" t="n">
        <v>2</v>
      </c>
      <c r="UF180" t="n">
        <v>2</v>
      </c>
      <c r="UG180" t="n">
        <v>2</v>
      </c>
      <c r="UH180" t="n">
        <v>2</v>
      </c>
      <c r="UI180" t="n">
        <v>2</v>
      </c>
      <c r="UJ180" t="n">
        <v>2</v>
      </c>
      <c r="UK180" t="n">
        <v>2</v>
      </c>
      <c r="UL180" t="n">
        <v>2</v>
      </c>
      <c r="UM180" t="n">
        <v>2</v>
      </c>
      <c r="UN180" t="n">
        <v>2</v>
      </c>
      <c r="UO180" t="n">
        <v>2</v>
      </c>
      <c r="UP180" t="n">
        <v>2</v>
      </c>
      <c r="UQ180" t="n">
        <v>2</v>
      </c>
      <c r="UR180" t="n">
        <v>2</v>
      </c>
      <c r="US180" t="n">
        <v>2</v>
      </c>
      <c r="UT180" t="n">
        <v>2</v>
      </c>
      <c r="UU180" t="n">
        <v>2</v>
      </c>
      <c r="UV180" t="n">
        <v>2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2</v>
      </c>
    </row>
    <row r="181" ht="11.25" customHeight="1">
      <c r="A181" t="n">
        <v>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2</v>
      </c>
      <c r="OG181" t="n">
        <v>2</v>
      </c>
      <c r="OH181" t="n">
        <v>2</v>
      </c>
      <c r="OI181" t="n">
        <v>2</v>
      </c>
      <c r="OJ181" t="n">
        <v>2</v>
      </c>
      <c r="OK181" t="n">
        <v>2</v>
      </c>
      <c r="OL181" t="n">
        <v>2</v>
      </c>
      <c r="OM181" t="n">
        <v>2</v>
      </c>
      <c r="ON181" t="n">
        <v>2</v>
      </c>
      <c r="OO181" t="n">
        <v>2</v>
      </c>
      <c r="OP181" t="n">
        <v>2</v>
      </c>
      <c r="OQ181" t="n">
        <v>2</v>
      </c>
      <c r="OR181" t="n">
        <v>2</v>
      </c>
      <c r="OS181" t="n">
        <v>2</v>
      </c>
      <c r="OT181" t="n">
        <v>2</v>
      </c>
      <c r="OU181" t="n">
        <v>2</v>
      </c>
      <c r="OV181" t="n">
        <v>2</v>
      </c>
      <c r="OW181" t="n">
        <v>2</v>
      </c>
      <c r="OX181" t="n">
        <v>2</v>
      </c>
      <c r="OY181" t="n">
        <v>2</v>
      </c>
      <c r="OZ181" t="n">
        <v>2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2</v>
      </c>
      <c r="PO181" t="n">
        <v>2</v>
      </c>
      <c r="PP181" t="n">
        <v>2</v>
      </c>
      <c r="PQ181" t="n">
        <v>2</v>
      </c>
      <c r="PR181" t="n">
        <v>2</v>
      </c>
      <c r="PS181" t="n">
        <v>2</v>
      </c>
      <c r="PT181" t="n">
        <v>2</v>
      </c>
      <c r="PU181" t="n">
        <v>2</v>
      </c>
      <c r="PV181" t="n">
        <v>2</v>
      </c>
      <c r="PW181" t="n">
        <v>2</v>
      </c>
      <c r="PX181" t="n">
        <v>2</v>
      </c>
      <c r="PY181" t="n">
        <v>2</v>
      </c>
      <c r="PZ181" t="n">
        <v>2</v>
      </c>
      <c r="QA181" t="n">
        <v>2</v>
      </c>
      <c r="QB181" t="n">
        <v>2</v>
      </c>
      <c r="QC181" t="n">
        <v>2</v>
      </c>
      <c r="QD181" t="n">
        <v>2</v>
      </c>
      <c r="QE181" t="n">
        <v>2</v>
      </c>
      <c r="QF181" t="n">
        <v>2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2</v>
      </c>
      <c r="RO181" t="n">
        <v>2</v>
      </c>
      <c r="RP181" t="n">
        <v>2</v>
      </c>
      <c r="RQ181" t="n">
        <v>2</v>
      </c>
      <c r="RR181" t="n">
        <v>2</v>
      </c>
      <c r="RS181" t="n">
        <v>2</v>
      </c>
      <c r="RT181" t="n">
        <v>2</v>
      </c>
      <c r="RU181" t="n">
        <v>2</v>
      </c>
      <c r="RV181" t="n">
        <v>2</v>
      </c>
      <c r="RW181" t="n">
        <v>2</v>
      </c>
      <c r="RX181" t="n">
        <v>2</v>
      </c>
      <c r="RY181" t="n">
        <v>2</v>
      </c>
      <c r="RZ181" t="n">
        <v>2</v>
      </c>
      <c r="SA181" t="n">
        <v>2</v>
      </c>
      <c r="SB181" t="n">
        <v>2</v>
      </c>
      <c r="SC181" t="n">
        <v>2</v>
      </c>
      <c r="SD181" t="n">
        <v>2</v>
      </c>
      <c r="SE181" t="n">
        <v>2</v>
      </c>
      <c r="SF181" t="n">
        <v>2</v>
      </c>
      <c r="SG181" t="n">
        <v>2</v>
      </c>
      <c r="SH181" t="n">
        <v>2</v>
      </c>
      <c r="SI181" t="n">
        <v>2</v>
      </c>
      <c r="SJ181" t="n">
        <v>2</v>
      </c>
      <c r="SK181" t="n">
        <v>2</v>
      </c>
      <c r="SL181" t="n">
        <v>2</v>
      </c>
      <c r="SM181" t="n">
        <v>2</v>
      </c>
      <c r="SN181" t="n">
        <v>2</v>
      </c>
      <c r="SO181" t="n">
        <v>2</v>
      </c>
      <c r="SP181" t="n">
        <v>2</v>
      </c>
      <c r="SQ181" t="n">
        <v>2</v>
      </c>
      <c r="SR181" t="n">
        <v>2</v>
      </c>
      <c r="SS181" t="n">
        <v>2</v>
      </c>
      <c r="ST181" t="n">
        <v>2</v>
      </c>
      <c r="SU181" t="n">
        <v>2</v>
      </c>
      <c r="SV181" t="n">
        <v>2</v>
      </c>
      <c r="SW181" t="n">
        <v>2</v>
      </c>
      <c r="SX181" t="n">
        <v>2</v>
      </c>
      <c r="SY181" t="n">
        <v>2</v>
      </c>
      <c r="SZ181" t="n">
        <v>2</v>
      </c>
      <c r="TA181" t="n">
        <v>2</v>
      </c>
      <c r="TB181" t="n">
        <v>2</v>
      </c>
      <c r="TC181" t="n">
        <v>2</v>
      </c>
      <c r="TD181" t="n">
        <v>2</v>
      </c>
      <c r="TE181" t="n">
        <v>2</v>
      </c>
      <c r="TF181" t="n">
        <v>2</v>
      </c>
      <c r="TG181" t="n">
        <v>2</v>
      </c>
      <c r="TH181" t="n">
        <v>2</v>
      </c>
      <c r="TI181" t="n">
        <v>2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2</v>
      </c>
      <c r="TV181" t="n">
        <v>2</v>
      </c>
      <c r="TW181" t="n">
        <v>2</v>
      </c>
      <c r="TX181" t="n">
        <v>2</v>
      </c>
      <c r="TY181" t="n">
        <v>2</v>
      </c>
      <c r="TZ181" t="n">
        <v>2</v>
      </c>
      <c r="UA181" t="n">
        <v>2</v>
      </c>
      <c r="UB181" t="n">
        <v>2</v>
      </c>
      <c r="UC181" t="n">
        <v>2</v>
      </c>
      <c r="UD181" t="n">
        <v>2</v>
      </c>
      <c r="UE181" t="n">
        <v>2</v>
      </c>
      <c r="UF181" t="n">
        <v>2</v>
      </c>
      <c r="UG181" t="n">
        <v>2</v>
      </c>
      <c r="UH181" t="n">
        <v>2</v>
      </c>
      <c r="UI181" t="n">
        <v>2</v>
      </c>
      <c r="UJ181" t="n">
        <v>2</v>
      </c>
      <c r="UK181" t="n">
        <v>2</v>
      </c>
      <c r="UL181" t="n">
        <v>2</v>
      </c>
      <c r="UM181" t="n">
        <v>2</v>
      </c>
      <c r="UN181" t="n">
        <v>2</v>
      </c>
      <c r="UO181" t="n">
        <v>2</v>
      </c>
      <c r="UP181" t="n">
        <v>2</v>
      </c>
      <c r="UQ181" t="n">
        <v>2</v>
      </c>
      <c r="UR181" t="n">
        <v>2</v>
      </c>
      <c r="US181" t="n">
        <v>2</v>
      </c>
      <c r="UT181" t="n">
        <v>2</v>
      </c>
      <c r="UU181" t="n">
        <v>2</v>
      </c>
      <c r="UV181" t="n">
        <v>2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2</v>
      </c>
    </row>
    <row r="182" ht="11.25" customHeight="1">
      <c r="A182" t="n">
        <v>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2</v>
      </c>
      <c r="OF182" t="n">
        <v>2</v>
      </c>
      <c r="OG182" t="n">
        <v>2</v>
      </c>
      <c r="OH182" t="n">
        <v>2</v>
      </c>
      <c r="OI182" t="n">
        <v>2</v>
      </c>
      <c r="OJ182" t="n">
        <v>2</v>
      </c>
      <c r="OK182" t="n">
        <v>2</v>
      </c>
      <c r="OL182" t="n">
        <v>2</v>
      </c>
      <c r="OM182" t="n">
        <v>2</v>
      </c>
      <c r="ON182" t="n">
        <v>2</v>
      </c>
      <c r="OO182" t="n">
        <v>2</v>
      </c>
      <c r="OP182" t="n">
        <v>2</v>
      </c>
      <c r="OQ182" t="n">
        <v>2</v>
      </c>
      <c r="OR182" t="n">
        <v>2</v>
      </c>
      <c r="OS182" t="n">
        <v>2</v>
      </c>
      <c r="OT182" t="n">
        <v>2</v>
      </c>
      <c r="OU182" t="n">
        <v>2</v>
      </c>
      <c r="OV182" t="n">
        <v>2</v>
      </c>
      <c r="OW182" t="n">
        <v>2</v>
      </c>
      <c r="OX182" t="n">
        <v>2</v>
      </c>
      <c r="OY182" t="n">
        <v>2</v>
      </c>
      <c r="OZ182" t="n">
        <v>2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2</v>
      </c>
      <c r="PO182" t="n">
        <v>2</v>
      </c>
      <c r="PP182" t="n">
        <v>2</v>
      </c>
      <c r="PQ182" t="n">
        <v>2</v>
      </c>
      <c r="PR182" t="n">
        <v>2</v>
      </c>
      <c r="PS182" t="n">
        <v>2</v>
      </c>
      <c r="PT182" t="n">
        <v>2</v>
      </c>
      <c r="PU182" t="n">
        <v>2</v>
      </c>
      <c r="PV182" t="n">
        <v>2</v>
      </c>
      <c r="PW182" t="n">
        <v>2</v>
      </c>
      <c r="PX182" t="n">
        <v>2</v>
      </c>
      <c r="PY182" t="n">
        <v>2</v>
      </c>
      <c r="PZ182" t="n">
        <v>2</v>
      </c>
      <c r="QA182" t="n">
        <v>2</v>
      </c>
      <c r="QB182" t="n">
        <v>2</v>
      </c>
      <c r="QC182" t="n">
        <v>2</v>
      </c>
      <c r="QD182" t="n">
        <v>2</v>
      </c>
      <c r="QE182" t="n">
        <v>2</v>
      </c>
      <c r="QF182" t="n">
        <v>2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2</v>
      </c>
      <c r="RM182" t="n">
        <v>2</v>
      </c>
      <c r="RN182" t="n">
        <v>2</v>
      </c>
      <c r="RO182" t="n">
        <v>2</v>
      </c>
      <c r="RP182" t="n">
        <v>2</v>
      </c>
      <c r="RQ182" t="n">
        <v>2</v>
      </c>
      <c r="RR182" t="n">
        <v>2</v>
      </c>
      <c r="RS182" t="n">
        <v>2</v>
      </c>
      <c r="RT182" t="n">
        <v>2</v>
      </c>
      <c r="RU182" t="n">
        <v>2</v>
      </c>
      <c r="RV182" t="n">
        <v>2</v>
      </c>
      <c r="RW182" t="n">
        <v>2</v>
      </c>
      <c r="RX182" t="n">
        <v>2</v>
      </c>
      <c r="RY182" t="n">
        <v>2</v>
      </c>
      <c r="RZ182" t="n">
        <v>2</v>
      </c>
      <c r="SA182" t="n">
        <v>2</v>
      </c>
      <c r="SB182" t="n">
        <v>2</v>
      </c>
      <c r="SC182" t="n">
        <v>2</v>
      </c>
      <c r="SD182" t="n">
        <v>2</v>
      </c>
      <c r="SE182" t="n">
        <v>2</v>
      </c>
      <c r="SF182" t="n">
        <v>2</v>
      </c>
      <c r="SG182" t="n">
        <v>2</v>
      </c>
      <c r="SH182" t="n">
        <v>2</v>
      </c>
      <c r="SI182" t="n">
        <v>2</v>
      </c>
      <c r="SJ182" t="n">
        <v>2</v>
      </c>
      <c r="SK182" t="n">
        <v>2</v>
      </c>
      <c r="SL182" t="n">
        <v>2</v>
      </c>
      <c r="SM182" t="n">
        <v>2</v>
      </c>
      <c r="SN182" t="n">
        <v>2</v>
      </c>
      <c r="SO182" t="n">
        <v>2</v>
      </c>
      <c r="SP182" t="n">
        <v>2</v>
      </c>
      <c r="SQ182" t="n">
        <v>2</v>
      </c>
      <c r="SR182" t="n">
        <v>2</v>
      </c>
      <c r="SS182" t="n">
        <v>2</v>
      </c>
      <c r="ST182" t="n">
        <v>2</v>
      </c>
      <c r="SU182" t="n">
        <v>2</v>
      </c>
      <c r="SV182" t="n">
        <v>2</v>
      </c>
      <c r="SW182" t="n">
        <v>2</v>
      </c>
      <c r="SX182" t="n">
        <v>2</v>
      </c>
      <c r="SY182" t="n">
        <v>2</v>
      </c>
      <c r="SZ182" t="n">
        <v>2</v>
      </c>
      <c r="TA182" t="n">
        <v>2</v>
      </c>
      <c r="TB182" t="n">
        <v>2</v>
      </c>
      <c r="TC182" t="n">
        <v>2</v>
      </c>
      <c r="TD182" t="n">
        <v>2</v>
      </c>
      <c r="TE182" t="n">
        <v>2</v>
      </c>
      <c r="TF182" t="n">
        <v>2</v>
      </c>
      <c r="TG182" t="n">
        <v>2</v>
      </c>
      <c r="TH182" t="n">
        <v>2</v>
      </c>
      <c r="TI182" t="n">
        <v>2</v>
      </c>
      <c r="TJ182" t="n">
        <v>2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2</v>
      </c>
      <c r="TT182" t="n">
        <v>2</v>
      </c>
      <c r="TU182" t="n">
        <v>2</v>
      </c>
      <c r="TV182" t="n">
        <v>2</v>
      </c>
      <c r="TW182" t="n">
        <v>2</v>
      </c>
      <c r="TX182" t="n">
        <v>2</v>
      </c>
      <c r="TY182" t="n">
        <v>2</v>
      </c>
      <c r="TZ182" t="n">
        <v>2</v>
      </c>
      <c r="UA182" t="n">
        <v>2</v>
      </c>
      <c r="UB182" t="n">
        <v>2</v>
      </c>
      <c r="UC182" t="n">
        <v>2</v>
      </c>
      <c r="UD182" t="n">
        <v>2</v>
      </c>
      <c r="UE182" t="n">
        <v>2</v>
      </c>
      <c r="UF182" t="n">
        <v>2</v>
      </c>
      <c r="UG182" t="n">
        <v>2</v>
      </c>
      <c r="UH182" t="n">
        <v>2</v>
      </c>
      <c r="UI182" t="n">
        <v>2</v>
      </c>
      <c r="UJ182" t="n">
        <v>2</v>
      </c>
      <c r="UK182" t="n">
        <v>2</v>
      </c>
      <c r="UL182" t="n">
        <v>2</v>
      </c>
      <c r="UM182" t="n">
        <v>2</v>
      </c>
      <c r="UN182" t="n">
        <v>2</v>
      </c>
      <c r="UO182" t="n">
        <v>2</v>
      </c>
      <c r="UP182" t="n">
        <v>2</v>
      </c>
      <c r="UQ182" t="n">
        <v>2</v>
      </c>
      <c r="UR182" t="n">
        <v>2</v>
      </c>
      <c r="US182" t="n">
        <v>2</v>
      </c>
      <c r="UT182" t="n">
        <v>2</v>
      </c>
      <c r="UU182" t="n">
        <v>2</v>
      </c>
      <c r="UV182" t="n">
        <v>2</v>
      </c>
      <c r="UW182" t="n">
        <v>2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2</v>
      </c>
    </row>
    <row r="183" ht="11.25" customHeight="1">
      <c r="A183" t="n">
        <v>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2</v>
      </c>
      <c r="OE183" t="n">
        <v>2</v>
      </c>
      <c r="OF183" t="n">
        <v>2</v>
      </c>
      <c r="OG183" t="n">
        <v>2</v>
      </c>
      <c r="OH183" t="n">
        <v>2</v>
      </c>
      <c r="OI183" t="n">
        <v>2</v>
      </c>
      <c r="OJ183" t="n">
        <v>2</v>
      </c>
      <c r="OK183" t="n">
        <v>2</v>
      </c>
      <c r="OL183" t="n">
        <v>2</v>
      </c>
      <c r="OM183" t="n">
        <v>2</v>
      </c>
      <c r="ON183" t="n">
        <v>2</v>
      </c>
      <c r="OO183" t="n">
        <v>2</v>
      </c>
      <c r="OP183" t="n">
        <v>2</v>
      </c>
      <c r="OQ183" t="n">
        <v>2</v>
      </c>
      <c r="OR183" t="n">
        <v>2</v>
      </c>
      <c r="OS183" t="n">
        <v>2</v>
      </c>
      <c r="OT183" t="n">
        <v>2</v>
      </c>
      <c r="OU183" t="n">
        <v>2</v>
      </c>
      <c r="OV183" t="n">
        <v>2</v>
      </c>
      <c r="OW183" t="n">
        <v>2</v>
      </c>
      <c r="OX183" t="n">
        <v>2</v>
      </c>
      <c r="OY183" t="n">
        <v>2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2</v>
      </c>
      <c r="PN183" t="n">
        <v>2</v>
      </c>
      <c r="PO183" t="n">
        <v>2</v>
      </c>
      <c r="PP183" t="n">
        <v>2</v>
      </c>
      <c r="PQ183" t="n">
        <v>2</v>
      </c>
      <c r="PR183" t="n">
        <v>2</v>
      </c>
      <c r="PS183" t="n">
        <v>2</v>
      </c>
      <c r="PT183" t="n">
        <v>2</v>
      </c>
      <c r="PU183" t="n">
        <v>2</v>
      </c>
      <c r="PV183" t="n">
        <v>2</v>
      </c>
      <c r="PW183" t="n">
        <v>2</v>
      </c>
      <c r="PX183" t="n">
        <v>2</v>
      </c>
      <c r="PY183" t="n">
        <v>2</v>
      </c>
      <c r="PZ183" t="n">
        <v>2</v>
      </c>
      <c r="QA183" t="n">
        <v>2</v>
      </c>
      <c r="QB183" t="n">
        <v>2</v>
      </c>
      <c r="QC183" t="n">
        <v>2</v>
      </c>
      <c r="QD183" t="n">
        <v>2</v>
      </c>
      <c r="QE183" t="n">
        <v>2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2</v>
      </c>
      <c r="RL183" t="n">
        <v>2</v>
      </c>
      <c r="RM183" t="n">
        <v>2</v>
      </c>
      <c r="RN183" t="n">
        <v>2</v>
      </c>
      <c r="RO183" t="n">
        <v>2</v>
      </c>
      <c r="RP183" t="n">
        <v>2</v>
      </c>
      <c r="RQ183" t="n">
        <v>2</v>
      </c>
      <c r="RR183" t="n">
        <v>2</v>
      </c>
      <c r="RS183" t="n">
        <v>2</v>
      </c>
      <c r="RT183" t="n">
        <v>2</v>
      </c>
      <c r="RU183" t="n">
        <v>2</v>
      </c>
      <c r="RV183" t="n">
        <v>2</v>
      </c>
      <c r="RW183" t="n">
        <v>2</v>
      </c>
      <c r="RX183" t="n">
        <v>2</v>
      </c>
      <c r="RY183" t="n">
        <v>2</v>
      </c>
      <c r="RZ183" t="n">
        <v>2</v>
      </c>
      <c r="SA183" t="n">
        <v>2</v>
      </c>
      <c r="SB183" t="n">
        <v>2</v>
      </c>
      <c r="SC183" t="n">
        <v>2</v>
      </c>
      <c r="SD183" t="n">
        <v>2</v>
      </c>
      <c r="SE183" t="n">
        <v>2</v>
      </c>
      <c r="SF183" t="n">
        <v>2</v>
      </c>
      <c r="SG183" t="n">
        <v>2</v>
      </c>
      <c r="SH183" t="n">
        <v>2</v>
      </c>
      <c r="SI183" t="n">
        <v>2</v>
      </c>
      <c r="SJ183" t="n">
        <v>2</v>
      </c>
      <c r="SK183" t="n">
        <v>2</v>
      </c>
      <c r="SL183" t="n">
        <v>2</v>
      </c>
      <c r="SM183" t="n">
        <v>2</v>
      </c>
      <c r="SN183" t="n">
        <v>2</v>
      </c>
      <c r="SO183" t="n">
        <v>2</v>
      </c>
      <c r="SP183" t="n">
        <v>2</v>
      </c>
      <c r="SQ183" t="n">
        <v>2</v>
      </c>
      <c r="SR183" t="n">
        <v>2</v>
      </c>
      <c r="SS183" t="n">
        <v>2</v>
      </c>
      <c r="ST183" t="n">
        <v>2</v>
      </c>
      <c r="SU183" t="n">
        <v>2</v>
      </c>
      <c r="SV183" t="n">
        <v>2</v>
      </c>
      <c r="SW183" t="n">
        <v>2</v>
      </c>
      <c r="SX183" t="n">
        <v>2</v>
      </c>
      <c r="SY183" t="n">
        <v>2</v>
      </c>
      <c r="SZ183" t="n">
        <v>2</v>
      </c>
      <c r="TA183" t="n">
        <v>2</v>
      </c>
      <c r="TB183" t="n">
        <v>2</v>
      </c>
      <c r="TC183" t="n">
        <v>2</v>
      </c>
      <c r="TD183" t="n">
        <v>2</v>
      </c>
      <c r="TE183" t="n">
        <v>2</v>
      </c>
      <c r="TF183" t="n">
        <v>2</v>
      </c>
      <c r="TG183" t="n">
        <v>2</v>
      </c>
      <c r="TH183" t="n">
        <v>2</v>
      </c>
      <c r="TI183" t="n">
        <v>2</v>
      </c>
      <c r="TJ183" t="n">
        <v>2</v>
      </c>
      <c r="TK183" t="n">
        <v>2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2</v>
      </c>
      <c r="TS183" t="n">
        <v>2</v>
      </c>
      <c r="TT183" t="n">
        <v>2</v>
      </c>
      <c r="TU183" t="n">
        <v>2</v>
      </c>
      <c r="TV183" t="n">
        <v>2</v>
      </c>
      <c r="TW183" t="n">
        <v>2</v>
      </c>
      <c r="TX183" t="n">
        <v>2</v>
      </c>
      <c r="TY183" t="n">
        <v>2</v>
      </c>
      <c r="TZ183" t="n">
        <v>2</v>
      </c>
      <c r="UA183" t="n">
        <v>2</v>
      </c>
      <c r="UB183" t="n">
        <v>2</v>
      </c>
      <c r="UC183" t="n">
        <v>2</v>
      </c>
      <c r="UD183" t="n">
        <v>2</v>
      </c>
      <c r="UE183" t="n">
        <v>2</v>
      </c>
      <c r="UF183" t="n">
        <v>2</v>
      </c>
      <c r="UG183" t="n">
        <v>2</v>
      </c>
      <c r="UH183" t="n">
        <v>2</v>
      </c>
      <c r="UI183" t="n">
        <v>2</v>
      </c>
      <c r="UJ183" t="n">
        <v>2</v>
      </c>
      <c r="UK183" t="n">
        <v>2</v>
      </c>
      <c r="UL183" t="n">
        <v>2</v>
      </c>
      <c r="UM183" t="n">
        <v>2</v>
      </c>
      <c r="UN183" t="n">
        <v>2</v>
      </c>
      <c r="UO183" t="n">
        <v>2</v>
      </c>
      <c r="UP183" t="n">
        <v>2</v>
      </c>
      <c r="UQ183" t="n">
        <v>2</v>
      </c>
      <c r="UR183" t="n">
        <v>2</v>
      </c>
      <c r="US183" t="n">
        <v>2</v>
      </c>
      <c r="UT183" t="n">
        <v>2</v>
      </c>
      <c r="UU183" t="n">
        <v>2</v>
      </c>
      <c r="UV183" t="n">
        <v>2</v>
      </c>
      <c r="UW183" t="n">
        <v>2</v>
      </c>
      <c r="UX183" t="n">
        <v>2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2</v>
      </c>
    </row>
    <row r="184" ht="11.25" customHeight="1">
      <c r="A184" t="n">
        <v>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2</v>
      </c>
      <c r="OE184" t="n">
        <v>2</v>
      </c>
      <c r="OF184" t="n">
        <v>2</v>
      </c>
      <c r="OG184" t="n">
        <v>2</v>
      </c>
      <c r="OH184" t="n">
        <v>2</v>
      </c>
      <c r="OI184" t="n">
        <v>2</v>
      </c>
      <c r="OJ184" t="n">
        <v>2</v>
      </c>
      <c r="OK184" t="n">
        <v>2</v>
      </c>
      <c r="OL184" t="n">
        <v>2</v>
      </c>
      <c r="OM184" t="n">
        <v>2</v>
      </c>
      <c r="ON184" t="n">
        <v>2</v>
      </c>
      <c r="OO184" t="n">
        <v>2</v>
      </c>
      <c r="OP184" t="n">
        <v>2</v>
      </c>
      <c r="OQ184" t="n">
        <v>2</v>
      </c>
      <c r="OR184" t="n">
        <v>2</v>
      </c>
      <c r="OS184" t="n">
        <v>2</v>
      </c>
      <c r="OT184" t="n">
        <v>2</v>
      </c>
      <c r="OU184" t="n">
        <v>2</v>
      </c>
      <c r="OV184" t="n">
        <v>2</v>
      </c>
      <c r="OW184" t="n">
        <v>2</v>
      </c>
      <c r="OX184" t="n">
        <v>2</v>
      </c>
      <c r="OY184" t="n">
        <v>2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2</v>
      </c>
      <c r="PN184" t="n">
        <v>2</v>
      </c>
      <c r="PO184" t="n">
        <v>2</v>
      </c>
      <c r="PP184" t="n">
        <v>2</v>
      </c>
      <c r="PQ184" t="n">
        <v>2</v>
      </c>
      <c r="PR184" t="n">
        <v>2</v>
      </c>
      <c r="PS184" t="n">
        <v>2</v>
      </c>
      <c r="PT184" t="n">
        <v>2</v>
      </c>
      <c r="PU184" t="n">
        <v>2</v>
      </c>
      <c r="PV184" t="n">
        <v>2</v>
      </c>
      <c r="PW184" t="n">
        <v>2</v>
      </c>
      <c r="PX184" t="n">
        <v>2</v>
      </c>
      <c r="PY184" t="n">
        <v>2</v>
      </c>
      <c r="PZ184" t="n">
        <v>2</v>
      </c>
      <c r="QA184" t="n">
        <v>2</v>
      </c>
      <c r="QB184" t="n">
        <v>2</v>
      </c>
      <c r="QC184" t="n">
        <v>2</v>
      </c>
      <c r="QD184" t="n">
        <v>2</v>
      </c>
      <c r="QE184" t="n">
        <v>2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2</v>
      </c>
      <c r="RK184" t="n">
        <v>2</v>
      </c>
      <c r="RL184" t="n">
        <v>2</v>
      </c>
      <c r="RM184" t="n">
        <v>2</v>
      </c>
      <c r="RN184" t="n">
        <v>2</v>
      </c>
      <c r="RO184" t="n">
        <v>2</v>
      </c>
      <c r="RP184" t="n">
        <v>2</v>
      </c>
      <c r="RQ184" t="n">
        <v>2</v>
      </c>
      <c r="RR184" t="n">
        <v>2</v>
      </c>
      <c r="RS184" t="n">
        <v>2</v>
      </c>
      <c r="RT184" t="n">
        <v>2</v>
      </c>
      <c r="RU184" t="n">
        <v>2</v>
      </c>
      <c r="RV184" t="n">
        <v>2</v>
      </c>
      <c r="RW184" t="n">
        <v>2</v>
      </c>
      <c r="RX184" t="n">
        <v>2</v>
      </c>
      <c r="RY184" t="n">
        <v>2</v>
      </c>
      <c r="RZ184" t="n">
        <v>2</v>
      </c>
      <c r="SA184" t="n">
        <v>2</v>
      </c>
      <c r="SB184" t="n">
        <v>2</v>
      </c>
      <c r="SC184" t="n">
        <v>2</v>
      </c>
      <c r="SD184" t="n">
        <v>2</v>
      </c>
      <c r="SE184" t="n">
        <v>2</v>
      </c>
      <c r="SF184" t="n">
        <v>2</v>
      </c>
      <c r="SG184" t="n">
        <v>2</v>
      </c>
      <c r="SH184" t="n">
        <v>2</v>
      </c>
      <c r="SI184" t="n">
        <v>2</v>
      </c>
      <c r="SJ184" t="n">
        <v>2</v>
      </c>
      <c r="SK184" t="n">
        <v>2</v>
      </c>
      <c r="SL184" t="n">
        <v>2</v>
      </c>
      <c r="SM184" t="n">
        <v>2</v>
      </c>
      <c r="SN184" t="n">
        <v>2</v>
      </c>
      <c r="SO184" t="n">
        <v>2</v>
      </c>
      <c r="SP184" t="n">
        <v>2</v>
      </c>
      <c r="SQ184" t="n">
        <v>2</v>
      </c>
      <c r="SR184" t="n">
        <v>2</v>
      </c>
      <c r="SS184" t="n">
        <v>2</v>
      </c>
      <c r="ST184" t="n">
        <v>2</v>
      </c>
      <c r="SU184" t="n">
        <v>2</v>
      </c>
      <c r="SV184" t="n">
        <v>2</v>
      </c>
      <c r="SW184" t="n">
        <v>2</v>
      </c>
      <c r="SX184" t="n">
        <v>2</v>
      </c>
      <c r="SY184" t="n">
        <v>2</v>
      </c>
      <c r="SZ184" t="n">
        <v>2</v>
      </c>
      <c r="TA184" t="n">
        <v>2</v>
      </c>
      <c r="TB184" t="n">
        <v>2</v>
      </c>
      <c r="TC184" t="n">
        <v>2</v>
      </c>
      <c r="TD184" t="n">
        <v>2</v>
      </c>
      <c r="TE184" t="n">
        <v>2</v>
      </c>
      <c r="TF184" t="n">
        <v>2</v>
      </c>
      <c r="TG184" t="n">
        <v>2</v>
      </c>
      <c r="TH184" t="n">
        <v>2</v>
      </c>
      <c r="TI184" t="n">
        <v>2</v>
      </c>
      <c r="TJ184" t="n">
        <v>2</v>
      </c>
      <c r="TK184" t="n">
        <v>2</v>
      </c>
      <c r="TL184" t="n">
        <v>2</v>
      </c>
      <c r="TM184" t="n">
        <v>0</v>
      </c>
      <c r="TN184" t="n">
        <v>0</v>
      </c>
      <c r="TO184" t="n">
        <v>0</v>
      </c>
      <c r="TP184" t="n">
        <v>0</v>
      </c>
      <c r="TQ184" t="n">
        <v>2</v>
      </c>
      <c r="TR184" t="n">
        <v>2</v>
      </c>
      <c r="TS184" t="n">
        <v>2</v>
      </c>
      <c r="TT184" t="n">
        <v>2</v>
      </c>
      <c r="TU184" t="n">
        <v>2</v>
      </c>
      <c r="TV184" t="n">
        <v>2</v>
      </c>
      <c r="TW184" t="n">
        <v>2</v>
      </c>
      <c r="TX184" t="n">
        <v>2</v>
      </c>
      <c r="TY184" t="n">
        <v>2</v>
      </c>
      <c r="TZ184" t="n">
        <v>2</v>
      </c>
      <c r="UA184" t="n">
        <v>2</v>
      </c>
      <c r="UB184" t="n">
        <v>2</v>
      </c>
      <c r="UC184" t="n">
        <v>2</v>
      </c>
      <c r="UD184" t="n">
        <v>2</v>
      </c>
      <c r="UE184" t="n">
        <v>2</v>
      </c>
      <c r="UF184" t="n">
        <v>2</v>
      </c>
      <c r="UG184" t="n">
        <v>2</v>
      </c>
      <c r="UH184" t="n">
        <v>2</v>
      </c>
      <c r="UI184" t="n">
        <v>2</v>
      </c>
      <c r="UJ184" t="n">
        <v>2</v>
      </c>
      <c r="UK184" t="n">
        <v>2</v>
      </c>
      <c r="UL184" t="n">
        <v>2</v>
      </c>
      <c r="UM184" t="n">
        <v>2</v>
      </c>
      <c r="UN184" t="n">
        <v>2</v>
      </c>
      <c r="UO184" t="n">
        <v>2</v>
      </c>
      <c r="UP184" t="n">
        <v>2</v>
      </c>
      <c r="UQ184" t="n">
        <v>2</v>
      </c>
      <c r="UR184" t="n">
        <v>2</v>
      </c>
      <c r="US184" t="n">
        <v>2</v>
      </c>
      <c r="UT184" t="n">
        <v>2</v>
      </c>
      <c r="UU184" t="n">
        <v>2</v>
      </c>
      <c r="UV184" t="n">
        <v>2</v>
      </c>
      <c r="UW184" t="n">
        <v>2</v>
      </c>
      <c r="UX184" t="n">
        <v>2</v>
      </c>
      <c r="UY184" t="n">
        <v>2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2</v>
      </c>
    </row>
    <row r="185" ht="11.25" customHeight="1">
      <c r="A185" t="n">
        <v>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2</v>
      </c>
      <c r="OD185" t="n">
        <v>2</v>
      </c>
      <c r="OE185" t="n">
        <v>2</v>
      </c>
      <c r="OF185" t="n">
        <v>2</v>
      </c>
      <c r="OG185" t="n">
        <v>2</v>
      </c>
      <c r="OH185" t="n">
        <v>2</v>
      </c>
      <c r="OI185" t="n">
        <v>2</v>
      </c>
      <c r="OJ185" t="n">
        <v>2</v>
      </c>
      <c r="OK185" t="n">
        <v>2</v>
      </c>
      <c r="OL185" t="n">
        <v>2</v>
      </c>
      <c r="OM185" t="n">
        <v>2</v>
      </c>
      <c r="ON185" t="n">
        <v>2</v>
      </c>
      <c r="OO185" t="n">
        <v>2</v>
      </c>
      <c r="OP185" t="n">
        <v>2</v>
      </c>
      <c r="OQ185" t="n">
        <v>2</v>
      </c>
      <c r="OR185" t="n">
        <v>2</v>
      </c>
      <c r="OS185" t="n">
        <v>2</v>
      </c>
      <c r="OT185" t="n">
        <v>2</v>
      </c>
      <c r="OU185" t="n">
        <v>2</v>
      </c>
      <c r="OV185" t="n">
        <v>2</v>
      </c>
      <c r="OW185" t="n">
        <v>2</v>
      </c>
      <c r="OX185" t="n">
        <v>2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2</v>
      </c>
      <c r="PM185" t="n">
        <v>2</v>
      </c>
      <c r="PN185" t="n">
        <v>2</v>
      </c>
      <c r="PO185" t="n">
        <v>2</v>
      </c>
      <c r="PP185" t="n">
        <v>2</v>
      </c>
      <c r="PQ185" t="n">
        <v>2</v>
      </c>
      <c r="PR185" t="n">
        <v>2</v>
      </c>
      <c r="PS185" t="n">
        <v>2</v>
      </c>
      <c r="PT185" t="n">
        <v>2</v>
      </c>
      <c r="PU185" t="n">
        <v>2</v>
      </c>
      <c r="PV185" t="n">
        <v>2</v>
      </c>
      <c r="PW185" t="n">
        <v>2</v>
      </c>
      <c r="PX185" t="n">
        <v>2</v>
      </c>
      <c r="PY185" t="n">
        <v>2</v>
      </c>
      <c r="PZ185" t="n">
        <v>2</v>
      </c>
      <c r="QA185" t="n">
        <v>2</v>
      </c>
      <c r="QB185" t="n">
        <v>2</v>
      </c>
      <c r="QC185" t="n">
        <v>2</v>
      </c>
      <c r="QD185" t="n">
        <v>2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2</v>
      </c>
      <c r="RJ185" t="n">
        <v>2</v>
      </c>
      <c r="RK185" t="n">
        <v>2</v>
      </c>
      <c r="RL185" t="n">
        <v>2</v>
      </c>
      <c r="RM185" t="n">
        <v>2</v>
      </c>
      <c r="RN185" t="n">
        <v>2</v>
      </c>
      <c r="RO185" t="n">
        <v>2</v>
      </c>
      <c r="RP185" t="n">
        <v>2</v>
      </c>
      <c r="RQ185" t="n">
        <v>2</v>
      </c>
      <c r="RR185" t="n">
        <v>2</v>
      </c>
      <c r="RS185" t="n">
        <v>2</v>
      </c>
      <c r="RT185" t="n">
        <v>2</v>
      </c>
      <c r="RU185" t="n">
        <v>2</v>
      </c>
      <c r="RV185" t="n">
        <v>2</v>
      </c>
      <c r="RW185" t="n">
        <v>2</v>
      </c>
      <c r="RX185" t="n">
        <v>2</v>
      </c>
      <c r="RY185" t="n">
        <v>2</v>
      </c>
      <c r="RZ185" t="n">
        <v>2</v>
      </c>
      <c r="SA185" t="n">
        <v>2</v>
      </c>
      <c r="SB185" t="n">
        <v>2</v>
      </c>
      <c r="SC185" t="n">
        <v>2</v>
      </c>
      <c r="SD185" t="n">
        <v>2</v>
      </c>
      <c r="SE185" t="n">
        <v>2</v>
      </c>
      <c r="SF185" t="n">
        <v>2</v>
      </c>
      <c r="SG185" t="n">
        <v>2</v>
      </c>
      <c r="SH185" t="n">
        <v>2</v>
      </c>
      <c r="SI185" t="n">
        <v>2</v>
      </c>
      <c r="SJ185" t="n">
        <v>2</v>
      </c>
      <c r="SK185" t="n">
        <v>2</v>
      </c>
      <c r="SL185" t="n">
        <v>2</v>
      </c>
      <c r="SM185" t="n">
        <v>2</v>
      </c>
      <c r="SN185" t="n">
        <v>2</v>
      </c>
      <c r="SO185" t="n">
        <v>2</v>
      </c>
      <c r="SP185" t="n">
        <v>2</v>
      </c>
      <c r="SQ185" t="n">
        <v>2</v>
      </c>
      <c r="SR185" t="n">
        <v>2</v>
      </c>
      <c r="SS185" t="n">
        <v>2</v>
      </c>
      <c r="ST185" t="n">
        <v>2</v>
      </c>
      <c r="SU185" t="n">
        <v>2</v>
      </c>
      <c r="SV185" t="n">
        <v>2</v>
      </c>
      <c r="SW185" t="n">
        <v>2</v>
      </c>
      <c r="SX185" t="n">
        <v>2</v>
      </c>
      <c r="SY185" t="n">
        <v>2</v>
      </c>
      <c r="SZ185" t="n">
        <v>2</v>
      </c>
      <c r="TA185" t="n">
        <v>2</v>
      </c>
      <c r="TB185" t="n">
        <v>2</v>
      </c>
      <c r="TC185" t="n">
        <v>2</v>
      </c>
      <c r="TD185" t="n">
        <v>2</v>
      </c>
      <c r="TE185" t="n">
        <v>2</v>
      </c>
      <c r="TF185" t="n">
        <v>2</v>
      </c>
      <c r="TG185" t="n">
        <v>2</v>
      </c>
      <c r="TH185" t="n">
        <v>2</v>
      </c>
      <c r="TI185" t="n">
        <v>2</v>
      </c>
      <c r="TJ185" t="n">
        <v>2</v>
      </c>
      <c r="TK185" t="n">
        <v>2</v>
      </c>
      <c r="TL185" t="n">
        <v>2</v>
      </c>
      <c r="TM185" t="n">
        <v>0</v>
      </c>
      <c r="TN185" t="n">
        <v>0</v>
      </c>
      <c r="TO185" t="n">
        <v>0</v>
      </c>
      <c r="TP185" t="n">
        <v>2</v>
      </c>
      <c r="TQ185" t="n">
        <v>2</v>
      </c>
      <c r="TR185" t="n">
        <v>2</v>
      </c>
      <c r="TS185" t="n">
        <v>2</v>
      </c>
      <c r="TT185" t="n">
        <v>2</v>
      </c>
      <c r="TU185" t="n">
        <v>2</v>
      </c>
      <c r="TV185" t="n">
        <v>2</v>
      </c>
      <c r="TW185" t="n">
        <v>2</v>
      </c>
      <c r="TX185" t="n">
        <v>2</v>
      </c>
      <c r="TY185" t="n">
        <v>2</v>
      </c>
      <c r="TZ185" t="n">
        <v>2</v>
      </c>
      <c r="UA185" t="n">
        <v>2</v>
      </c>
      <c r="UB185" t="n">
        <v>2</v>
      </c>
      <c r="UC185" t="n">
        <v>2</v>
      </c>
      <c r="UD185" t="n">
        <v>2</v>
      </c>
      <c r="UE185" t="n">
        <v>2</v>
      </c>
      <c r="UF185" t="n">
        <v>2</v>
      </c>
      <c r="UG185" t="n">
        <v>2</v>
      </c>
      <c r="UH185" t="n">
        <v>2</v>
      </c>
      <c r="UI185" t="n">
        <v>2</v>
      </c>
      <c r="UJ185" t="n">
        <v>2</v>
      </c>
      <c r="UK185" t="n">
        <v>2</v>
      </c>
      <c r="UL185" t="n">
        <v>2</v>
      </c>
      <c r="UM185" t="n">
        <v>2</v>
      </c>
      <c r="UN185" t="n">
        <v>2</v>
      </c>
      <c r="UO185" t="n">
        <v>2</v>
      </c>
      <c r="UP185" t="n">
        <v>2</v>
      </c>
      <c r="UQ185" t="n">
        <v>2</v>
      </c>
      <c r="UR185" t="n">
        <v>2</v>
      </c>
      <c r="US185" t="n">
        <v>2</v>
      </c>
      <c r="UT185" t="n">
        <v>2</v>
      </c>
      <c r="UU185" t="n">
        <v>2</v>
      </c>
      <c r="UV185" t="n">
        <v>2</v>
      </c>
      <c r="UW185" t="n">
        <v>2</v>
      </c>
      <c r="UX185" t="n">
        <v>2</v>
      </c>
      <c r="UY185" t="n">
        <v>2</v>
      </c>
      <c r="UZ185" t="n">
        <v>2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2</v>
      </c>
    </row>
    <row r="186" ht="11.25" customHeight="1">
      <c r="A186" t="n">
        <v>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2</v>
      </c>
      <c r="NM186" t="n">
        <v>2</v>
      </c>
      <c r="NN186" t="n">
        <v>2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2</v>
      </c>
      <c r="OD186" t="n">
        <v>2</v>
      </c>
      <c r="OE186" t="n">
        <v>2</v>
      </c>
      <c r="OF186" t="n">
        <v>2</v>
      </c>
      <c r="OG186" t="n">
        <v>2</v>
      </c>
      <c r="OH186" t="n">
        <v>2</v>
      </c>
      <c r="OI186" t="n">
        <v>2</v>
      </c>
      <c r="OJ186" t="n">
        <v>2</v>
      </c>
      <c r="OK186" t="n">
        <v>2</v>
      </c>
      <c r="OL186" t="n">
        <v>2</v>
      </c>
      <c r="OM186" t="n">
        <v>2</v>
      </c>
      <c r="ON186" t="n">
        <v>2</v>
      </c>
      <c r="OO186" t="n">
        <v>2</v>
      </c>
      <c r="OP186" t="n">
        <v>2</v>
      </c>
      <c r="OQ186" t="n">
        <v>2</v>
      </c>
      <c r="OR186" t="n">
        <v>2</v>
      </c>
      <c r="OS186" t="n">
        <v>2</v>
      </c>
      <c r="OT186" t="n">
        <v>2</v>
      </c>
      <c r="OU186" t="n">
        <v>2</v>
      </c>
      <c r="OV186" t="n">
        <v>2</v>
      </c>
      <c r="OW186" t="n">
        <v>2</v>
      </c>
      <c r="OX186" t="n">
        <v>2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2</v>
      </c>
      <c r="PL186" t="n">
        <v>2</v>
      </c>
      <c r="PM186" t="n">
        <v>2</v>
      </c>
      <c r="PN186" t="n">
        <v>2</v>
      </c>
      <c r="PO186" t="n">
        <v>2</v>
      </c>
      <c r="PP186" t="n">
        <v>2</v>
      </c>
      <c r="PQ186" t="n">
        <v>2</v>
      </c>
      <c r="PR186" t="n">
        <v>2</v>
      </c>
      <c r="PS186" t="n">
        <v>2</v>
      </c>
      <c r="PT186" t="n">
        <v>2</v>
      </c>
      <c r="PU186" t="n">
        <v>2</v>
      </c>
      <c r="PV186" t="n">
        <v>2</v>
      </c>
      <c r="PW186" t="n">
        <v>2</v>
      </c>
      <c r="PX186" t="n">
        <v>2</v>
      </c>
      <c r="PY186" t="n">
        <v>2</v>
      </c>
      <c r="PZ186" t="n">
        <v>2</v>
      </c>
      <c r="QA186" t="n">
        <v>2</v>
      </c>
      <c r="QB186" t="n">
        <v>2</v>
      </c>
      <c r="QC186" t="n">
        <v>2</v>
      </c>
      <c r="QD186" t="n">
        <v>2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2</v>
      </c>
      <c r="RI186" t="n">
        <v>2</v>
      </c>
      <c r="RJ186" t="n">
        <v>2</v>
      </c>
      <c r="RK186" t="n">
        <v>2</v>
      </c>
      <c r="RL186" t="n">
        <v>2</v>
      </c>
      <c r="RM186" t="n">
        <v>2</v>
      </c>
      <c r="RN186" t="n">
        <v>2</v>
      </c>
      <c r="RO186" t="n">
        <v>2</v>
      </c>
      <c r="RP186" t="n">
        <v>2</v>
      </c>
      <c r="RQ186" t="n">
        <v>2</v>
      </c>
      <c r="RR186" t="n">
        <v>2</v>
      </c>
      <c r="RS186" t="n">
        <v>2</v>
      </c>
      <c r="RT186" t="n">
        <v>2</v>
      </c>
      <c r="RU186" t="n">
        <v>2</v>
      </c>
      <c r="RV186" t="n">
        <v>2</v>
      </c>
      <c r="RW186" t="n">
        <v>2</v>
      </c>
      <c r="RX186" t="n">
        <v>2</v>
      </c>
      <c r="RY186" t="n">
        <v>2</v>
      </c>
      <c r="RZ186" t="n">
        <v>2</v>
      </c>
      <c r="SA186" t="n">
        <v>2</v>
      </c>
      <c r="SB186" t="n">
        <v>2</v>
      </c>
      <c r="SC186" t="n">
        <v>2</v>
      </c>
      <c r="SD186" t="n">
        <v>2</v>
      </c>
      <c r="SE186" t="n">
        <v>2</v>
      </c>
      <c r="SF186" t="n">
        <v>2</v>
      </c>
      <c r="SG186" t="n">
        <v>2</v>
      </c>
      <c r="SH186" t="n">
        <v>2</v>
      </c>
      <c r="SI186" t="n">
        <v>2</v>
      </c>
      <c r="SJ186" t="n">
        <v>2</v>
      </c>
      <c r="SK186" t="n">
        <v>2</v>
      </c>
      <c r="SL186" t="n">
        <v>2</v>
      </c>
      <c r="SM186" t="n">
        <v>2</v>
      </c>
      <c r="SN186" t="n">
        <v>2</v>
      </c>
      <c r="SO186" t="n">
        <v>2</v>
      </c>
      <c r="SP186" t="n">
        <v>2</v>
      </c>
      <c r="SQ186" t="n">
        <v>2</v>
      </c>
      <c r="SR186" t="n">
        <v>2</v>
      </c>
      <c r="SS186" t="n">
        <v>2</v>
      </c>
      <c r="ST186" t="n">
        <v>2</v>
      </c>
      <c r="SU186" t="n">
        <v>2</v>
      </c>
      <c r="SV186" t="n">
        <v>2</v>
      </c>
      <c r="SW186" t="n">
        <v>2</v>
      </c>
      <c r="SX186" t="n">
        <v>2</v>
      </c>
      <c r="SY186" t="n">
        <v>2</v>
      </c>
      <c r="SZ186" t="n">
        <v>2</v>
      </c>
      <c r="TA186" t="n">
        <v>2</v>
      </c>
      <c r="TB186" t="n">
        <v>2</v>
      </c>
      <c r="TC186" t="n">
        <v>2</v>
      </c>
      <c r="TD186" t="n">
        <v>2</v>
      </c>
      <c r="TE186" t="n">
        <v>2</v>
      </c>
      <c r="TF186" t="n">
        <v>2</v>
      </c>
      <c r="TG186" t="n">
        <v>2</v>
      </c>
      <c r="TH186" t="n">
        <v>2</v>
      </c>
      <c r="TI186" t="n">
        <v>2</v>
      </c>
      <c r="TJ186" t="n">
        <v>2</v>
      </c>
      <c r="TK186" t="n">
        <v>2</v>
      </c>
      <c r="TL186" t="n">
        <v>2</v>
      </c>
      <c r="TM186" t="n">
        <v>2</v>
      </c>
      <c r="TN186" t="n">
        <v>0</v>
      </c>
      <c r="TO186" t="n">
        <v>2</v>
      </c>
      <c r="TP186" t="n">
        <v>2</v>
      </c>
      <c r="TQ186" t="n">
        <v>2</v>
      </c>
      <c r="TR186" t="n">
        <v>2</v>
      </c>
      <c r="TS186" t="n">
        <v>2</v>
      </c>
      <c r="TT186" t="n">
        <v>2</v>
      </c>
      <c r="TU186" t="n">
        <v>2</v>
      </c>
      <c r="TV186" t="n">
        <v>2</v>
      </c>
      <c r="TW186" t="n">
        <v>2</v>
      </c>
      <c r="TX186" t="n">
        <v>2</v>
      </c>
      <c r="TY186" t="n">
        <v>2</v>
      </c>
      <c r="TZ186" t="n">
        <v>2</v>
      </c>
      <c r="UA186" t="n">
        <v>2</v>
      </c>
      <c r="UB186" t="n">
        <v>2</v>
      </c>
      <c r="UC186" t="n">
        <v>2</v>
      </c>
      <c r="UD186" t="n">
        <v>2</v>
      </c>
      <c r="UE186" t="n">
        <v>2</v>
      </c>
      <c r="UF186" t="n">
        <v>2</v>
      </c>
      <c r="UG186" t="n">
        <v>2</v>
      </c>
      <c r="UH186" t="n">
        <v>2</v>
      </c>
      <c r="UI186" t="n">
        <v>2</v>
      </c>
      <c r="UJ186" t="n">
        <v>2</v>
      </c>
      <c r="UK186" t="n">
        <v>2</v>
      </c>
      <c r="UL186" t="n">
        <v>2</v>
      </c>
      <c r="UM186" t="n">
        <v>2</v>
      </c>
      <c r="UN186" t="n">
        <v>2</v>
      </c>
      <c r="UO186" t="n">
        <v>2</v>
      </c>
      <c r="UP186" t="n">
        <v>2</v>
      </c>
      <c r="UQ186" t="n">
        <v>2</v>
      </c>
      <c r="UR186" t="n">
        <v>2</v>
      </c>
      <c r="US186" t="n">
        <v>2</v>
      </c>
      <c r="UT186" t="n">
        <v>2</v>
      </c>
      <c r="UU186" t="n">
        <v>2</v>
      </c>
      <c r="UV186" t="n">
        <v>2</v>
      </c>
      <c r="UW186" t="n">
        <v>2</v>
      </c>
      <c r="UX186" t="n">
        <v>2</v>
      </c>
      <c r="UY186" t="n">
        <v>2</v>
      </c>
      <c r="UZ186" t="n">
        <v>2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2</v>
      </c>
    </row>
    <row r="187" ht="11.25" customHeight="1">
      <c r="A187" t="n">
        <v>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2</v>
      </c>
      <c r="NL187" t="n">
        <v>2</v>
      </c>
      <c r="NM187" t="n">
        <v>2</v>
      </c>
      <c r="NN187" t="n">
        <v>2</v>
      </c>
      <c r="NO187" t="n">
        <v>2</v>
      </c>
      <c r="NP187" t="n">
        <v>2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2</v>
      </c>
      <c r="OC187" t="n">
        <v>2</v>
      </c>
      <c r="OD187" t="n">
        <v>2</v>
      </c>
      <c r="OE187" t="n">
        <v>2</v>
      </c>
      <c r="OF187" t="n">
        <v>2</v>
      </c>
      <c r="OG187" t="n">
        <v>2</v>
      </c>
      <c r="OH187" t="n">
        <v>2</v>
      </c>
      <c r="OI187" t="n">
        <v>2</v>
      </c>
      <c r="OJ187" t="n">
        <v>2</v>
      </c>
      <c r="OK187" t="n">
        <v>2</v>
      </c>
      <c r="OL187" t="n">
        <v>2</v>
      </c>
      <c r="OM187" t="n">
        <v>2</v>
      </c>
      <c r="ON187" t="n">
        <v>2</v>
      </c>
      <c r="OO187" t="n">
        <v>2</v>
      </c>
      <c r="OP187" t="n">
        <v>2</v>
      </c>
      <c r="OQ187" t="n">
        <v>2</v>
      </c>
      <c r="OR187" t="n">
        <v>2</v>
      </c>
      <c r="OS187" t="n">
        <v>2</v>
      </c>
      <c r="OT187" t="n">
        <v>2</v>
      </c>
      <c r="OU187" t="n">
        <v>2</v>
      </c>
      <c r="OV187" t="n">
        <v>2</v>
      </c>
      <c r="OW187" t="n">
        <v>2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2</v>
      </c>
      <c r="PL187" t="n">
        <v>2</v>
      </c>
      <c r="PM187" t="n">
        <v>2</v>
      </c>
      <c r="PN187" t="n">
        <v>2</v>
      </c>
      <c r="PO187" t="n">
        <v>2</v>
      </c>
      <c r="PP187" t="n">
        <v>2</v>
      </c>
      <c r="PQ187" t="n">
        <v>2</v>
      </c>
      <c r="PR187" t="n">
        <v>2</v>
      </c>
      <c r="PS187" t="n">
        <v>2</v>
      </c>
      <c r="PT187" t="n">
        <v>2</v>
      </c>
      <c r="PU187" t="n">
        <v>2</v>
      </c>
      <c r="PV187" t="n">
        <v>2</v>
      </c>
      <c r="PW187" t="n">
        <v>2</v>
      </c>
      <c r="PX187" t="n">
        <v>2</v>
      </c>
      <c r="PY187" t="n">
        <v>2</v>
      </c>
      <c r="PZ187" t="n">
        <v>2</v>
      </c>
      <c r="QA187" t="n">
        <v>2</v>
      </c>
      <c r="QB187" t="n">
        <v>2</v>
      </c>
      <c r="QC187" t="n">
        <v>2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2</v>
      </c>
      <c r="RG187" t="n">
        <v>2</v>
      </c>
      <c r="RH187" t="n">
        <v>2</v>
      </c>
      <c r="RI187" t="n">
        <v>2</v>
      </c>
      <c r="RJ187" t="n">
        <v>2</v>
      </c>
      <c r="RK187" t="n">
        <v>2</v>
      </c>
      <c r="RL187" t="n">
        <v>2</v>
      </c>
      <c r="RM187" t="n">
        <v>2</v>
      </c>
      <c r="RN187" t="n">
        <v>2</v>
      </c>
      <c r="RO187" t="n">
        <v>2</v>
      </c>
      <c r="RP187" t="n">
        <v>2</v>
      </c>
      <c r="RQ187" t="n">
        <v>2</v>
      </c>
      <c r="RR187" t="n">
        <v>2</v>
      </c>
      <c r="RS187" t="n">
        <v>2</v>
      </c>
      <c r="RT187" t="n">
        <v>2</v>
      </c>
      <c r="RU187" t="n">
        <v>2</v>
      </c>
      <c r="RV187" t="n">
        <v>2</v>
      </c>
      <c r="RW187" t="n">
        <v>2</v>
      </c>
      <c r="RX187" t="n">
        <v>2</v>
      </c>
      <c r="RY187" t="n">
        <v>2</v>
      </c>
      <c r="RZ187" t="n">
        <v>2</v>
      </c>
      <c r="SA187" t="n">
        <v>2</v>
      </c>
      <c r="SB187" t="n">
        <v>2</v>
      </c>
      <c r="SC187" t="n">
        <v>2</v>
      </c>
      <c r="SD187" t="n">
        <v>2</v>
      </c>
      <c r="SE187" t="n">
        <v>2</v>
      </c>
      <c r="SF187" t="n">
        <v>2</v>
      </c>
      <c r="SG187" t="n">
        <v>2</v>
      </c>
      <c r="SH187" t="n">
        <v>2</v>
      </c>
      <c r="SI187" t="n">
        <v>2</v>
      </c>
      <c r="SJ187" t="n">
        <v>2</v>
      </c>
      <c r="SK187" t="n">
        <v>2</v>
      </c>
      <c r="SL187" t="n">
        <v>2</v>
      </c>
      <c r="SM187" t="n">
        <v>2</v>
      </c>
      <c r="SN187" t="n">
        <v>2</v>
      </c>
      <c r="SO187" t="n">
        <v>2</v>
      </c>
      <c r="SP187" t="n">
        <v>2</v>
      </c>
      <c r="SQ187" t="n">
        <v>2</v>
      </c>
      <c r="SR187" t="n">
        <v>2</v>
      </c>
      <c r="SS187" t="n">
        <v>2</v>
      </c>
      <c r="ST187" t="n">
        <v>2</v>
      </c>
      <c r="SU187" t="n">
        <v>2</v>
      </c>
      <c r="SV187" t="n">
        <v>2</v>
      </c>
      <c r="SW187" t="n">
        <v>2</v>
      </c>
      <c r="SX187" t="n">
        <v>2</v>
      </c>
      <c r="SY187" t="n">
        <v>2</v>
      </c>
      <c r="SZ187" t="n">
        <v>2</v>
      </c>
      <c r="TA187" t="n">
        <v>2</v>
      </c>
      <c r="TB187" t="n">
        <v>2</v>
      </c>
      <c r="TC187" t="n">
        <v>2</v>
      </c>
      <c r="TD187" t="n">
        <v>2</v>
      </c>
      <c r="TE187" t="n">
        <v>2</v>
      </c>
      <c r="TF187" t="n">
        <v>2</v>
      </c>
      <c r="TG187" t="n">
        <v>2</v>
      </c>
      <c r="TH187" t="n">
        <v>2</v>
      </c>
      <c r="TI187" t="n">
        <v>2</v>
      </c>
      <c r="TJ187" t="n">
        <v>2</v>
      </c>
      <c r="TK187" t="n">
        <v>2</v>
      </c>
      <c r="TL187" t="n">
        <v>2</v>
      </c>
      <c r="TM187" t="n">
        <v>2</v>
      </c>
      <c r="TN187" t="n">
        <v>2</v>
      </c>
      <c r="TO187" t="n">
        <v>2</v>
      </c>
      <c r="TP187" t="n">
        <v>2</v>
      </c>
      <c r="TQ187" t="n">
        <v>2</v>
      </c>
      <c r="TR187" t="n">
        <v>2</v>
      </c>
      <c r="TS187" t="n">
        <v>2</v>
      </c>
      <c r="TT187" t="n">
        <v>2</v>
      </c>
      <c r="TU187" t="n">
        <v>2</v>
      </c>
      <c r="TV187" t="n">
        <v>2</v>
      </c>
      <c r="TW187" t="n">
        <v>2</v>
      </c>
      <c r="TX187" t="n">
        <v>2</v>
      </c>
      <c r="TY187" t="n">
        <v>2</v>
      </c>
      <c r="TZ187" t="n">
        <v>2</v>
      </c>
      <c r="UA187" t="n">
        <v>2</v>
      </c>
      <c r="UB187" t="n">
        <v>2</v>
      </c>
      <c r="UC187" t="n">
        <v>2</v>
      </c>
      <c r="UD187" t="n">
        <v>2</v>
      </c>
      <c r="UE187" t="n">
        <v>2</v>
      </c>
      <c r="UF187" t="n">
        <v>2</v>
      </c>
      <c r="UG187" t="n">
        <v>2</v>
      </c>
      <c r="UH187" t="n">
        <v>2</v>
      </c>
      <c r="UI187" t="n">
        <v>2</v>
      </c>
      <c r="UJ187" t="n">
        <v>2</v>
      </c>
      <c r="UK187" t="n">
        <v>2</v>
      </c>
      <c r="UL187" t="n">
        <v>2</v>
      </c>
      <c r="UM187" t="n">
        <v>2</v>
      </c>
      <c r="UN187" t="n">
        <v>2</v>
      </c>
      <c r="UO187" t="n">
        <v>2</v>
      </c>
      <c r="UP187" t="n">
        <v>2</v>
      </c>
      <c r="UQ187" t="n">
        <v>2</v>
      </c>
      <c r="UR187" t="n">
        <v>2</v>
      </c>
      <c r="US187" t="n">
        <v>2</v>
      </c>
      <c r="UT187" t="n">
        <v>2</v>
      </c>
      <c r="UU187" t="n">
        <v>2</v>
      </c>
      <c r="UV187" t="n">
        <v>2</v>
      </c>
      <c r="UW187" t="n">
        <v>2</v>
      </c>
      <c r="UX187" t="n">
        <v>2</v>
      </c>
      <c r="UY187" t="n">
        <v>2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2</v>
      </c>
    </row>
    <row r="188" ht="11.25" customHeight="1">
      <c r="A188" t="n">
        <v>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2</v>
      </c>
      <c r="NL188" t="n">
        <v>2</v>
      </c>
      <c r="NM188" t="n">
        <v>2</v>
      </c>
      <c r="NN188" t="n">
        <v>2</v>
      </c>
      <c r="NO188" t="n">
        <v>2</v>
      </c>
      <c r="NP188" t="n">
        <v>2</v>
      </c>
      <c r="NQ188" t="n">
        <v>2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2</v>
      </c>
      <c r="OC188" t="n">
        <v>2</v>
      </c>
      <c r="OD188" t="n">
        <v>2</v>
      </c>
      <c r="OE188" t="n">
        <v>2</v>
      </c>
      <c r="OF188" t="n">
        <v>2</v>
      </c>
      <c r="OG188" t="n">
        <v>2</v>
      </c>
      <c r="OH188" t="n">
        <v>2</v>
      </c>
      <c r="OI188" t="n">
        <v>2</v>
      </c>
      <c r="OJ188" t="n">
        <v>2</v>
      </c>
      <c r="OK188" t="n">
        <v>2</v>
      </c>
      <c r="OL188" t="n">
        <v>2</v>
      </c>
      <c r="OM188" t="n">
        <v>2</v>
      </c>
      <c r="ON188" t="n">
        <v>2</v>
      </c>
      <c r="OO188" t="n">
        <v>2</v>
      </c>
      <c r="OP188" t="n">
        <v>2</v>
      </c>
      <c r="OQ188" t="n">
        <v>2</v>
      </c>
      <c r="OR188" t="n">
        <v>2</v>
      </c>
      <c r="OS188" t="n">
        <v>2</v>
      </c>
      <c r="OT188" t="n">
        <v>2</v>
      </c>
      <c r="OU188" t="n">
        <v>2</v>
      </c>
      <c r="OV188" t="n">
        <v>2</v>
      </c>
      <c r="OW188" t="n">
        <v>2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2</v>
      </c>
      <c r="PK188" t="n">
        <v>2</v>
      </c>
      <c r="PL188" t="n">
        <v>2</v>
      </c>
      <c r="PM188" t="n">
        <v>2</v>
      </c>
      <c r="PN188" t="n">
        <v>2</v>
      </c>
      <c r="PO188" t="n">
        <v>2</v>
      </c>
      <c r="PP188" t="n">
        <v>2</v>
      </c>
      <c r="PQ188" t="n">
        <v>2</v>
      </c>
      <c r="PR188" t="n">
        <v>2</v>
      </c>
      <c r="PS188" t="n">
        <v>2</v>
      </c>
      <c r="PT188" t="n">
        <v>2</v>
      </c>
      <c r="PU188" t="n">
        <v>2</v>
      </c>
      <c r="PV188" t="n">
        <v>2</v>
      </c>
      <c r="PW188" t="n">
        <v>2</v>
      </c>
      <c r="PX188" t="n">
        <v>2</v>
      </c>
      <c r="PY188" t="n">
        <v>2</v>
      </c>
      <c r="PZ188" t="n">
        <v>2</v>
      </c>
      <c r="QA188" t="n">
        <v>2</v>
      </c>
      <c r="QB188" t="n">
        <v>2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2</v>
      </c>
      <c r="RF188" t="n">
        <v>2</v>
      </c>
      <c r="RG188" t="n">
        <v>2</v>
      </c>
      <c r="RH188" t="n">
        <v>2</v>
      </c>
      <c r="RI188" t="n">
        <v>2</v>
      </c>
      <c r="RJ188" t="n">
        <v>2</v>
      </c>
      <c r="RK188" t="n">
        <v>2</v>
      </c>
      <c r="RL188" t="n">
        <v>2</v>
      </c>
      <c r="RM188" t="n">
        <v>2</v>
      </c>
      <c r="RN188" t="n">
        <v>2</v>
      </c>
      <c r="RO188" t="n">
        <v>2</v>
      </c>
      <c r="RP188" t="n">
        <v>2</v>
      </c>
      <c r="RQ188" t="n">
        <v>2</v>
      </c>
      <c r="RR188" t="n">
        <v>2</v>
      </c>
      <c r="RS188" t="n">
        <v>2</v>
      </c>
      <c r="RT188" t="n">
        <v>2</v>
      </c>
      <c r="RU188" t="n">
        <v>2</v>
      </c>
      <c r="RV188" t="n">
        <v>2</v>
      </c>
      <c r="RW188" t="n">
        <v>2</v>
      </c>
      <c r="RX188" t="n">
        <v>2</v>
      </c>
      <c r="RY188" t="n">
        <v>2</v>
      </c>
      <c r="RZ188" t="n">
        <v>2</v>
      </c>
      <c r="SA188" t="n">
        <v>2</v>
      </c>
      <c r="SB188" t="n">
        <v>2</v>
      </c>
      <c r="SC188" t="n">
        <v>2</v>
      </c>
      <c r="SD188" t="n">
        <v>2</v>
      </c>
      <c r="SE188" t="n">
        <v>2</v>
      </c>
      <c r="SF188" t="n">
        <v>2</v>
      </c>
      <c r="SG188" t="n">
        <v>2</v>
      </c>
      <c r="SH188" t="n">
        <v>2</v>
      </c>
      <c r="SI188" t="n">
        <v>2</v>
      </c>
      <c r="SJ188" t="n">
        <v>2</v>
      </c>
      <c r="SK188" t="n">
        <v>2</v>
      </c>
      <c r="SL188" t="n">
        <v>2</v>
      </c>
      <c r="SM188" t="n">
        <v>2</v>
      </c>
      <c r="SN188" t="n">
        <v>2</v>
      </c>
      <c r="SO188" t="n">
        <v>2</v>
      </c>
      <c r="SP188" t="n">
        <v>2</v>
      </c>
      <c r="SQ188" t="n">
        <v>2</v>
      </c>
      <c r="SR188" t="n">
        <v>2</v>
      </c>
      <c r="SS188" t="n">
        <v>2</v>
      </c>
      <c r="ST188" t="n">
        <v>2</v>
      </c>
      <c r="SU188" t="n">
        <v>2</v>
      </c>
      <c r="SV188" t="n">
        <v>2</v>
      </c>
      <c r="SW188" t="n">
        <v>2</v>
      </c>
      <c r="SX188" t="n">
        <v>2</v>
      </c>
      <c r="SY188" t="n">
        <v>2</v>
      </c>
      <c r="SZ188" t="n">
        <v>2</v>
      </c>
      <c r="TA188" t="n">
        <v>2</v>
      </c>
      <c r="TB188" t="n">
        <v>2</v>
      </c>
      <c r="TC188" t="n">
        <v>2</v>
      </c>
      <c r="TD188" t="n">
        <v>2</v>
      </c>
      <c r="TE188" t="n">
        <v>2</v>
      </c>
      <c r="TF188" t="n">
        <v>2</v>
      </c>
      <c r="TG188" t="n">
        <v>2</v>
      </c>
      <c r="TH188" t="n">
        <v>2</v>
      </c>
      <c r="TI188" t="n">
        <v>2</v>
      </c>
      <c r="TJ188" t="n">
        <v>2</v>
      </c>
      <c r="TK188" t="n">
        <v>2</v>
      </c>
      <c r="TL188" t="n">
        <v>2</v>
      </c>
      <c r="TM188" t="n">
        <v>2</v>
      </c>
      <c r="TN188" t="n">
        <v>2</v>
      </c>
      <c r="TO188" t="n">
        <v>2</v>
      </c>
      <c r="TP188" t="n">
        <v>2</v>
      </c>
      <c r="TQ188" t="n">
        <v>2</v>
      </c>
      <c r="TR188" t="n">
        <v>2</v>
      </c>
      <c r="TS188" t="n">
        <v>2</v>
      </c>
      <c r="TT188" t="n">
        <v>2</v>
      </c>
      <c r="TU188" t="n">
        <v>2</v>
      </c>
      <c r="TV188" t="n">
        <v>2</v>
      </c>
      <c r="TW188" t="n">
        <v>2</v>
      </c>
      <c r="TX188" t="n">
        <v>2</v>
      </c>
      <c r="TY188" t="n">
        <v>2</v>
      </c>
      <c r="TZ188" t="n">
        <v>2</v>
      </c>
      <c r="UA188" t="n">
        <v>2</v>
      </c>
      <c r="UB188" t="n">
        <v>2</v>
      </c>
      <c r="UC188" t="n">
        <v>2</v>
      </c>
      <c r="UD188" t="n">
        <v>2</v>
      </c>
      <c r="UE188" t="n">
        <v>2</v>
      </c>
      <c r="UF188" t="n">
        <v>2</v>
      </c>
      <c r="UG188" t="n">
        <v>2</v>
      </c>
      <c r="UH188" t="n">
        <v>2</v>
      </c>
      <c r="UI188" t="n">
        <v>2</v>
      </c>
      <c r="UJ188" t="n">
        <v>2</v>
      </c>
      <c r="UK188" t="n">
        <v>2</v>
      </c>
      <c r="UL188" t="n">
        <v>2</v>
      </c>
      <c r="UM188" t="n">
        <v>2</v>
      </c>
      <c r="UN188" t="n">
        <v>2</v>
      </c>
      <c r="UO188" t="n">
        <v>2</v>
      </c>
      <c r="UP188" t="n">
        <v>2</v>
      </c>
      <c r="UQ188" t="n">
        <v>2</v>
      </c>
      <c r="UR188" t="n">
        <v>2</v>
      </c>
      <c r="US188" t="n">
        <v>2</v>
      </c>
      <c r="UT188" t="n">
        <v>2</v>
      </c>
      <c r="UU188" t="n">
        <v>2</v>
      </c>
      <c r="UV188" t="n">
        <v>2</v>
      </c>
      <c r="UW188" t="n">
        <v>2</v>
      </c>
      <c r="UX188" t="n">
        <v>2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2</v>
      </c>
    </row>
    <row r="189" ht="11.25" customHeight="1">
      <c r="A189" t="n">
        <v>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2</v>
      </c>
      <c r="NK189" t="n">
        <v>2</v>
      </c>
      <c r="NL189" t="n">
        <v>2</v>
      </c>
      <c r="NM189" t="n">
        <v>2</v>
      </c>
      <c r="NN189" t="n">
        <v>2</v>
      </c>
      <c r="NO189" t="n">
        <v>2</v>
      </c>
      <c r="NP189" t="n">
        <v>2</v>
      </c>
      <c r="NQ189" t="n">
        <v>2</v>
      </c>
      <c r="NR189" t="n">
        <v>2</v>
      </c>
      <c r="NS189" t="n">
        <v>2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2</v>
      </c>
      <c r="OB189" t="n">
        <v>2</v>
      </c>
      <c r="OC189" t="n">
        <v>2</v>
      </c>
      <c r="OD189" t="n">
        <v>2</v>
      </c>
      <c r="OE189" t="n">
        <v>2</v>
      </c>
      <c r="OF189" t="n">
        <v>2</v>
      </c>
      <c r="OG189" t="n">
        <v>2</v>
      </c>
      <c r="OH189" t="n">
        <v>2</v>
      </c>
      <c r="OI189" t="n">
        <v>2</v>
      </c>
      <c r="OJ189" t="n">
        <v>2</v>
      </c>
      <c r="OK189" t="n">
        <v>2</v>
      </c>
      <c r="OL189" t="n">
        <v>2</v>
      </c>
      <c r="OM189" t="n">
        <v>2</v>
      </c>
      <c r="ON189" t="n">
        <v>2</v>
      </c>
      <c r="OO189" t="n">
        <v>2</v>
      </c>
      <c r="OP189" t="n">
        <v>2</v>
      </c>
      <c r="OQ189" t="n">
        <v>2</v>
      </c>
      <c r="OR189" t="n">
        <v>2</v>
      </c>
      <c r="OS189" t="n">
        <v>2</v>
      </c>
      <c r="OT189" t="n">
        <v>2</v>
      </c>
      <c r="OU189" t="n">
        <v>2</v>
      </c>
      <c r="OV189" t="n">
        <v>2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2</v>
      </c>
      <c r="PK189" t="n">
        <v>2</v>
      </c>
      <c r="PL189" t="n">
        <v>2</v>
      </c>
      <c r="PM189" t="n">
        <v>2</v>
      </c>
      <c r="PN189" t="n">
        <v>2</v>
      </c>
      <c r="PO189" t="n">
        <v>2</v>
      </c>
      <c r="PP189" t="n">
        <v>2</v>
      </c>
      <c r="PQ189" t="n">
        <v>2</v>
      </c>
      <c r="PR189" t="n">
        <v>2</v>
      </c>
      <c r="PS189" t="n">
        <v>2</v>
      </c>
      <c r="PT189" t="n">
        <v>2</v>
      </c>
      <c r="PU189" t="n">
        <v>2</v>
      </c>
      <c r="PV189" t="n">
        <v>2</v>
      </c>
      <c r="PW189" t="n">
        <v>2</v>
      </c>
      <c r="PX189" t="n">
        <v>2</v>
      </c>
      <c r="PY189" t="n">
        <v>2</v>
      </c>
      <c r="PZ189" t="n">
        <v>2</v>
      </c>
      <c r="QA189" t="n">
        <v>2</v>
      </c>
      <c r="QB189" t="n">
        <v>2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2</v>
      </c>
      <c r="RE189" t="n">
        <v>2</v>
      </c>
      <c r="RF189" t="n">
        <v>2</v>
      </c>
      <c r="RG189" t="n">
        <v>2</v>
      </c>
      <c r="RH189" t="n">
        <v>2</v>
      </c>
      <c r="RI189" t="n">
        <v>2</v>
      </c>
      <c r="RJ189" t="n">
        <v>2</v>
      </c>
      <c r="RK189" t="n">
        <v>2</v>
      </c>
      <c r="RL189" t="n">
        <v>2</v>
      </c>
      <c r="RM189" t="n">
        <v>2</v>
      </c>
      <c r="RN189" t="n">
        <v>2</v>
      </c>
      <c r="RO189" t="n">
        <v>2</v>
      </c>
      <c r="RP189" t="n">
        <v>2</v>
      </c>
      <c r="RQ189" t="n">
        <v>2</v>
      </c>
      <c r="RR189" t="n">
        <v>2</v>
      </c>
      <c r="RS189" t="n">
        <v>2</v>
      </c>
      <c r="RT189" t="n">
        <v>2</v>
      </c>
      <c r="RU189" t="n">
        <v>2</v>
      </c>
      <c r="RV189" t="n">
        <v>2</v>
      </c>
      <c r="RW189" t="n">
        <v>2</v>
      </c>
      <c r="RX189" t="n">
        <v>2</v>
      </c>
      <c r="RY189" t="n">
        <v>2</v>
      </c>
      <c r="RZ189" t="n">
        <v>2</v>
      </c>
      <c r="SA189" t="n">
        <v>2</v>
      </c>
      <c r="SB189" t="n">
        <v>2</v>
      </c>
      <c r="SC189" t="n">
        <v>2</v>
      </c>
      <c r="SD189" t="n">
        <v>2</v>
      </c>
      <c r="SE189" t="n">
        <v>2</v>
      </c>
      <c r="SF189" t="n">
        <v>2</v>
      </c>
      <c r="SG189" t="n">
        <v>2</v>
      </c>
      <c r="SH189" t="n">
        <v>2</v>
      </c>
      <c r="SI189" t="n">
        <v>2</v>
      </c>
      <c r="SJ189" t="n">
        <v>2</v>
      </c>
      <c r="SK189" t="n">
        <v>2</v>
      </c>
      <c r="SL189" t="n">
        <v>2</v>
      </c>
      <c r="SM189" t="n">
        <v>2</v>
      </c>
      <c r="SN189" t="n">
        <v>2</v>
      </c>
      <c r="SO189" t="n">
        <v>2</v>
      </c>
      <c r="SP189" t="n">
        <v>2</v>
      </c>
      <c r="SQ189" t="n">
        <v>2</v>
      </c>
      <c r="SR189" t="n">
        <v>2</v>
      </c>
      <c r="SS189" t="n">
        <v>2</v>
      </c>
      <c r="ST189" t="n">
        <v>2</v>
      </c>
      <c r="SU189" t="n">
        <v>2</v>
      </c>
      <c r="SV189" t="n">
        <v>2</v>
      </c>
      <c r="SW189" t="n">
        <v>2</v>
      </c>
      <c r="SX189" t="n">
        <v>2</v>
      </c>
      <c r="SY189" t="n">
        <v>2</v>
      </c>
      <c r="SZ189" t="n">
        <v>2</v>
      </c>
      <c r="TA189" t="n">
        <v>2</v>
      </c>
      <c r="TB189" t="n">
        <v>2</v>
      </c>
      <c r="TC189" t="n">
        <v>2</v>
      </c>
      <c r="TD189" t="n">
        <v>2</v>
      </c>
      <c r="TE189" t="n">
        <v>2</v>
      </c>
      <c r="TF189" t="n">
        <v>2</v>
      </c>
      <c r="TG189" t="n">
        <v>2</v>
      </c>
      <c r="TH189" t="n">
        <v>2</v>
      </c>
      <c r="TI189" t="n">
        <v>2</v>
      </c>
      <c r="TJ189" t="n">
        <v>2</v>
      </c>
      <c r="TK189" t="n">
        <v>2</v>
      </c>
      <c r="TL189" t="n">
        <v>2</v>
      </c>
      <c r="TM189" t="n">
        <v>2</v>
      </c>
      <c r="TN189" t="n">
        <v>2</v>
      </c>
      <c r="TO189" t="n">
        <v>2</v>
      </c>
      <c r="TP189" t="n">
        <v>2</v>
      </c>
      <c r="TQ189" t="n">
        <v>2</v>
      </c>
      <c r="TR189" t="n">
        <v>2</v>
      </c>
      <c r="TS189" t="n">
        <v>2</v>
      </c>
      <c r="TT189" t="n">
        <v>2</v>
      </c>
      <c r="TU189" t="n">
        <v>2</v>
      </c>
      <c r="TV189" t="n">
        <v>2</v>
      </c>
      <c r="TW189" t="n">
        <v>2</v>
      </c>
      <c r="TX189" t="n">
        <v>2</v>
      </c>
      <c r="TY189" t="n">
        <v>2</v>
      </c>
      <c r="TZ189" t="n">
        <v>2</v>
      </c>
      <c r="UA189" t="n">
        <v>2</v>
      </c>
      <c r="UB189" t="n">
        <v>2</v>
      </c>
      <c r="UC189" t="n">
        <v>2</v>
      </c>
      <c r="UD189" t="n">
        <v>2</v>
      </c>
      <c r="UE189" t="n">
        <v>2</v>
      </c>
      <c r="UF189" t="n">
        <v>2</v>
      </c>
      <c r="UG189" t="n">
        <v>2</v>
      </c>
      <c r="UH189" t="n">
        <v>2</v>
      </c>
      <c r="UI189" t="n">
        <v>2</v>
      </c>
      <c r="UJ189" t="n">
        <v>2</v>
      </c>
      <c r="UK189" t="n">
        <v>2</v>
      </c>
      <c r="UL189" t="n">
        <v>2</v>
      </c>
      <c r="UM189" t="n">
        <v>2</v>
      </c>
      <c r="UN189" t="n">
        <v>2</v>
      </c>
      <c r="UO189" t="n">
        <v>2</v>
      </c>
      <c r="UP189" t="n">
        <v>2</v>
      </c>
      <c r="UQ189" t="n">
        <v>2</v>
      </c>
      <c r="UR189" t="n">
        <v>2</v>
      </c>
      <c r="US189" t="n">
        <v>2</v>
      </c>
      <c r="UT189" t="n">
        <v>2</v>
      </c>
      <c r="UU189" t="n">
        <v>2</v>
      </c>
      <c r="UV189" t="n">
        <v>2</v>
      </c>
      <c r="UW189" t="n">
        <v>2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2</v>
      </c>
    </row>
    <row r="190" ht="11.25" customHeight="1">
      <c r="A190" t="n">
        <v>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2</v>
      </c>
      <c r="NJ190" t="n">
        <v>2</v>
      </c>
      <c r="NK190" t="n">
        <v>2</v>
      </c>
      <c r="NL190" t="n">
        <v>2</v>
      </c>
      <c r="NM190" t="n">
        <v>2</v>
      </c>
      <c r="NN190" t="n">
        <v>2</v>
      </c>
      <c r="NO190" t="n">
        <v>2</v>
      </c>
      <c r="NP190" t="n">
        <v>2</v>
      </c>
      <c r="NQ190" t="n">
        <v>2</v>
      </c>
      <c r="NR190" t="n">
        <v>2</v>
      </c>
      <c r="NS190" t="n">
        <v>2</v>
      </c>
      <c r="NT190" t="n">
        <v>2</v>
      </c>
      <c r="NU190" t="n">
        <v>2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2</v>
      </c>
      <c r="OB190" t="n">
        <v>2</v>
      </c>
      <c r="OC190" t="n">
        <v>2</v>
      </c>
      <c r="OD190" t="n">
        <v>2</v>
      </c>
      <c r="OE190" t="n">
        <v>2</v>
      </c>
      <c r="OF190" t="n">
        <v>2</v>
      </c>
      <c r="OG190" t="n">
        <v>2</v>
      </c>
      <c r="OH190" t="n">
        <v>2</v>
      </c>
      <c r="OI190" t="n">
        <v>2</v>
      </c>
      <c r="OJ190" t="n">
        <v>2</v>
      </c>
      <c r="OK190" t="n">
        <v>2</v>
      </c>
      <c r="OL190" t="n">
        <v>2</v>
      </c>
      <c r="OM190" t="n">
        <v>2</v>
      </c>
      <c r="ON190" t="n">
        <v>2</v>
      </c>
      <c r="OO190" t="n">
        <v>2</v>
      </c>
      <c r="OP190" t="n">
        <v>2</v>
      </c>
      <c r="OQ190" t="n">
        <v>2</v>
      </c>
      <c r="OR190" t="n">
        <v>2</v>
      </c>
      <c r="OS190" t="n">
        <v>2</v>
      </c>
      <c r="OT190" t="n">
        <v>2</v>
      </c>
      <c r="OU190" t="n">
        <v>2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2</v>
      </c>
      <c r="PJ190" t="n">
        <v>2</v>
      </c>
      <c r="PK190" t="n">
        <v>2</v>
      </c>
      <c r="PL190" t="n">
        <v>2</v>
      </c>
      <c r="PM190" t="n">
        <v>2</v>
      </c>
      <c r="PN190" t="n">
        <v>2</v>
      </c>
      <c r="PO190" t="n">
        <v>2</v>
      </c>
      <c r="PP190" t="n">
        <v>2</v>
      </c>
      <c r="PQ190" t="n">
        <v>2</v>
      </c>
      <c r="PR190" t="n">
        <v>2</v>
      </c>
      <c r="PS190" t="n">
        <v>2</v>
      </c>
      <c r="PT190" t="n">
        <v>2</v>
      </c>
      <c r="PU190" t="n">
        <v>2</v>
      </c>
      <c r="PV190" t="n">
        <v>2</v>
      </c>
      <c r="PW190" t="n">
        <v>2</v>
      </c>
      <c r="PX190" t="n">
        <v>2</v>
      </c>
      <c r="PY190" t="n">
        <v>2</v>
      </c>
      <c r="PZ190" t="n">
        <v>2</v>
      </c>
      <c r="QA190" t="n">
        <v>2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2</v>
      </c>
      <c r="RD190" t="n">
        <v>2</v>
      </c>
      <c r="RE190" t="n">
        <v>2</v>
      </c>
      <c r="RF190" t="n">
        <v>2</v>
      </c>
      <c r="RG190" t="n">
        <v>2</v>
      </c>
      <c r="RH190" t="n">
        <v>2</v>
      </c>
      <c r="RI190" t="n">
        <v>2</v>
      </c>
      <c r="RJ190" t="n">
        <v>2</v>
      </c>
      <c r="RK190" t="n">
        <v>2</v>
      </c>
      <c r="RL190" t="n">
        <v>2</v>
      </c>
      <c r="RM190" t="n">
        <v>2</v>
      </c>
      <c r="RN190" t="n">
        <v>2</v>
      </c>
      <c r="RO190" t="n">
        <v>2</v>
      </c>
      <c r="RP190" t="n">
        <v>2</v>
      </c>
      <c r="RQ190" t="n">
        <v>2</v>
      </c>
      <c r="RR190" t="n">
        <v>2</v>
      </c>
      <c r="RS190" t="n">
        <v>2</v>
      </c>
      <c r="RT190" t="n">
        <v>2</v>
      </c>
      <c r="RU190" t="n">
        <v>2</v>
      </c>
      <c r="RV190" t="n">
        <v>2</v>
      </c>
      <c r="RW190" t="n">
        <v>2</v>
      </c>
      <c r="RX190" t="n">
        <v>2</v>
      </c>
      <c r="RY190" t="n">
        <v>2</v>
      </c>
      <c r="RZ190" t="n">
        <v>2</v>
      </c>
      <c r="SA190" t="n">
        <v>2</v>
      </c>
      <c r="SB190" t="n">
        <v>2</v>
      </c>
      <c r="SC190" t="n">
        <v>2</v>
      </c>
      <c r="SD190" t="n">
        <v>2</v>
      </c>
      <c r="SE190" t="n">
        <v>2</v>
      </c>
      <c r="SF190" t="n">
        <v>2</v>
      </c>
      <c r="SG190" t="n">
        <v>2</v>
      </c>
      <c r="SH190" t="n">
        <v>2</v>
      </c>
      <c r="SI190" t="n">
        <v>2</v>
      </c>
      <c r="SJ190" t="n">
        <v>2</v>
      </c>
      <c r="SK190" t="n">
        <v>2</v>
      </c>
      <c r="SL190" t="n">
        <v>2</v>
      </c>
      <c r="SM190" t="n">
        <v>2</v>
      </c>
      <c r="SN190" t="n">
        <v>2</v>
      </c>
      <c r="SO190" t="n">
        <v>2</v>
      </c>
      <c r="SP190" t="n">
        <v>2</v>
      </c>
      <c r="SQ190" t="n">
        <v>2</v>
      </c>
      <c r="SR190" t="n">
        <v>2</v>
      </c>
      <c r="SS190" t="n">
        <v>2</v>
      </c>
      <c r="ST190" t="n">
        <v>2</v>
      </c>
      <c r="SU190" t="n">
        <v>2</v>
      </c>
      <c r="SV190" t="n">
        <v>2</v>
      </c>
      <c r="SW190" t="n">
        <v>2</v>
      </c>
      <c r="SX190" t="n">
        <v>2</v>
      </c>
      <c r="SY190" t="n">
        <v>2</v>
      </c>
      <c r="SZ190" t="n">
        <v>2</v>
      </c>
      <c r="TA190" t="n">
        <v>2</v>
      </c>
      <c r="TB190" t="n">
        <v>2</v>
      </c>
      <c r="TC190" t="n">
        <v>2</v>
      </c>
      <c r="TD190" t="n">
        <v>2</v>
      </c>
      <c r="TE190" t="n">
        <v>2</v>
      </c>
      <c r="TF190" t="n">
        <v>2</v>
      </c>
      <c r="TG190" t="n">
        <v>2</v>
      </c>
      <c r="TH190" t="n">
        <v>2</v>
      </c>
      <c r="TI190" t="n">
        <v>2</v>
      </c>
      <c r="TJ190" t="n">
        <v>2</v>
      </c>
      <c r="TK190" t="n">
        <v>2</v>
      </c>
      <c r="TL190" t="n">
        <v>2</v>
      </c>
      <c r="TM190" t="n">
        <v>2</v>
      </c>
      <c r="TN190" t="n">
        <v>2</v>
      </c>
      <c r="TO190" t="n">
        <v>2</v>
      </c>
      <c r="TP190" t="n">
        <v>2</v>
      </c>
      <c r="TQ190" t="n">
        <v>2</v>
      </c>
      <c r="TR190" t="n">
        <v>2</v>
      </c>
      <c r="TS190" t="n">
        <v>2</v>
      </c>
      <c r="TT190" t="n">
        <v>2</v>
      </c>
      <c r="TU190" t="n">
        <v>2</v>
      </c>
      <c r="TV190" t="n">
        <v>2</v>
      </c>
      <c r="TW190" t="n">
        <v>2</v>
      </c>
      <c r="TX190" t="n">
        <v>2</v>
      </c>
      <c r="TY190" t="n">
        <v>2</v>
      </c>
      <c r="TZ190" t="n">
        <v>2</v>
      </c>
      <c r="UA190" t="n">
        <v>2</v>
      </c>
      <c r="UB190" t="n">
        <v>2</v>
      </c>
      <c r="UC190" t="n">
        <v>2</v>
      </c>
      <c r="UD190" t="n">
        <v>2</v>
      </c>
      <c r="UE190" t="n">
        <v>2</v>
      </c>
      <c r="UF190" t="n">
        <v>2</v>
      </c>
      <c r="UG190" t="n">
        <v>2</v>
      </c>
      <c r="UH190" t="n">
        <v>2</v>
      </c>
      <c r="UI190" t="n">
        <v>2</v>
      </c>
      <c r="UJ190" t="n">
        <v>2</v>
      </c>
      <c r="UK190" t="n">
        <v>2</v>
      </c>
      <c r="UL190" t="n">
        <v>2</v>
      </c>
      <c r="UM190" t="n">
        <v>2</v>
      </c>
      <c r="UN190" t="n">
        <v>2</v>
      </c>
      <c r="UO190" t="n">
        <v>2</v>
      </c>
      <c r="UP190" t="n">
        <v>2</v>
      </c>
      <c r="UQ190" t="n">
        <v>2</v>
      </c>
      <c r="UR190" t="n">
        <v>2</v>
      </c>
      <c r="US190" t="n">
        <v>2</v>
      </c>
      <c r="UT190" t="n">
        <v>2</v>
      </c>
      <c r="UU190" t="n">
        <v>2</v>
      </c>
      <c r="UV190" t="n">
        <v>2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2</v>
      </c>
    </row>
    <row r="191" ht="11.25" customHeight="1">
      <c r="A191" t="n">
        <v>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2</v>
      </c>
      <c r="NJ191" t="n">
        <v>2</v>
      </c>
      <c r="NK191" t="n">
        <v>2</v>
      </c>
      <c r="NL191" t="n">
        <v>2</v>
      </c>
      <c r="NM191" t="n">
        <v>2</v>
      </c>
      <c r="NN191" t="n">
        <v>2</v>
      </c>
      <c r="NO191" t="n">
        <v>2</v>
      </c>
      <c r="NP191" t="n">
        <v>2</v>
      </c>
      <c r="NQ191" t="n">
        <v>2</v>
      </c>
      <c r="NR191" t="n">
        <v>2</v>
      </c>
      <c r="NS191" t="n">
        <v>2</v>
      </c>
      <c r="NT191" t="n">
        <v>2</v>
      </c>
      <c r="NU191" t="n">
        <v>2</v>
      </c>
      <c r="NV191" t="n">
        <v>2</v>
      </c>
      <c r="NW191" t="n">
        <v>2</v>
      </c>
      <c r="NX191" t="n">
        <v>0</v>
      </c>
      <c r="NY191" t="n">
        <v>0</v>
      </c>
      <c r="NZ191" t="n">
        <v>2</v>
      </c>
      <c r="OA191" t="n">
        <v>2</v>
      </c>
      <c r="OB191" t="n">
        <v>2</v>
      </c>
      <c r="OC191" t="n">
        <v>2</v>
      </c>
      <c r="OD191" t="n">
        <v>2</v>
      </c>
      <c r="OE191" t="n">
        <v>2</v>
      </c>
      <c r="OF191" t="n">
        <v>2</v>
      </c>
      <c r="OG191" t="n">
        <v>2</v>
      </c>
      <c r="OH191" t="n">
        <v>2</v>
      </c>
      <c r="OI191" t="n">
        <v>2</v>
      </c>
      <c r="OJ191" t="n">
        <v>2</v>
      </c>
      <c r="OK191" t="n">
        <v>2</v>
      </c>
      <c r="OL191" t="n">
        <v>2</v>
      </c>
      <c r="OM191" t="n">
        <v>2</v>
      </c>
      <c r="ON191" t="n">
        <v>2</v>
      </c>
      <c r="OO191" t="n">
        <v>2</v>
      </c>
      <c r="OP191" t="n">
        <v>2</v>
      </c>
      <c r="OQ191" t="n">
        <v>2</v>
      </c>
      <c r="OR191" t="n">
        <v>2</v>
      </c>
      <c r="OS191" t="n">
        <v>2</v>
      </c>
      <c r="OT191" t="n">
        <v>2</v>
      </c>
      <c r="OU191" t="n">
        <v>2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2</v>
      </c>
      <c r="PJ191" t="n">
        <v>2</v>
      </c>
      <c r="PK191" t="n">
        <v>2</v>
      </c>
      <c r="PL191" t="n">
        <v>2</v>
      </c>
      <c r="PM191" t="n">
        <v>2</v>
      </c>
      <c r="PN191" t="n">
        <v>2</v>
      </c>
      <c r="PO191" t="n">
        <v>2</v>
      </c>
      <c r="PP191" t="n">
        <v>2</v>
      </c>
      <c r="PQ191" t="n">
        <v>2</v>
      </c>
      <c r="PR191" t="n">
        <v>2</v>
      </c>
      <c r="PS191" t="n">
        <v>2</v>
      </c>
      <c r="PT191" t="n">
        <v>2</v>
      </c>
      <c r="PU191" t="n">
        <v>2</v>
      </c>
      <c r="PV191" t="n">
        <v>2</v>
      </c>
      <c r="PW191" t="n">
        <v>2</v>
      </c>
      <c r="PX191" t="n">
        <v>2</v>
      </c>
      <c r="PY191" t="n">
        <v>2</v>
      </c>
      <c r="PZ191" t="n">
        <v>2</v>
      </c>
      <c r="QA191" t="n">
        <v>2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2</v>
      </c>
      <c r="RC191" t="n">
        <v>2</v>
      </c>
      <c r="RD191" t="n">
        <v>2</v>
      </c>
      <c r="RE191" t="n">
        <v>2</v>
      </c>
      <c r="RF191" t="n">
        <v>2</v>
      </c>
      <c r="RG191" t="n">
        <v>2</v>
      </c>
      <c r="RH191" t="n">
        <v>2</v>
      </c>
      <c r="RI191" t="n">
        <v>2</v>
      </c>
      <c r="RJ191" t="n">
        <v>2</v>
      </c>
      <c r="RK191" t="n">
        <v>2</v>
      </c>
      <c r="RL191" t="n">
        <v>2</v>
      </c>
      <c r="RM191" t="n">
        <v>2</v>
      </c>
      <c r="RN191" t="n">
        <v>2</v>
      </c>
      <c r="RO191" t="n">
        <v>2</v>
      </c>
      <c r="RP191" t="n">
        <v>2</v>
      </c>
      <c r="RQ191" t="n">
        <v>2</v>
      </c>
      <c r="RR191" t="n">
        <v>2</v>
      </c>
      <c r="RS191" t="n">
        <v>2</v>
      </c>
      <c r="RT191" t="n">
        <v>2</v>
      </c>
      <c r="RU191" t="n">
        <v>2</v>
      </c>
      <c r="RV191" t="n">
        <v>2</v>
      </c>
      <c r="RW191" t="n">
        <v>2</v>
      </c>
      <c r="RX191" t="n">
        <v>2</v>
      </c>
      <c r="RY191" t="n">
        <v>2</v>
      </c>
      <c r="RZ191" t="n">
        <v>2</v>
      </c>
      <c r="SA191" t="n">
        <v>2</v>
      </c>
      <c r="SB191" t="n">
        <v>2</v>
      </c>
      <c r="SC191" t="n">
        <v>2</v>
      </c>
      <c r="SD191" t="n">
        <v>2</v>
      </c>
      <c r="SE191" t="n">
        <v>2</v>
      </c>
      <c r="SF191" t="n">
        <v>2</v>
      </c>
      <c r="SG191" t="n">
        <v>2</v>
      </c>
      <c r="SH191" t="n">
        <v>2</v>
      </c>
      <c r="SI191" t="n">
        <v>2</v>
      </c>
      <c r="SJ191" t="n">
        <v>2</v>
      </c>
      <c r="SK191" t="n">
        <v>2</v>
      </c>
      <c r="SL191" t="n">
        <v>2</v>
      </c>
      <c r="SM191" t="n">
        <v>2</v>
      </c>
      <c r="SN191" t="n">
        <v>2</v>
      </c>
      <c r="SO191" t="n">
        <v>2</v>
      </c>
      <c r="SP191" t="n">
        <v>2</v>
      </c>
      <c r="SQ191" t="n">
        <v>2</v>
      </c>
      <c r="SR191" t="n">
        <v>2</v>
      </c>
      <c r="SS191" t="n">
        <v>2</v>
      </c>
      <c r="ST191" t="n">
        <v>2</v>
      </c>
      <c r="SU191" t="n">
        <v>2</v>
      </c>
      <c r="SV191" t="n">
        <v>2</v>
      </c>
      <c r="SW191" t="n">
        <v>2</v>
      </c>
      <c r="SX191" t="n">
        <v>2</v>
      </c>
      <c r="SY191" t="n">
        <v>2</v>
      </c>
      <c r="SZ191" t="n">
        <v>2</v>
      </c>
      <c r="TA191" t="n">
        <v>2</v>
      </c>
      <c r="TB191" t="n">
        <v>2</v>
      </c>
      <c r="TC191" t="n">
        <v>2</v>
      </c>
      <c r="TD191" t="n">
        <v>2</v>
      </c>
      <c r="TE191" t="n">
        <v>2</v>
      </c>
      <c r="TF191" t="n">
        <v>2</v>
      </c>
      <c r="TG191" t="n">
        <v>2</v>
      </c>
      <c r="TH191" t="n">
        <v>2</v>
      </c>
      <c r="TI191" t="n">
        <v>2</v>
      </c>
      <c r="TJ191" t="n">
        <v>2</v>
      </c>
      <c r="TK191" t="n">
        <v>2</v>
      </c>
      <c r="TL191" t="n">
        <v>2</v>
      </c>
      <c r="TM191" t="n">
        <v>2</v>
      </c>
      <c r="TN191" t="n">
        <v>2</v>
      </c>
      <c r="TO191" t="n">
        <v>2</v>
      </c>
      <c r="TP191" t="n">
        <v>2</v>
      </c>
      <c r="TQ191" t="n">
        <v>2</v>
      </c>
      <c r="TR191" t="n">
        <v>2</v>
      </c>
      <c r="TS191" t="n">
        <v>2</v>
      </c>
      <c r="TT191" t="n">
        <v>2</v>
      </c>
      <c r="TU191" t="n">
        <v>2</v>
      </c>
      <c r="TV191" t="n">
        <v>2</v>
      </c>
      <c r="TW191" t="n">
        <v>2</v>
      </c>
      <c r="TX191" t="n">
        <v>2</v>
      </c>
      <c r="TY191" t="n">
        <v>2</v>
      </c>
      <c r="TZ191" t="n">
        <v>2</v>
      </c>
      <c r="UA191" t="n">
        <v>2</v>
      </c>
      <c r="UB191" t="n">
        <v>2</v>
      </c>
      <c r="UC191" t="n">
        <v>2</v>
      </c>
      <c r="UD191" t="n">
        <v>2</v>
      </c>
      <c r="UE191" t="n">
        <v>2</v>
      </c>
      <c r="UF191" t="n">
        <v>2</v>
      </c>
      <c r="UG191" t="n">
        <v>2</v>
      </c>
      <c r="UH191" t="n">
        <v>2</v>
      </c>
      <c r="UI191" t="n">
        <v>2</v>
      </c>
      <c r="UJ191" t="n">
        <v>2</v>
      </c>
      <c r="UK191" t="n">
        <v>2</v>
      </c>
      <c r="UL191" t="n">
        <v>2</v>
      </c>
      <c r="UM191" t="n">
        <v>2</v>
      </c>
      <c r="UN191" t="n">
        <v>2</v>
      </c>
      <c r="UO191" t="n">
        <v>2</v>
      </c>
      <c r="UP191" t="n">
        <v>2</v>
      </c>
      <c r="UQ191" t="n">
        <v>2</v>
      </c>
      <c r="UR191" t="n">
        <v>2</v>
      </c>
      <c r="US191" t="n">
        <v>2</v>
      </c>
      <c r="UT191" t="n">
        <v>2</v>
      </c>
      <c r="UU191" t="n">
        <v>2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2</v>
      </c>
    </row>
    <row r="192" ht="11.25" customHeight="1">
      <c r="A192" t="n">
        <v>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2</v>
      </c>
      <c r="NI192" t="n">
        <v>2</v>
      </c>
      <c r="NJ192" t="n">
        <v>2</v>
      </c>
      <c r="NK192" t="n">
        <v>2</v>
      </c>
      <c r="NL192" t="n">
        <v>2</v>
      </c>
      <c r="NM192" t="n">
        <v>2</v>
      </c>
      <c r="NN192" t="n">
        <v>2</v>
      </c>
      <c r="NO192" t="n">
        <v>2</v>
      </c>
      <c r="NP192" t="n">
        <v>2</v>
      </c>
      <c r="NQ192" t="n">
        <v>2</v>
      </c>
      <c r="NR192" t="n">
        <v>2</v>
      </c>
      <c r="NS192" t="n">
        <v>2</v>
      </c>
      <c r="NT192" t="n">
        <v>2</v>
      </c>
      <c r="NU192" t="n">
        <v>2</v>
      </c>
      <c r="NV192" t="n">
        <v>2</v>
      </c>
      <c r="NW192" t="n">
        <v>2</v>
      </c>
      <c r="NX192" t="n">
        <v>2</v>
      </c>
      <c r="NY192" t="n">
        <v>2</v>
      </c>
      <c r="NZ192" t="n">
        <v>2</v>
      </c>
      <c r="OA192" t="n">
        <v>2</v>
      </c>
      <c r="OB192" t="n">
        <v>2</v>
      </c>
      <c r="OC192" t="n">
        <v>2</v>
      </c>
      <c r="OD192" t="n">
        <v>2</v>
      </c>
      <c r="OE192" t="n">
        <v>2</v>
      </c>
      <c r="OF192" t="n">
        <v>2</v>
      </c>
      <c r="OG192" t="n">
        <v>2</v>
      </c>
      <c r="OH192" t="n">
        <v>2</v>
      </c>
      <c r="OI192" t="n">
        <v>2</v>
      </c>
      <c r="OJ192" t="n">
        <v>2</v>
      </c>
      <c r="OK192" t="n">
        <v>2</v>
      </c>
      <c r="OL192" t="n">
        <v>2</v>
      </c>
      <c r="OM192" t="n">
        <v>2</v>
      </c>
      <c r="ON192" t="n">
        <v>2</v>
      </c>
      <c r="OO192" t="n">
        <v>2</v>
      </c>
      <c r="OP192" t="n">
        <v>2</v>
      </c>
      <c r="OQ192" t="n">
        <v>2</v>
      </c>
      <c r="OR192" t="n">
        <v>2</v>
      </c>
      <c r="OS192" t="n">
        <v>2</v>
      </c>
      <c r="OT192" t="n">
        <v>2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2</v>
      </c>
      <c r="PI192" t="n">
        <v>2</v>
      </c>
      <c r="PJ192" t="n">
        <v>2</v>
      </c>
      <c r="PK192" t="n">
        <v>2</v>
      </c>
      <c r="PL192" t="n">
        <v>2</v>
      </c>
      <c r="PM192" t="n">
        <v>2</v>
      </c>
      <c r="PN192" t="n">
        <v>2</v>
      </c>
      <c r="PO192" t="n">
        <v>2</v>
      </c>
      <c r="PP192" t="n">
        <v>2</v>
      </c>
      <c r="PQ192" t="n">
        <v>2</v>
      </c>
      <c r="PR192" t="n">
        <v>2</v>
      </c>
      <c r="PS192" t="n">
        <v>2</v>
      </c>
      <c r="PT192" t="n">
        <v>2</v>
      </c>
      <c r="PU192" t="n">
        <v>2</v>
      </c>
      <c r="PV192" t="n">
        <v>2</v>
      </c>
      <c r="PW192" t="n">
        <v>2</v>
      </c>
      <c r="PX192" t="n">
        <v>2</v>
      </c>
      <c r="PY192" t="n">
        <v>2</v>
      </c>
      <c r="PZ192" t="n">
        <v>2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2</v>
      </c>
      <c r="RC192" t="n">
        <v>2</v>
      </c>
      <c r="RD192" t="n">
        <v>2</v>
      </c>
      <c r="RE192" t="n">
        <v>2</v>
      </c>
      <c r="RF192" t="n">
        <v>2</v>
      </c>
      <c r="RG192" t="n">
        <v>2</v>
      </c>
      <c r="RH192" t="n">
        <v>2</v>
      </c>
      <c r="RI192" t="n">
        <v>2</v>
      </c>
      <c r="RJ192" t="n">
        <v>2</v>
      </c>
      <c r="RK192" t="n">
        <v>2</v>
      </c>
      <c r="RL192" t="n">
        <v>2</v>
      </c>
      <c r="RM192" t="n">
        <v>2</v>
      </c>
      <c r="RN192" t="n">
        <v>2</v>
      </c>
      <c r="RO192" t="n">
        <v>2</v>
      </c>
      <c r="RP192" t="n">
        <v>2</v>
      </c>
      <c r="RQ192" t="n">
        <v>2</v>
      </c>
      <c r="RR192" t="n">
        <v>2</v>
      </c>
      <c r="RS192" t="n">
        <v>2</v>
      </c>
      <c r="RT192" t="n">
        <v>2</v>
      </c>
      <c r="RU192" t="n">
        <v>2</v>
      </c>
      <c r="RV192" t="n">
        <v>2</v>
      </c>
      <c r="RW192" t="n">
        <v>2</v>
      </c>
      <c r="RX192" t="n">
        <v>2</v>
      </c>
      <c r="RY192" t="n">
        <v>2</v>
      </c>
      <c r="RZ192" t="n">
        <v>2</v>
      </c>
      <c r="SA192" t="n">
        <v>2</v>
      </c>
      <c r="SB192" t="n">
        <v>2</v>
      </c>
      <c r="SC192" t="n">
        <v>2</v>
      </c>
      <c r="SD192" t="n">
        <v>2</v>
      </c>
      <c r="SE192" t="n">
        <v>2</v>
      </c>
      <c r="SF192" t="n">
        <v>2</v>
      </c>
      <c r="SG192" t="n">
        <v>2</v>
      </c>
      <c r="SH192" t="n">
        <v>2</v>
      </c>
      <c r="SI192" t="n">
        <v>2</v>
      </c>
      <c r="SJ192" t="n">
        <v>2</v>
      </c>
      <c r="SK192" t="n">
        <v>2</v>
      </c>
      <c r="SL192" t="n">
        <v>2</v>
      </c>
      <c r="SM192" t="n">
        <v>2</v>
      </c>
      <c r="SN192" t="n">
        <v>2</v>
      </c>
      <c r="SO192" t="n">
        <v>2</v>
      </c>
      <c r="SP192" t="n">
        <v>2</v>
      </c>
      <c r="SQ192" t="n">
        <v>2</v>
      </c>
      <c r="SR192" t="n">
        <v>2</v>
      </c>
      <c r="SS192" t="n">
        <v>2</v>
      </c>
      <c r="ST192" t="n">
        <v>2</v>
      </c>
      <c r="SU192" t="n">
        <v>2</v>
      </c>
      <c r="SV192" t="n">
        <v>2</v>
      </c>
      <c r="SW192" t="n">
        <v>2</v>
      </c>
      <c r="SX192" t="n">
        <v>2</v>
      </c>
      <c r="SY192" t="n">
        <v>2</v>
      </c>
      <c r="SZ192" t="n">
        <v>2</v>
      </c>
      <c r="TA192" t="n">
        <v>2</v>
      </c>
      <c r="TB192" t="n">
        <v>2</v>
      </c>
      <c r="TC192" t="n">
        <v>2</v>
      </c>
      <c r="TD192" t="n">
        <v>2</v>
      </c>
      <c r="TE192" t="n">
        <v>2</v>
      </c>
      <c r="TF192" t="n">
        <v>2</v>
      </c>
      <c r="TG192" t="n">
        <v>2</v>
      </c>
      <c r="TH192" t="n">
        <v>2</v>
      </c>
      <c r="TI192" t="n">
        <v>2</v>
      </c>
      <c r="TJ192" t="n">
        <v>2</v>
      </c>
      <c r="TK192" t="n">
        <v>2</v>
      </c>
      <c r="TL192" t="n">
        <v>2</v>
      </c>
      <c r="TM192" t="n">
        <v>2</v>
      </c>
      <c r="TN192" t="n">
        <v>2</v>
      </c>
      <c r="TO192" t="n">
        <v>2</v>
      </c>
      <c r="TP192" t="n">
        <v>2</v>
      </c>
      <c r="TQ192" t="n">
        <v>2</v>
      </c>
      <c r="TR192" t="n">
        <v>2</v>
      </c>
      <c r="TS192" t="n">
        <v>2</v>
      </c>
      <c r="TT192" t="n">
        <v>2</v>
      </c>
      <c r="TU192" t="n">
        <v>2</v>
      </c>
      <c r="TV192" t="n">
        <v>2</v>
      </c>
      <c r="TW192" t="n">
        <v>2</v>
      </c>
      <c r="TX192" t="n">
        <v>2</v>
      </c>
      <c r="TY192" t="n">
        <v>2</v>
      </c>
      <c r="TZ192" t="n">
        <v>2</v>
      </c>
      <c r="UA192" t="n">
        <v>2</v>
      </c>
      <c r="UB192" t="n">
        <v>2</v>
      </c>
      <c r="UC192" t="n">
        <v>2</v>
      </c>
      <c r="UD192" t="n">
        <v>2</v>
      </c>
      <c r="UE192" t="n">
        <v>2</v>
      </c>
      <c r="UF192" t="n">
        <v>2</v>
      </c>
      <c r="UG192" t="n">
        <v>2</v>
      </c>
      <c r="UH192" t="n">
        <v>2</v>
      </c>
      <c r="UI192" t="n">
        <v>2</v>
      </c>
      <c r="UJ192" t="n">
        <v>2</v>
      </c>
      <c r="UK192" t="n">
        <v>2</v>
      </c>
      <c r="UL192" t="n">
        <v>2</v>
      </c>
      <c r="UM192" t="n">
        <v>2</v>
      </c>
      <c r="UN192" t="n">
        <v>2</v>
      </c>
      <c r="UO192" t="n">
        <v>2</v>
      </c>
      <c r="UP192" t="n">
        <v>2</v>
      </c>
      <c r="UQ192" t="n">
        <v>2</v>
      </c>
      <c r="UR192" t="n">
        <v>2</v>
      </c>
      <c r="US192" t="n">
        <v>2</v>
      </c>
      <c r="UT192" t="n">
        <v>2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2</v>
      </c>
    </row>
    <row r="193" ht="11.25" customHeight="1">
      <c r="A193" t="n">
        <v>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2</v>
      </c>
      <c r="NI193" t="n">
        <v>2</v>
      </c>
      <c r="NJ193" t="n">
        <v>2</v>
      </c>
      <c r="NK193" t="n">
        <v>2</v>
      </c>
      <c r="NL193" t="n">
        <v>2</v>
      </c>
      <c r="NM193" t="n">
        <v>2</v>
      </c>
      <c r="NN193" t="n">
        <v>2</v>
      </c>
      <c r="NO193" t="n">
        <v>2</v>
      </c>
      <c r="NP193" t="n">
        <v>2</v>
      </c>
      <c r="NQ193" t="n">
        <v>2</v>
      </c>
      <c r="NR193" t="n">
        <v>2</v>
      </c>
      <c r="NS193" t="n">
        <v>2</v>
      </c>
      <c r="NT193" t="n">
        <v>2</v>
      </c>
      <c r="NU193" t="n">
        <v>2</v>
      </c>
      <c r="NV193" t="n">
        <v>2</v>
      </c>
      <c r="NW193" t="n">
        <v>2</v>
      </c>
      <c r="NX193" t="n">
        <v>2</v>
      </c>
      <c r="NY193" t="n">
        <v>2</v>
      </c>
      <c r="NZ193" t="n">
        <v>2</v>
      </c>
      <c r="OA193" t="n">
        <v>2</v>
      </c>
      <c r="OB193" t="n">
        <v>2</v>
      </c>
      <c r="OC193" t="n">
        <v>2</v>
      </c>
      <c r="OD193" t="n">
        <v>2</v>
      </c>
      <c r="OE193" t="n">
        <v>2</v>
      </c>
      <c r="OF193" t="n">
        <v>2</v>
      </c>
      <c r="OG193" t="n">
        <v>2</v>
      </c>
      <c r="OH193" t="n">
        <v>2</v>
      </c>
      <c r="OI193" t="n">
        <v>2</v>
      </c>
      <c r="OJ193" t="n">
        <v>2</v>
      </c>
      <c r="OK193" t="n">
        <v>2</v>
      </c>
      <c r="OL193" t="n">
        <v>2</v>
      </c>
      <c r="OM193" t="n">
        <v>2</v>
      </c>
      <c r="ON193" t="n">
        <v>2</v>
      </c>
      <c r="OO193" t="n">
        <v>2</v>
      </c>
      <c r="OP193" t="n">
        <v>2</v>
      </c>
      <c r="OQ193" t="n">
        <v>2</v>
      </c>
      <c r="OR193" t="n">
        <v>2</v>
      </c>
      <c r="OS193" t="n">
        <v>2</v>
      </c>
      <c r="OT193" t="n">
        <v>2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2</v>
      </c>
      <c r="PI193" t="n">
        <v>2</v>
      </c>
      <c r="PJ193" t="n">
        <v>2</v>
      </c>
      <c r="PK193" t="n">
        <v>2</v>
      </c>
      <c r="PL193" t="n">
        <v>2</v>
      </c>
      <c r="PM193" t="n">
        <v>2</v>
      </c>
      <c r="PN193" t="n">
        <v>2</v>
      </c>
      <c r="PO193" t="n">
        <v>2</v>
      </c>
      <c r="PP193" t="n">
        <v>2</v>
      </c>
      <c r="PQ193" t="n">
        <v>2</v>
      </c>
      <c r="PR193" t="n">
        <v>2</v>
      </c>
      <c r="PS193" t="n">
        <v>2</v>
      </c>
      <c r="PT193" t="n">
        <v>2</v>
      </c>
      <c r="PU193" t="n">
        <v>2</v>
      </c>
      <c r="PV193" t="n">
        <v>2</v>
      </c>
      <c r="PW193" t="n">
        <v>2</v>
      </c>
      <c r="PX193" t="n">
        <v>2</v>
      </c>
      <c r="PY193" t="n">
        <v>2</v>
      </c>
      <c r="PZ193" t="n">
        <v>2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2</v>
      </c>
      <c r="RD193" t="n">
        <v>2</v>
      </c>
      <c r="RE193" t="n">
        <v>2</v>
      </c>
      <c r="RF193" t="n">
        <v>2</v>
      </c>
      <c r="RG193" t="n">
        <v>2</v>
      </c>
      <c r="RH193" t="n">
        <v>2</v>
      </c>
      <c r="RI193" t="n">
        <v>2</v>
      </c>
      <c r="RJ193" t="n">
        <v>2</v>
      </c>
      <c r="RK193" t="n">
        <v>2</v>
      </c>
      <c r="RL193" t="n">
        <v>2</v>
      </c>
      <c r="RM193" t="n">
        <v>2</v>
      </c>
      <c r="RN193" t="n">
        <v>2</v>
      </c>
      <c r="RO193" t="n">
        <v>2</v>
      </c>
      <c r="RP193" t="n">
        <v>2</v>
      </c>
      <c r="RQ193" t="n">
        <v>2</v>
      </c>
      <c r="RR193" t="n">
        <v>2</v>
      </c>
      <c r="RS193" t="n">
        <v>2</v>
      </c>
      <c r="RT193" t="n">
        <v>2</v>
      </c>
      <c r="RU193" t="n">
        <v>2</v>
      </c>
      <c r="RV193" t="n">
        <v>2</v>
      </c>
      <c r="RW193" t="n">
        <v>2</v>
      </c>
      <c r="RX193" t="n">
        <v>2</v>
      </c>
      <c r="RY193" t="n">
        <v>2</v>
      </c>
      <c r="RZ193" t="n">
        <v>2</v>
      </c>
      <c r="SA193" t="n">
        <v>2</v>
      </c>
      <c r="SB193" t="n">
        <v>2</v>
      </c>
      <c r="SC193" t="n">
        <v>2</v>
      </c>
      <c r="SD193" t="n">
        <v>2</v>
      </c>
      <c r="SE193" t="n">
        <v>2</v>
      </c>
      <c r="SF193" t="n">
        <v>2</v>
      </c>
      <c r="SG193" t="n">
        <v>2</v>
      </c>
      <c r="SH193" t="n">
        <v>2</v>
      </c>
      <c r="SI193" t="n">
        <v>2</v>
      </c>
      <c r="SJ193" t="n">
        <v>2</v>
      </c>
      <c r="SK193" t="n">
        <v>2</v>
      </c>
      <c r="SL193" t="n">
        <v>2</v>
      </c>
      <c r="SM193" t="n">
        <v>2</v>
      </c>
      <c r="SN193" t="n">
        <v>2</v>
      </c>
      <c r="SO193" t="n">
        <v>2</v>
      </c>
      <c r="SP193" t="n">
        <v>2</v>
      </c>
      <c r="SQ193" t="n">
        <v>2</v>
      </c>
      <c r="SR193" t="n">
        <v>2</v>
      </c>
      <c r="SS193" t="n">
        <v>2</v>
      </c>
      <c r="ST193" t="n">
        <v>2</v>
      </c>
      <c r="SU193" t="n">
        <v>2</v>
      </c>
      <c r="SV193" t="n">
        <v>2</v>
      </c>
      <c r="SW193" t="n">
        <v>2</v>
      </c>
      <c r="SX193" t="n">
        <v>2</v>
      </c>
      <c r="SY193" t="n">
        <v>2</v>
      </c>
      <c r="SZ193" t="n">
        <v>2</v>
      </c>
      <c r="TA193" t="n">
        <v>2</v>
      </c>
      <c r="TB193" t="n">
        <v>2</v>
      </c>
      <c r="TC193" t="n">
        <v>2</v>
      </c>
      <c r="TD193" t="n">
        <v>2</v>
      </c>
      <c r="TE193" t="n">
        <v>2</v>
      </c>
      <c r="TF193" t="n">
        <v>2</v>
      </c>
      <c r="TG193" t="n">
        <v>2</v>
      </c>
      <c r="TH193" t="n">
        <v>2</v>
      </c>
      <c r="TI193" t="n">
        <v>2</v>
      </c>
      <c r="TJ193" t="n">
        <v>2</v>
      </c>
      <c r="TK193" t="n">
        <v>2</v>
      </c>
      <c r="TL193" t="n">
        <v>2</v>
      </c>
      <c r="TM193" t="n">
        <v>2</v>
      </c>
      <c r="TN193" t="n">
        <v>2</v>
      </c>
      <c r="TO193" t="n">
        <v>2</v>
      </c>
      <c r="TP193" t="n">
        <v>2</v>
      </c>
      <c r="TQ193" t="n">
        <v>2</v>
      </c>
      <c r="TR193" t="n">
        <v>2</v>
      </c>
      <c r="TS193" t="n">
        <v>2</v>
      </c>
      <c r="TT193" t="n">
        <v>2</v>
      </c>
      <c r="TU193" t="n">
        <v>2</v>
      </c>
      <c r="TV193" t="n">
        <v>2</v>
      </c>
      <c r="TW193" t="n">
        <v>2</v>
      </c>
      <c r="TX193" t="n">
        <v>2</v>
      </c>
      <c r="TY193" t="n">
        <v>2</v>
      </c>
      <c r="TZ193" t="n">
        <v>2</v>
      </c>
      <c r="UA193" t="n">
        <v>2</v>
      </c>
      <c r="UB193" t="n">
        <v>2</v>
      </c>
      <c r="UC193" t="n">
        <v>2</v>
      </c>
      <c r="UD193" t="n">
        <v>2</v>
      </c>
      <c r="UE193" t="n">
        <v>2</v>
      </c>
      <c r="UF193" t="n">
        <v>2</v>
      </c>
      <c r="UG193" t="n">
        <v>2</v>
      </c>
      <c r="UH193" t="n">
        <v>2</v>
      </c>
      <c r="UI193" t="n">
        <v>2</v>
      </c>
      <c r="UJ193" t="n">
        <v>2</v>
      </c>
      <c r="UK193" t="n">
        <v>2</v>
      </c>
      <c r="UL193" t="n">
        <v>2</v>
      </c>
      <c r="UM193" t="n">
        <v>2</v>
      </c>
      <c r="UN193" t="n">
        <v>2</v>
      </c>
      <c r="UO193" t="n">
        <v>2</v>
      </c>
      <c r="UP193" t="n">
        <v>2</v>
      </c>
      <c r="UQ193" t="n">
        <v>2</v>
      </c>
      <c r="UR193" t="n">
        <v>2</v>
      </c>
      <c r="US193" t="n">
        <v>2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2</v>
      </c>
    </row>
    <row r="194" ht="11.25" customHeight="1">
      <c r="A194" t="n">
        <v>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2</v>
      </c>
      <c r="NH194" t="n">
        <v>2</v>
      </c>
      <c r="NI194" t="n">
        <v>2</v>
      </c>
      <c r="NJ194" t="n">
        <v>2</v>
      </c>
      <c r="NK194" t="n">
        <v>2</v>
      </c>
      <c r="NL194" t="n">
        <v>2</v>
      </c>
      <c r="NM194" t="n">
        <v>2</v>
      </c>
      <c r="NN194" t="n">
        <v>2</v>
      </c>
      <c r="NO194" t="n">
        <v>2</v>
      </c>
      <c r="NP194" t="n">
        <v>2</v>
      </c>
      <c r="NQ194" t="n">
        <v>2</v>
      </c>
      <c r="NR194" t="n">
        <v>2</v>
      </c>
      <c r="NS194" t="n">
        <v>2</v>
      </c>
      <c r="NT194" t="n">
        <v>2</v>
      </c>
      <c r="NU194" t="n">
        <v>2</v>
      </c>
      <c r="NV194" t="n">
        <v>2</v>
      </c>
      <c r="NW194" t="n">
        <v>2</v>
      </c>
      <c r="NX194" t="n">
        <v>2</v>
      </c>
      <c r="NY194" t="n">
        <v>2</v>
      </c>
      <c r="NZ194" t="n">
        <v>2</v>
      </c>
      <c r="OA194" t="n">
        <v>2</v>
      </c>
      <c r="OB194" t="n">
        <v>2</v>
      </c>
      <c r="OC194" t="n">
        <v>2</v>
      </c>
      <c r="OD194" t="n">
        <v>2</v>
      </c>
      <c r="OE194" t="n">
        <v>2</v>
      </c>
      <c r="OF194" t="n">
        <v>2</v>
      </c>
      <c r="OG194" t="n">
        <v>2</v>
      </c>
      <c r="OH194" t="n">
        <v>2</v>
      </c>
      <c r="OI194" t="n">
        <v>2</v>
      </c>
      <c r="OJ194" t="n">
        <v>2</v>
      </c>
      <c r="OK194" t="n">
        <v>2</v>
      </c>
      <c r="OL194" t="n">
        <v>2</v>
      </c>
      <c r="OM194" t="n">
        <v>2</v>
      </c>
      <c r="ON194" t="n">
        <v>2</v>
      </c>
      <c r="OO194" t="n">
        <v>2</v>
      </c>
      <c r="OP194" t="n">
        <v>2</v>
      </c>
      <c r="OQ194" t="n">
        <v>2</v>
      </c>
      <c r="OR194" t="n">
        <v>2</v>
      </c>
      <c r="OS194" t="n">
        <v>2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2</v>
      </c>
      <c r="PH194" t="n">
        <v>2</v>
      </c>
      <c r="PI194" t="n">
        <v>2</v>
      </c>
      <c r="PJ194" t="n">
        <v>2</v>
      </c>
      <c r="PK194" t="n">
        <v>2</v>
      </c>
      <c r="PL194" t="n">
        <v>2</v>
      </c>
      <c r="PM194" t="n">
        <v>2</v>
      </c>
      <c r="PN194" t="n">
        <v>2</v>
      </c>
      <c r="PO194" t="n">
        <v>2</v>
      </c>
      <c r="PP194" t="n">
        <v>2</v>
      </c>
      <c r="PQ194" t="n">
        <v>2</v>
      </c>
      <c r="PR194" t="n">
        <v>2</v>
      </c>
      <c r="PS194" t="n">
        <v>2</v>
      </c>
      <c r="PT194" t="n">
        <v>2</v>
      </c>
      <c r="PU194" t="n">
        <v>2</v>
      </c>
      <c r="PV194" t="n">
        <v>2</v>
      </c>
      <c r="PW194" t="n">
        <v>2</v>
      </c>
      <c r="PX194" t="n">
        <v>2</v>
      </c>
      <c r="PY194" t="n">
        <v>2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2</v>
      </c>
      <c r="RE194" t="n">
        <v>2</v>
      </c>
      <c r="RF194" t="n">
        <v>2</v>
      </c>
      <c r="RG194" t="n">
        <v>2</v>
      </c>
      <c r="RH194" t="n">
        <v>2</v>
      </c>
      <c r="RI194" t="n">
        <v>2</v>
      </c>
      <c r="RJ194" t="n">
        <v>2</v>
      </c>
      <c r="RK194" t="n">
        <v>2</v>
      </c>
      <c r="RL194" t="n">
        <v>2</v>
      </c>
      <c r="RM194" t="n">
        <v>2</v>
      </c>
      <c r="RN194" t="n">
        <v>2</v>
      </c>
      <c r="RO194" t="n">
        <v>2</v>
      </c>
      <c r="RP194" t="n">
        <v>2</v>
      </c>
      <c r="RQ194" t="n">
        <v>2</v>
      </c>
      <c r="RR194" t="n">
        <v>2</v>
      </c>
      <c r="RS194" t="n">
        <v>2</v>
      </c>
      <c r="RT194" t="n">
        <v>2</v>
      </c>
      <c r="RU194" t="n">
        <v>2</v>
      </c>
      <c r="RV194" t="n">
        <v>2</v>
      </c>
      <c r="RW194" t="n">
        <v>2</v>
      </c>
      <c r="RX194" t="n">
        <v>2</v>
      </c>
      <c r="RY194" t="n">
        <v>2</v>
      </c>
      <c r="RZ194" t="n">
        <v>2</v>
      </c>
      <c r="SA194" t="n">
        <v>2</v>
      </c>
      <c r="SB194" t="n">
        <v>2</v>
      </c>
      <c r="SC194" t="n">
        <v>2</v>
      </c>
      <c r="SD194" t="n">
        <v>2</v>
      </c>
      <c r="SE194" t="n">
        <v>2</v>
      </c>
      <c r="SF194" t="n">
        <v>2</v>
      </c>
      <c r="SG194" t="n">
        <v>2</v>
      </c>
      <c r="SH194" t="n">
        <v>2</v>
      </c>
      <c r="SI194" t="n">
        <v>2</v>
      </c>
      <c r="SJ194" t="n">
        <v>2</v>
      </c>
      <c r="SK194" t="n">
        <v>2</v>
      </c>
      <c r="SL194" t="n">
        <v>2</v>
      </c>
      <c r="SM194" t="n">
        <v>2</v>
      </c>
      <c r="SN194" t="n">
        <v>2</v>
      </c>
      <c r="SO194" t="n">
        <v>2</v>
      </c>
      <c r="SP194" t="n">
        <v>2</v>
      </c>
      <c r="SQ194" t="n">
        <v>2</v>
      </c>
      <c r="SR194" t="n">
        <v>2</v>
      </c>
      <c r="SS194" t="n">
        <v>2</v>
      </c>
      <c r="ST194" t="n">
        <v>2</v>
      </c>
      <c r="SU194" t="n">
        <v>2</v>
      </c>
      <c r="SV194" t="n">
        <v>2</v>
      </c>
      <c r="SW194" t="n">
        <v>2</v>
      </c>
      <c r="SX194" t="n">
        <v>2</v>
      </c>
      <c r="SY194" t="n">
        <v>2</v>
      </c>
      <c r="SZ194" t="n">
        <v>2</v>
      </c>
      <c r="TA194" t="n">
        <v>2</v>
      </c>
      <c r="TB194" t="n">
        <v>2</v>
      </c>
      <c r="TC194" t="n">
        <v>2</v>
      </c>
      <c r="TD194" t="n">
        <v>2</v>
      </c>
      <c r="TE194" t="n">
        <v>2</v>
      </c>
      <c r="TF194" t="n">
        <v>2</v>
      </c>
      <c r="TG194" t="n">
        <v>2</v>
      </c>
      <c r="TH194" t="n">
        <v>2</v>
      </c>
      <c r="TI194" t="n">
        <v>2</v>
      </c>
      <c r="TJ194" t="n">
        <v>2</v>
      </c>
      <c r="TK194" t="n">
        <v>2</v>
      </c>
      <c r="TL194" t="n">
        <v>2</v>
      </c>
      <c r="TM194" t="n">
        <v>2</v>
      </c>
      <c r="TN194" t="n">
        <v>2</v>
      </c>
      <c r="TO194" t="n">
        <v>2</v>
      </c>
      <c r="TP194" t="n">
        <v>2</v>
      </c>
      <c r="TQ194" t="n">
        <v>2</v>
      </c>
      <c r="TR194" t="n">
        <v>2</v>
      </c>
      <c r="TS194" t="n">
        <v>2</v>
      </c>
      <c r="TT194" t="n">
        <v>2</v>
      </c>
      <c r="TU194" t="n">
        <v>2</v>
      </c>
      <c r="TV194" t="n">
        <v>2</v>
      </c>
      <c r="TW194" t="n">
        <v>2</v>
      </c>
      <c r="TX194" t="n">
        <v>2</v>
      </c>
      <c r="TY194" t="n">
        <v>2</v>
      </c>
      <c r="TZ194" t="n">
        <v>2</v>
      </c>
      <c r="UA194" t="n">
        <v>2</v>
      </c>
      <c r="UB194" t="n">
        <v>2</v>
      </c>
      <c r="UC194" t="n">
        <v>2</v>
      </c>
      <c r="UD194" t="n">
        <v>2</v>
      </c>
      <c r="UE194" t="n">
        <v>2</v>
      </c>
      <c r="UF194" t="n">
        <v>2</v>
      </c>
      <c r="UG194" t="n">
        <v>2</v>
      </c>
      <c r="UH194" t="n">
        <v>2</v>
      </c>
      <c r="UI194" t="n">
        <v>2</v>
      </c>
      <c r="UJ194" t="n">
        <v>2</v>
      </c>
      <c r="UK194" t="n">
        <v>2</v>
      </c>
      <c r="UL194" t="n">
        <v>2</v>
      </c>
      <c r="UM194" t="n">
        <v>2</v>
      </c>
      <c r="UN194" t="n">
        <v>2</v>
      </c>
      <c r="UO194" t="n">
        <v>2</v>
      </c>
      <c r="UP194" t="n">
        <v>2</v>
      </c>
      <c r="UQ194" t="n">
        <v>2</v>
      </c>
      <c r="UR194" t="n">
        <v>2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2</v>
      </c>
    </row>
    <row r="195" ht="11.25" customHeight="1">
      <c r="A195" t="n">
        <v>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2</v>
      </c>
      <c r="NH195" t="n">
        <v>2</v>
      </c>
      <c r="NI195" t="n">
        <v>2</v>
      </c>
      <c r="NJ195" t="n">
        <v>2</v>
      </c>
      <c r="NK195" t="n">
        <v>2</v>
      </c>
      <c r="NL195" t="n">
        <v>2</v>
      </c>
      <c r="NM195" t="n">
        <v>2</v>
      </c>
      <c r="NN195" t="n">
        <v>2</v>
      </c>
      <c r="NO195" t="n">
        <v>2</v>
      </c>
      <c r="NP195" t="n">
        <v>2</v>
      </c>
      <c r="NQ195" t="n">
        <v>2</v>
      </c>
      <c r="NR195" t="n">
        <v>2</v>
      </c>
      <c r="NS195" t="n">
        <v>2</v>
      </c>
      <c r="NT195" t="n">
        <v>2</v>
      </c>
      <c r="NU195" t="n">
        <v>2</v>
      </c>
      <c r="NV195" t="n">
        <v>2</v>
      </c>
      <c r="NW195" t="n">
        <v>2</v>
      </c>
      <c r="NX195" t="n">
        <v>2</v>
      </c>
      <c r="NY195" t="n">
        <v>2</v>
      </c>
      <c r="NZ195" t="n">
        <v>2</v>
      </c>
      <c r="OA195" t="n">
        <v>2</v>
      </c>
      <c r="OB195" t="n">
        <v>2</v>
      </c>
      <c r="OC195" t="n">
        <v>2</v>
      </c>
      <c r="OD195" t="n">
        <v>2</v>
      </c>
      <c r="OE195" t="n">
        <v>2</v>
      </c>
      <c r="OF195" t="n">
        <v>2</v>
      </c>
      <c r="OG195" t="n">
        <v>2</v>
      </c>
      <c r="OH195" t="n">
        <v>2</v>
      </c>
      <c r="OI195" t="n">
        <v>2</v>
      </c>
      <c r="OJ195" t="n">
        <v>2</v>
      </c>
      <c r="OK195" t="n">
        <v>2</v>
      </c>
      <c r="OL195" t="n">
        <v>2</v>
      </c>
      <c r="OM195" t="n">
        <v>2</v>
      </c>
      <c r="ON195" t="n">
        <v>2</v>
      </c>
      <c r="OO195" t="n">
        <v>2</v>
      </c>
      <c r="OP195" t="n">
        <v>2</v>
      </c>
      <c r="OQ195" t="n">
        <v>2</v>
      </c>
      <c r="OR195" t="n">
        <v>2</v>
      </c>
      <c r="OS195" t="n">
        <v>2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2</v>
      </c>
      <c r="PH195" t="n">
        <v>2</v>
      </c>
      <c r="PI195" t="n">
        <v>2</v>
      </c>
      <c r="PJ195" t="n">
        <v>2</v>
      </c>
      <c r="PK195" t="n">
        <v>2</v>
      </c>
      <c r="PL195" t="n">
        <v>2</v>
      </c>
      <c r="PM195" t="n">
        <v>2</v>
      </c>
      <c r="PN195" t="n">
        <v>2</v>
      </c>
      <c r="PO195" t="n">
        <v>2</v>
      </c>
      <c r="PP195" t="n">
        <v>2</v>
      </c>
      <c r="PQ195" t="n">
        <v>2</v>
      </c>
      <c r="PR195" t="n">
        <v>2</v>
      </c>
      <c r="PS195" t="n">
        <v>2</v>
      </c>
      <c r="PT195" t="n">
        <v>2</v>
      </c>
      <c r="PU195" t="n">
        <v>2</v>
      </c>
      <c r="PV195" t="n">
        <v>2</v>
      </c>
      <c r="PW195" t="n">
        <v>2</v>
      </c>
      <c r="PX195" t="n">
        <v>2</v>
      </c>
      <c r="PY195" t="n">
        <v>2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2</v>
      </c>
      <c r="RF195" t="n">
        <v>2</v>
      </c>
      <c r="RG195" t="n">
        <v>2</v>
      </c>
      <c r="RH195" t="n">
        <v>2</v>
      </c>
      <c r="RI195" t="n">
        <v>2</v>
      </c>
      <c r="RJ195" t="n">
        <v>2</v>
      </c>
      <c r="RK195" t="n">
        <v>2</v>
      </c>
      <c r="RL195" t="n">
        <v>2</v>
      </c>
      <c r="RM195" t="n">
        <v>2</v>
      </c>
      <c r="RN195" t="n">
        <v>2</v>
      </c>
      <c r="RO195" t="n">
        <v>2</v>
      </c>
      <c r="RP195" t="n">
        <v>2</v>
      </c>
      <c r="RQ195" t="n">
        <v>2</v>
      </c>
      <c r="RR195" t="n">
        <v>2</v>
      </c>
      <c r="RS195" t="n">
        <v>2</v>
      </c>
      <c r="RT195" t="n">
        <v>2</v>
      </c>
      <c r="RU195" t="n">
        <v>2</v>
      </c>
      <c r="RV195" t="n">
        <v>2</v>
      </c>
      <c r="RW195" t="n">
        <v>2</v>
      </c>
      <c r="RX195" t="n">
        <v>2</v>
      </c>
      <c r="RY195" t="n">
        <v>2</v>
      </c>
      <c r="RZ195" t="n">
        <v>2</v>
      </c>
      <c r="SA195" t="n">
        <v>2</v>
      </c>
      <c r="SB195" t="n">
        <v>2</v>
      </c>
      <c r="SC195" t="n">
        <v>2</v>
      </c>
      <c r="SD195" t="n">
        <v>2</v>
      </c>
      <c r="SE195" t="n">
        <v>2</v>
      </c>
      <c r="SF195" t="n">
        <v>2</v>
      </c>
      <c r="SG195" t="n">
        <v>2</v>
      </c>
      <c r="SH195" t="n">
        <v>2</v>
      </c>
      <c r="SI195" t="n">
        <v>2</v>
      </c>
      <c r="SJ195" t="n">
        <v>2</v>
      </c>
      <c r="SK195" t="n">
        <v>2</v>
      </c>
      <c r="SL195" t="n">
        <v>2</v>
      </c>
      <c r="SM195" t="n">
        <v>2</v>
      </c>
      <c r="SN195" t="n">
        <v>2</v>
      </c>
      <c r="SO195" t="n">
        <v>2</v>
      </c>
      <c r="SP195" t="n">
        <v>2</v>
      </c>
      <c r="SQ195" t="n">
        <v>2</v>
      </c>
      <c r="SR195" t="n">
        <v>2</v>
      </c>
      <c r="SS195" t="n">
        <v>2</v>
      </c>
      <c r="ST195" t="n">
        <v>2</v>
      </c>
      <c r="SU195" t="n">
        <v>2</v>
      </c>
      <c r="SV195" t="n">
        <v>2</v>
      </c>
      <c r="SW195" t="n">
        <v>2</v>
      </c>
      <c r="SX195" t="n">
        <v>2</v>
      </c>
      <c r="SY195" t="n">
        <v>2</v>
      </c>
      <c r="SZ195" t="n">
        <v>2</v>
      </c>
      <c r="TA195" t="n">
        <v>2</v>
      </c>
      <c r="TB195" t="n">
        <v>2</v>
      </c>
      <c r="TC195" t="n">
        <v>2</v>
      </c>
      <c r="TD195" t="n">
        <v>2</v>
      </c>
      <c r="TE195" t="n">
        <v>2</v>
      </c>
      <c r="TF195" t="n">
        <v>2</v>
      </c>
      <c r="TG195" t="n">
        <v>2</v>
      </c>
      <c r="TH195" t="n">
        <v>2</v>
      </c>
      <c r="TI195" t="n">
        <v>2</v>
      </c>
      <c r="TJ195" t="n">
        <v>2</v>
      </c>
      <c r="TK195" t="n">
        <v>2</v>
      </c>
      <c r="TL195" t="n">
        <v>2</v>
      </c>
      <c r="TM195" t="n">
        <v>2</v>
      </c>
      <c r="TN195" t="n">
        <v>2</v>
      </c>
      <c r="TO195" t="n">
        <v>2</v>
      </c>
      <c r="TP195" t="n">
        <v>2</v>
      </c>
      <c r="TQ195" t="n">
        <v>2</v>
      </c>
      <c r="TR195" t="n">
        <v>2</v>
      </c>
      <c r="TS195" t="n">
        <v>2</v>
      </c>
      <c r="TT195" t="n">
        <v>2</v>
      </c>
      <c r="TU195" t="n">
        <v>2</v>
      </c>
      <c r="TV195" t="n">
        <v>2</v>
      </c>
      <c r="TW195" t="n">
        <v>2</v>
      </c>
      <c r="TX195" t="n">
        <v>2</v>
      </c>
      <c r="TY195" t="n">
        <v>2</v>
      </c>
      <c r="TZ195" t="n">
        <v>2</v>
      </c>
      <c r="UA195" t="n">
        <v>2</v>
      </c>
      <c r="UB195" t="n">
        <v>2</v>
      </c>
      <c r="UC195" t="n">
        <v>2</v>
      </c>
      <c r="UD195" t="n">
        <v>2</v>
      </c>
      <c r="UE195" t="n">
        <v>2</v>
      </c>
      <c r="UF195" t="n">
        <v>2</v>
      </c>
      <c r="UG195" t="n">
        <v>2</v>
      </c>
      <c r="UH195" t="n">
        <v>2</v>
      </c>
      <c r="UI195" t="n">
        <v>2</v>
      </c>
      <c r="UJ195" t="n">
        <v>2</v>
      </c>
      <c r="UK195" t="n">
        <v>2</v>
      </c>
      <c r="UL195" t="n">
        <v>2</v>
      </c>
      <c r="UM195" t="n">
        <v>2</v>
      </c>
      <c r="UN195" t="n">
        <v>2</v>
      </c>
      <c r="UO195" t="n">
        <v>2</v>
      </c>
      <c r="UP195" t="n">
        <v>2</v>
      </c>
      <c r="UQ195" t="n">
        <v>2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2</v>
      </c>
    </row>
    <row r="196" ht="11.25" customHeight="1">
      <c r="A196" t="n">
        <v>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2</v>
      </c>
      <c r="NG196" t="n">
        <v>2</v>
      </c>
      <c r="NH196" t="n">
        <v>2</v>
      </c>
      <c r="NI196" t="n">
        <v>2</v>
      </c>
      <c r="NJ196" t="n">
        <v>2</v>
      </c>
      <c r="NK196" t="n">
        <v>2</v>
      </c>
      <c r="NL196" t="n">
        <v>2</v>
      </c>
      <c r="NM196" t="n">
        <v>2</v>
      </c>
      <c r="NN196" t="n">
        <v>2</v>
      </c>
      <c r="NO196" t="n">
        <v>2</v>
      </c>
      <c r="NP196" t="n">
        <v>2</v>
      </c>
      <c r="NQ196" t="n">
        <v>2</v>
      </c>
      <c r="NR196" t="n">
        <v>2</v>
      </c>
      <c r="NS196" t="n">
        <v>2</v>
      </c>
      <c r="NT196" t="n">
        <v>2</v>
      </c>
      <c r="NU196" t="n">
        <v>2</v>
      </c>
      <c r="NV196" t="n">
        <v>2</v>
      </c>
      <c r="NW196" t="n">
        <v>2</v>
      </c>
      <c r="NX196" t="n">
        <v>2</v>
      </c>
      <c r="NY196" t="n">
        <v>2</v>
      </c>
      <c r="NZ196" t="n">
        <v>2</v>
      </c>
      <c r="OA196" t="n">
        <v>2</v>
      </c>
      <c r="OB196" t="n">
        <v>2</v>
      </c>
      <c r="OC196" t="n">
        <v>2</v>
      </c>
      <c r="OD196" t="n">
        <v>2</v>
      </c>
      <c r="OE196" t="n">
        <v>2</v>
      </c>
      <c r="OF196" t="n">
        <v>2</v>
      </c>
      <c r="OG196" t="n">
        <v>2</v>
      </c>
      <c r="OH196" t="n">
        <v>2</v>
      </c>
      <c r="OI196" t="n">
        <v>2</v>
      </c>
      <c r="OJ196" t="n">
        <v>2</v>
      </c>
      <c r="OK196" t="n">
        <v>2</v>
      </c>
      <c r="OL196" t="n">
        <v>2</v>
      </c>
      <c r="OM196" t="n">
        <v>2</v>
      </c>
      <c r="ON196" t="n">
        <v>2</v>
      </c>
      <c r="OO196" t="n">
        <v>2</v>
      </c>
      <c r="OP196" t="n">
        <v>2</v>
      </c>
      <c r="OQ196" t="n">
        <v>2</v>
      </c>
      <c r="OR196" t="n">
        <v>2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2</v>
      </c>
      <c r="PG196" t="n">
        <v>2</v>
      </c>
      <c r="PH196" t="n">
        <v>2</v>
      </c>
      <c r="PI196" t="n">
        <v>2</v>
      </c>
      <c r="PJ196" t="n">
        <v>2</v>
      </c>
      <c r="PK196" t="n">
        <v>2</v>
      </c>
      <c r="PL196" t="n">
        <v>2</v>
      </c>
      <c r="PM196" t="n">
        <v>2</v>
      </c>
      <c r="PN196" t="n">
        <v>2</v>
      </c>
      <c r="PO196" t="n">
        <v>2</v>
      </c>
      <c r="PP196" t="n">
        <v>2</v>
      </c>
      <c r="PQ196" t="n">
        <v>2</v>
      </c>
      <c r="PR196" t="n">
        <v>2</v>
      </c>
      <c r="PS196" t="n">
        <v>2</v>
      </c>
      <c r="PT196" t="n">
        <v>2</v>
      </c>
      <c r="PU196" t="n">
        <v>2</v>
      </c>
      <c r="PV196" t="n">
        <v>2</v>
      </c>
      <c r="PW196" t="n">
        <v>2</v>
      </c>
      <c r="PX196" t="n">
        <v>2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2</v>
      </c>
      <c r="RG196" t="n">
        <v>2</v>
      </c>
      <c r="RH196" t="n">
        <v>2</v>
      </c>
      <c r="RI196" t="n">
        <v>2</v>
      </c>
      <c r="RJ196" t="n">
        <v>2</v>
      </c>
      <c r="RK196" t="n">
        <v>2</v>
      </c>
      <c r="RL196" t="n">
        <v>2</v>
      </c>
      <c r="RM196" t="n">
        <v>2</v>
      </c>
      <c r="RN196" t="n">
        <v>2</v>
      </c>
      <c r="RO196" t="n">
        <v>2</v>
      </c>
      <c r="RP196" t="n">
        <v>2</v>
      </c>
      <c r="RQ196" t="n">
        <v>2</v>
      </c>
      <c r="RR196" t="n">
        <v>2</v>
      </c>
      <c r="RS196" t="n">
        <v>2</v>
      </c>
      <c r="RT196" t="n">
        <v>2</v>
      </c>
      <c r="RU196" t="n">
        <v>2</v>
      </c>
      <c r="RV196" t="n">
        <v>2</v>
      </c>
      <c r="RW196" t="n">
        <v>2</v>
      </c>
      <c r="RX196" t="n">
        <v>2</v>
      </c>
      <c r="RY196" t="n">
        <v>2</v>
      </c>
      <c r="RZ196" t="n">
        <v>2</v>
      </c>
      <c r="SA196" t="n">
        <v>2</v>
      </c>
      <c r="SB196" t="n">
        <v>2</v>
      </c>
      <c r="SC196" t="n">
        <v>2</v>
      </c>
      <c r="SD196" t="n">
        <v>2</v>
      </c>
      <c r="SE196" t="n">
        <v>2</v>
      </c>
      <c r="SF196" t="n">
        <v>2</v>
      </c>
      <c r="SG196" t="n">
        <v>2</v>
      </c>
      <c r="SH196" t="n">
        <v>2</v>
      </c>
      <c r="SI196" t="n">
        <v>2</v>
      </c>
      <c r="SJ196" t="n">
        <v>2</v>
      </c>
      <c r="SK196" t="n">
        <v>2</v>
      </c>
      <c r="SL196" t="n">
        <v>2</v>
      </c>
      <c r="SM196" t="n">
        <v>2</v>
      </c>
      <c r="SN196" t="n">
        <v>2</v>
      </c>
      <c r="SO196" t="n">
        <v>2</v>
      </c>
      <c r="SP196" t="n">
        <v>2</v>
      </c>
      <c r="SQ196" t="n">
        <v>2</v>
      </c>
      <c r="SR196" t="n">
        <v>2</v>
      </c>
      <c r="SS196" t="n">
        <v>2</v>
      </c>
      <c r="ST196" t="n">
        <v>2</v>
      </c>
      <c r="SU196" t="n">
        <v>2</v>
      </c>
      <c r="SV196" t="n">
        <v>2</v>
      </c>
      <c r="SW196" t="n">
        <v>2</v>
      </c>
      <c r="SX196" t="n">
        <v>2</v>
      </c>
      <c r="SY196" t="n">
        <v>2</v>
      </c>
      <c r="SZ196" t="n">
        <v>2</v>
      </c>
      <c r="TA196" t="n">
        <v>2</v>
      </c>
      <c r="TB196" t="n">
        <v>2</v>
      </c>
      <c r="TC196" t="n">
        <v>2</v>
      </c>
      <c r="TD196" t="n">
        <v>2</v>
      </c>
      <c r="TE196" t="n">
        <v>2</v>
      </c>
      <c r="TF196" t="n">
        <v>2</v>
      </c>
      <c r="TG196" t="n">
        <v>2</v>
      </c>
      <c r="TH196" t="n">
        <v>2</v>
      </c>
      <c r="TI196" t="n">
        <v>2</v>
      </c>
      <c r="TJ196" t="n">
        <v>2</v>
      </c>
      <c r="TK196" t="n">
        <v>2</v>
      </c>
      <c r="TL196" t="n">
        <v>2</v>
      </c>
      <c r="TM196" t="n">
        <v>2</v>
      </c>
      <c r="TN196" t="n">
        <v>2</v>
      </c>
      <c r="TO196" t="n">
        <v>2</v>
      </c>
      <c r="TP196" t="n">
        <v>2</v>
      </c>
      <c r="TQ196" t="n">
        <v>2</v>
      </c>
      <c r="TR196" t="n">
        <v>2</v>
      </c>
      <c r="TS196" t="n">
        <v>2</v>
      </c>
      <c r="TT196" t="n">
        <v>2</v>
      </c>
      <c r="TU196" t="n">
        <v>2</v>
      </c>
      <c r="TV196" t="n">
        <v>2</v>
      </c>
      <c r="TW196" t="n">
        <v>2</v>
      </c>
      <c r="TX196" t="n">
        <v>2</v>
      </c>
      <c r="TY196" t="n">
        <v>2</v>
      </c>
      <c r="TZ196" t="n">
        <v>2</v>
      </c>
      <c r="UA196" t="n">
        <v>2</v>
      </c>
      <c r="UB196" t="n">
        <v>2</v>
      </c>
      <c r="UC196" t="n">
        <v>2</v>
      </c>
      <c r="UD196" t="n">
        <v>2</v>
      </c>
      <c r="UE196" t="n">
        <v>2</v>
      </c>
      <c r="UF196" t="n">
        <v>2</v>
      </c>
      <c r="UG196" t="n">
        <v>2</v>
      </c>
      <c r="UH196" t="n">
        <v>2</v>
      </c>
      <c r="UI196" t="n">
        <v>2</v>
      </c>
      <c r="UJ196" t="n">
        <v>2</v>
      </c>
      <c r="UK196" t="n">
        <v>2</v>
      </c>
      <c r="UL196" t="n">
        <v>2</v>
      </c>
      <c r="UM196" t="n">
        <v>2</v>
      </c>
      <c r="UN196" t="n">
        <v>2</v>
      </c>
      <c r="UO196" t="n">
        <v>2</v>
      </c>
      <c r="UP196" t="n">
        <v>2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2</v>
      </c>
      <c r="VJ196" t="n">
        <v>2</v>
      </c>
      <c r="VK196" t="n">
        <v>2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2</v>
      </c>
    </row>
    <row r="197" ht="11.25" customHeight="1">
      <c r="A197" t="n">
        <v>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2</v>
      </c>
      <c r="NG197" t="n">
        <v>2</v>
      </c>
      <c r="NH197" t="n">
        <v>2</v>
      </c>
      <c r="NI197" t="n">
        <v>2</v>
      </c>
      <c r="NJ197" t="n">
        <v>2</v>
      </c>
      <c r="NK197" t="n">
        <v>2</v>
      </c>
      <c r="NL197" t="n">
        <v>2</v>
      </c>
      <c r="NM197" t="n">
        <v>2</v>
      </c>
      <c r="NN197" t="n">
        <v>2</v>
      </c>
      <c r="NO197" t="n">
        <v>2</v>
      </c>
      <c r="NP197" t="n">
        <v>2</v>
      </c>
      <c r="NQ197" t="n">
        <v>2</v>
      </c>
      <c r="NR197" t="n">
        <v>2</v>
      </c>
      <c r="NS197" t="n">
        <v>2</v>
      </c>
      <c r="NT197" t="n">
        <v>2</v>
      </c>
      <c r="NU197" t="n">
        <v>2</v>
      </c>
      <c r="NV197" t="n">
        <v>2</v>
      </c>
      <c r="NW197" t="n">
        <v>2</v>
      </c>
      <c r="NX197" t="n">
        <v>2</v>
      </c>
      <c r="NY197" t="n">
        <v>2</v>
      </c>
      <c r="NZ197" t="n">
        <v>2</v>
      </c>
      <c r="OA197" t="n">
        <v>2</v>
      </c>
      <c r="OB197" t="n">
        <v>2</v>
      </c>
      <c r="OC197" t="n">
        <v>2</v>
      </c>
      <c r="OD197" t="n">
        <v>2</v>
      </c>
      <c r="OE197" t="n">
        <v>2</v>
      </c>
      <c r="OF197" t="n">
        <v>2</v>
      </c>
      <c r="OG197" t="n">
        <v>2</v>
      </c>
      <c r="OH197" t="n">
        <v>2</v>
      </c>
      <c r="OI197" t="n">
        <v>2</v>
      </c>
      <c r="OJ197" t="n">
        <v>2</v>
      </c>
      <c r="OK197" t="n">
        <v>2</v>
      </c>
      <c r="OL197" t="n">
        <v>2</v>
      </c>
      <c r="OM197" t="n">
        <v>2</v>
      </c>
      <c r="ON197" t="n">
        <v>2</v>
      </c>
      <c r="OO197" t="n">
        <v>2</v>
      </c>
      <c r="OP197" t="n">
        <v>2</v>
      </c>
      <c r="OQ197" t="n">
        <v>2</v>
      </c>
      <c r="OR197" t="n">
        <v>2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2</v>
      </c>
      <c r="PG197" t="n">
        <v>2</v>
      </c>
      <c r="PH197" t="n">
        <v>2</v>
      </c>
      <c r="PI197" t="n">
        <v>2</v>
      </c>
      <c r="PJ197" t="n">
        <v>2</v>
      </c>
      <c r="PK197" t="n">
        <v>2</v>
      </c>
      <c r="PL197" t="n">
        <v>2</v>
      </c>
      <c r="PM197" t="n">
        <v>2</v>
      </c>
      <c r="PN197" t="n">
        <v>2</v>
      </c>
      <c r="PO197" t="n">
        <v>2</v>
      </c>
      <c r="PP197" t="n">
        <v>2</v>
      </c>
      <c r="PQ197" t="n">
        <v>2</v>
      </c>
      <c r="PR197" t="n">
        <v>2</v>
      </c>
      <c r="PS197" t="n">
        <v>2</v>
      </c>
      <c r="PT197" t="n">
        <v>2</v>
      </c>
      <c r="PU197" t="n">
        <v>2</v>
      </c>
      <c r="PV197" t="n">
        <v>2</v>
      </c>
      <c r="PW197" t="n">
        <v>2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2</v>
      </c>
      <c r="RG197" t="n">
        <v>2</v>
      </c>
      <c r="RH197" t="n">
        <v>2</v>
      </c>
      <c r="RI197" t="n">
        <v>2</v>
      </c>
      <c r="RJ197" t="n">
        <v>2</v>
      </c>
      <c r="RK197" t="n">
        <v>2</v>
      </c>
      <c r="RL197" t="n">
        <v>2</v>
      </c>
      <c r="RM197" t="n">
        <v>2</v>
      </c>
      <c r="RN197" t="n">
        <v>2</v>
      </c>
      <c r="RO197" t="n">
        <v>2</v>
      </c>
      <c r="RP197" t="n">
        <v>2</v>
      </c>
      <c r="RQ197" t="n">
        <v>2</v>
      </c>
      <c r="RR197" t="n">
        <v>2</v>
      </c>
      <c r="RS197" t="n">
        <v>2</v>
      </c>
      <c r="RT197" t="n">
        <v>2</v>
      </c>
      <c r="RU197" t="n">
        <v>2</v>
      </c>
      <c r="RV197" t="n">
        <v>2</v>
      </c>
      <c r="RW197" t="n">
        <v>2</v>
      </c>
      <c r="RX197" t="n">
        <v>2</v>
      </c>
      <c r="RY197" t="n">
        <v>2</v>
      </c>
      <c r="RZ197" t="n">
        <v>2</v>
      </c>
      <c r="SA197" t="n">
        <v>2</v>
      </c>
      <c r="SB197" t="n">
        <v>2</v>
      </c>
      <c r="SC197" t="n">
        <v>2</v>
      </c>
      <c r="SD197" t="n">
        <v>2</v>
      </c>
      <c r="SE197" t="n">
        <v>2</v>
      </c>
      <c r="SF197" t="n">
        <v>2</v>
      </c>
      <c r="SG197" t="n">
        <v>2</v>
      </c>
      <c r="SH197" t="n">
        <v>2</v>
      </c>
      <c r="SI197" t="n">
        <v>2</v>
      </c>
      <c r="SJ197" t="n">
        <v>2</v>
      </c>
      <c r="SK197" t="n">
        <v>2</v>
      </c>
      <c r="SL197" t="n">
        <v>2</v>
      </c>
      <c r="SM197" t="n">
        <v>2</v>
      </c>
      <c r="SN197" t="n">
        <v>2</v>
      </c>
      <c r="SO197" t="n">
        <v>0</v>
      </c>
      <c r="SP197" t="n">
        <v>0</v>
      </c>
      <c r="SQ197" t="n">
        <v>0</v>
      </c>
      <c r="SR197" t="n">
        <v>2</v>
      </c>
      <c r="SS197" t="n">
        <v>2</v>
      </c>
      <c r="ST197" t="n">
        <v>2</v>
      </c>
      <c r="SU197" t="n">
        <v>2</v>
      </c>
      <c r="SV197" t="n">
        <v>2</v>
      </c>
      <c r="SW197" t="n">
        <v>2</v>
      </c>
      <c r="SX197" t="n">
        <v>2</v>
      </c>
      <c r="SY197" t="n">
        <v>2</v>
      </c>
      <c r="SZ197" t="n">
        <v>2</v>
      </c>
      <c r="TA197" t="n">
        <v>2</v>
      </c>
      <c r="TB197" t="n">
        <v>2</v>
      </c>
      <c r="TC197" t="n">
        <v>2</v>
      </c>
      <c r="TD197" t="n">
        <v>2</v>
      </c>
      <c r="TE197" t="n">
        <v>2</v>
      </c>
      <c r="TF197" t="n">
        <v>2</v>
      </c>
      <c r="TG197" t="n">
        <v>2</v>
      </c>
      <c r="TH197" t="n">
        <v>2</v>
      </c>
      <c r="TI197" t="n">
        <v>2</v>
      </c>
      <c r="TJ197" t="n">
        <v>2</v>
      </c>
      <c r="TK197" t="n">
        <v>2</v>
      </c>
      <c r="TL197" t="n">
        <v>2</v>
      </c>
      <c r="TM197" t="n">
        <v>2</v>
      </c>
      <c r="TN197" t="n">
        <v>2</v>
      </c>
      <c r="TO197" t="n">
        <v>2</v>
      </c>
      <c r="TP197" t="n">
        <v>2</v>
      </c>
      <c r="TQ197" t="n">
        <v>2</v>
      </c>
      <c r="TR197" t="n">
        <v>2</v>
      </c>
      <c r="TS197" t="n">
        <v>2</v>
      </c>
      <c r="TT197" t="n">
        <v>2</v>
      </c>
      <c r="TU197" t="n">
        <v>2</v>
      </c>
      <c r="TV197" t="n">
        <v>2</v>
      </c>
      <c r="TW197" t="n">
        <v>2</v>
      </c>
      <c r="TX197" t="n">
        <v>2</v>
      </c>
      <c r="TY197" t="n">
        <v>2</v>
      </c>
      <c r="TZ197" t="n">
        <v>2</v>
      </c>
      <c r="UA197" t="n">
        <v>2</v>
      </c>
      <c r="UB197" t="n">
        <v>2</v>
      </c>
      <c r="UC197" t="n">
        <v>2</v>
      </c>
      <c r="UD197" t="n">
        <v>2</v>
      </c>
      <c r="UE197" t="n">
        <v>2</v>
      </c>
      <c r="UF197" t="n">
        <v>2</v>
      </c>
      <c r="UG197" t="n">
        <v>2</v>
      </c>
      <c r="UH197" t="n">
        <v>2</v>
      </c>
      <c r="UI197" t="n">
        <v>2</v>
      </c>
      <c r="UJ197" t="n">
        <v>2</v>
      </c>
      <c r="UK197" t="n">
        <v>2</v>
      </c>
      <c r="UL197" t="n">
        <v>2</v>
      </c>
      <c r="UM197" t="n">
        <v>2</v>
      </c>
      <c r="UN197" t="n">
        <v>2</v>
      </c>
      <c r="UO197" t="n">
        <v>2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2</v>
      </c>
      <c r="VI197" t="n">
        <v>2</v>
      </c>
      <c r="VJ197" t="n">
        <v>2</v>
      </c>
      <c r="VK197" t="n">
        <v>2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2</v>
      </c>
    </row>
    <row r="198" ht="11.25" customHeight="1">
      <c r="A198" t="n">
        <v>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2</v>
      </c>
      <c r="NF198" t="n">
        <v>2</v>
      </c>
      <c r="NG198" t="n">
        <v>2</v>
      </c>
      <c r="NH198" t="n">
        <v>2</v>
      </c>
      <c r="NI198" t="n">
        <v>2</v>
      </c>
      <c r="NJ198" t="n">
        <v>2</v>
      </c>
      <c r="NK198" t="n">
        <v>2</v>
      </c>
      <c r="NL198" t="n">
        <v>2</v>
      </c>
      <c r="NM198" t="n">
        <v>2</v>
      </c>
      <c r="NN198" t="n">
        <v>2</v>
      </c>
      <c r="NO198" t="n">
        <v>2</v>
      </c>
      <c r="NP198" t="n">
        <v>2</v>
      </c>
      <c r="NQ198" t="n">
        <v>2</v>
      </c>
      <c r="NR198" t="n">
        <v>2</v>
      </c>
      <c r="NS198" t="n">
        <v>2</v>
      </c>
      <c r="NT198" t="n">
        <v>2</v>
      </c>
      <c r="NU198" t="n">
        <v>2</v>
      </c>
      <c r="NV198" t="n">
        <v>2</v>
      </c>
      <c r="NW198" t="n">
        <v>2</v>
      </c>
      <c r="NX198" t="n">
        <v>2</v>
      </c>
      <c r="NY198" t="n">
        <v>2</v>
      </c>
      <c r="NZ198" t="n">
        <v>2</v>
      </c>
      <c r="OA198" t="n">
        <v>2</v>
      </c>
      <c r="OB198" t="n">
        <v>2</v>
      </c>
      <c r="OC198" t="n">
        <v>2</v>
      </c>
      <c r="OD198" t="n">
        <v>2</v>
      </c>
      <c r="OE198" t="n">
        <v>2</v>
      </c>
      <c r="OF198" t="n">
        <v>2</v>
      </c>
      <c r="OG198" t="n">
        <v>2</v>
      </c>
      <c r="OH198" t="n">
        <v>2</v>
      </c>
      <c r="OI198" t="n">
        <v>2</v>
      </c>
      <c r="OJ198" t="n">
        <v>2</v>
      </c>
      <c r="OK198" t="n">
        <v>2</v>
      </c>
      <c r="OL198" t="n">
        <v>2</v>
      </c>
      <c r="OM198" t="n">
        <v>2</v>
      </c>
      <c r="ON198" t="n">
        <v>2</v>
      </c>
      <c r="OO198" t="n">
        <v>2</v>
      </c>
      <c r="OP198" t="n">
        <v>2</v>
      </c>
      <c r="OQ198" t="n">
        <v>2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2</v>
      </c>
      <c r="PF198" t="n">
        <v>2</v>
      </c>
      <c r="PG198" t="n">
        <v>2</v>
      </c>
      <c r="PH198" t="n">
        <v>2</v>
      </c>
      <c r="PI198" t="n">
        <v>2</v>
      </c>
      <c r="PJ198" t="n">
        <v>2</v>
      </c>
      <c r="PK198" t="n">
        <v>2</v>
      </c>
      <c r="PL198" t="n">
        <v>2</v>
      </c>
      <c r="PM198" t="n">
        <v>2</v>
      </c>
      <c r="PN198" t="n">
        <v>2</v>
      </c>
      <c r="PO198" t="n">
        <v>2</v>
      </c>
      <c r="PP198" t="n">
        <v>2</v>
      </c>
      <c r="PQ198" t="n">
        <v>2</v>
      </c>
      <c r="PR198" t="n">
        <v>2</v>
      </c>
      <c r="PS198" t="n">
        <v>2</v>
      </c>
      <c r="PT198" t="n">
        <v>2</v>
      </c>
      <c r="PU198" t="n">
        <v>2</v>
      </c>
      <c r="PV198" t="n">
        <v>2</v>
      </c>
      <c r="PW198" t="n">
        <v>2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2</v>
      </c>
      <c r="RH198" t="n">
        <v>2</v>
      </c>
      <c r="RI198" t="n">
        <v>2</v>
      </c>
      <c r="RJ198" t="n">
        <v>2</v>
      </c>
      <c r="RK198" t="n">
        <v>2</v>
      </c>
      <c r="RL198" t="n">
        <v>2</v>
      </c>
      <c r="RM198" t="n">
        <v>2</v>
      </c>
      <c r="RN198" t="n">
        <v>2</v>
      </c>
      <c r="RO198" t="n">
        <v>2</v>
      </c>
      <c r="RP198" t="n">
        <v>2</v>
      </c>
      <c r="RQ198" t="n">
        <v>2</v>
      </c>
      <c r="RR198" t="n">
        <v>2</v>
      </c>
      <c r="RS198" t="n">
        <v>2</v>
      </c>
      <c r="RT198" t="n">
        <v>2</v>
      </c>
      <c r="RU198" t="n">
        <v>2</v>
      </c>
      <c r="RV198" t="n">
        <v>2</v>
      </c>
      <c r="RW198" t="n">
        <v>2</v>
      </c>
      <c r="RX198" t="n">
        <v>2</v>
      </c>
      <c r="RY198" t="n">
        <v>2</v>
      </c>
      <c r="RZ198" t="n">
        <v>2</v>
      </c>
      <c r="SA198" t="n">
        <v>2</v>
      </c>
      <c r="SB198" t="n">
        <v>2</v>
      </c>
      <c r="SC198" t="n">
        <v>2</v>
      </c>
      <c r="SD198" t="n">
        <v>2</v>
      </c>
      <c r="SE198" t="n">
        <v>2</v>
      </c>
      <c r="SF198" t="n">
        <v>2</v>
      </c>
      <c r="SG198" t="n">
        <v>2</v>
      </c>
      <c r="SH198" t="n">
        <v>2</v>
      </c>
      <c r="SI198" t="n">
        <v>2</v>
      </c>
      <c r="SJ198" t="n">
        <v>2</v>
      </c>
      <c r="SK198" t="n">
        <v>2</v>
      </c>
      <c r="SL198" t="n">
        <v>2</v>
      </c>
      <c r="SM198" t="n">
        <v>2</v>
      </c>
      <c r="SN198" t="n">
        <v>0</v>
      </c>
      <c r="SO198" t="n">
        <v>0</v>
      </c>
      <c r="SP198" t="n">
        <v>0</v>
      </c>
      <c r="SQ198" t="n">
        <v>0</v>
      </c>
      <c r="SR198" t="n">
        <v>4</v>
      </c>
      <c r="SS198" t="n">
        <v>2</v>
      </c>
      <c r="ST198" t="n">
        <v>2</v>
      </c>
      <c r="SU198" t="n">
        <v>2</v>
      </c>
      <c r="SV198" t="n">
        <v>2</v>
      </c>
      <c r="SW198" t="n">
        <v>2</v>
      </c>
      <c r="SX198" t="n">
        <v>2</v>
      </c>
      <c r="SY198" t="n">
        <v>2</v>
      </c>
      <c r="SZ198" t="n">
        <v>2</v>
      </c>
      <c r="TA198" t="n">
        <v>2</v>
      </c>
      <c r="TB198" t="n">
        <v>2</v>
      </c>
      <c r="TC198" t="n">
        <v>2</v>
      </c>
      <c r="TD198" t="n">
        <v>2</v>
      </c>
      <c r="TE198" t="n">
        <v>2</v>
      </c>
      <c r="TF198" t="n">
        <v>2</v>
      </c>
      <c r="TG198" t="n">
        <v>2</v>
      </c>
      <c r="TH198" t="n">
        <v>2</v>
      </c>
      <c r="TI198" t="n">
        <v>2</v>
      </c>
      <c r="TJ198" t="n">
        <v>2</v>
      </c>
      <c r="TK198" t="n">
        <v>2</v>
      </c>
      <c r="TL198" t="n">
        <v>2</v>
      </c>
      <c r="TM198" t="n">
        <v>2</v>
      </c>
      <c r="TN198" t="n">
        <v>2</v>
      </c>
      <c r="TO198" t="n">
        <v>2</v>
      </c>
      <c r="TP198" t="n">
        <v>2</v>
      </c>
      <c r="TQ198" t="n">
        <v>2</v>
      </c>
      <c r="TR198" t="n">
        <v>2</v>
      </c>
      <c r="TS198" t="n">
        <v>2</v>
      </c>
      <c r="TT198" t="n">
        <v>2</v>
      </c>
      <c r="TU198" t="n">
        <v>2</v>
      </c>
      <c r="TV198" t="n">
        <v>2</v>
      </c>
      <c r="TW198" t="n">
        <v>2</v>
      </c>
      <c r="TX198" t="n">
        <v>2</v>
      </c>
      <c r="TY198" t="n">
        <v>2</v>
      </c>
      <c r="TZ198" t="n">
        <v>2</v>
      </c>
      <c r="UA198" t="n">
        <v>2</v>
      </c>
      <c r="UB198" t="n">
        <v>2</v>
      </c>
      <c r="UC198" t="n">
        <v>2</v>
      </c>
      <c r="UD198" t="n">
        <v>2</v>
      </c>
      <c r="UE198" t="n">
        <v>2</v>
      </c>
      <c r="UF198" t="n">
        <v>2</v>
      </c>
      <c r="UG198" t="n">
        <v>2</v>
      </c>
      <c r="UH198" t="n">
        <v>2</v>
      </c>
      <c r="UI198" t="n">
        <v>2</v>
      </c>
      <c r="UJ198" t="n">
        <v>2</v>
      </c>
      <c r="UK198" t="n">
        <v>2</v>
      </c>
      <c r="UL198" t="n">
        <v>2</v>
      </c>
      <c r="UM198" t="n">
        <v>2</v>
      </c>
      <c r="UN198" t="n">
        <v>2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2</v>
      </c>
      <c r="VH198" t="n">
        <v>2</v>
      </c>
      <c r="VI198" t="n">
        <v>2</v>
      </c>
      <c r="VJ198" t="n">
        <v>2</v>
      </c>
      <c r="VK198" t="n">
        <v>2</v>
      </c>
      <c r="VL198" t="n">
        <v>2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2</v>
      </c>
    </row>
    <row r="199" ht="11.25" customHeight="1">
      <c r="A199" t="n">
        <v>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2</v>
      </c>
      <c r="NF199" t="n">
        <v>2</v>
      </c>
      <c r="NG199" t="n">
        <v>2</v>
      </c>
      <c r="NH199" t="n">
        <v>2</v>
      </c>
      <c r="NI199" t="n">
        <v>2</v>
      </c>
      <c r="NJ199" t="n">
        <v>2</v>
      </c>
      <c r="NK199" t="n">
        <v>2</v>
      </c>
      <c r="NL199" t="n">
        <v>2</v>
      </c>
      <c r="NM199" t="n">
        <v>2</v>
      </c>
      <c r="NN199" t="n">
        <v>2</v>
      </c>
      <c r="NO199" t="n">
        <v>2</v>
      </c>
      <c r="NP199" t="n">
        <v>2</v>
      </c>
      <c r="NQ199" t="n">
        <v>2</v>
      </c>
      <c r="NR199" t="n">
        <v>2</v>
      </c>
      <c r="NS199" t="n">
        <v>2</v>
      </c>
      <c r="NT199" t="n">
        <v>2</v>
      </c>
      <c r="NU199" t="n">
        <v>2</v>
      </c>
      <c r="NV199" t="n">
        <v>2</v>
      </c>
      <c r="NW199" t="n">
        <v>2</v>
      </c>
      <c r="NX199" t="n">
        <v>2</v>
      </c>
      <c r="NY199" t="n">
        <v>2</v>
      </c>
      <c r="NZ199" t="n">
        <v>2</v>
      </c>
      <c r="OA199" t="n">
        <v>2</v>
      </c>
      <c r="OB199" t="n">
        <v>2</v>
      </c>
      <c r="OC199" t="n">
        <v>2</v>
      </c>
      <c r="OD199" t="n">
        <v>2</v>
      </c>
      <c r="OE199" t="n">
        <v>2</v>
      </c>
      <c r="OF199" t="n">
        <v>2</v>
      </c>
      <c r="OG199" t="n">
        <v>2</v>
      </c>
      <c r="OH199" t="n">
        <v>2</v>
      </c>
      <c r="OI199" t="n">
        <v>2</v>
      </c>
      <c r="OJ199" t="n">
        <v>2</v>
      </c>
      <c r="OK199" t="n">
        <v>2</v>
      </c>
      <c r="OL199" t="n">
        <v>2</v>
      </c>
      <c r="OM199" t="n">
        <v>2</v>
      </c>
      <c r="ON199" t="n">
        <v>2</v>
      </c>
      <c r="OO199" t="n">
        <v>2</v>
      </c>
      <c r="OP199" t="n">
        <v>2</v>
      </c>
      <c r="OQ199" t="n">
        <v>2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2</v>
      </c>
      <c r="PE199" t="n">
        <v>2</v>
      </c>
      <c r="PF199" t="n">
        <v>2</v>
      </c>
      <c r="PG199" t="n">
        <v>2</v>
      </c>
      <c r="PH199" t="n">
        <v>2</v>
      </c>
      <c r="PI199" t="n">
        <v>2</v>
      </c>
      <c r="PJ199" t="n">
        <v>2</v>
      </c>
      <c r="PK199" t="n">
        <v>2</v>
      </c>
      <c r="PL199" t="n">
        <v>2</v>
      </c>
      <c r="PM199" t="n">
        <v>2</v>
      </c>
      <c r="PN199" t="n">
        <v>2</v>
      </c>
      <c r="PO199" t="n">
        <v>2</v>
      </c>
      <c r="PP199" t="n">
        <v>2</v>
      </c>
      <c r="PQ199" t="n">
        <v>2</v>
      </c>
      <c r="PR199" t="n">
        <v>2</v>
      </c>
      <c r="PS199" t="n">
        <v>2</v>
      </c>
      <c r="PT199" t="n">
        <v>2</v>
      </c>
      <c r="PU199" t="n">
        <v>2</v>
      </c>
      <c r="PV199" t="n">
        <v>2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2</v>
      </c>
      <c r="RI199" t="n">
        <v>2</v>
      </c>
      <c r="RJ199" t="n">
        <v>2</v>
      </c>
      <c r="RK199" t="n">
        <v>2</v>
      </c>
      <c r="RL199" t="n">
        <v>2</v>
      </c>
      <c r="RM199" t="n">
        <v>2</v>
      </c>
      <c r="RN199" t="n">
        <v>2</v>
      </c>
      <c r="RO199" t="n">
        <v>2</v>
      </c>
      <c r="RP199" t="n">
        <v>2</v>
      </c>
      <c r="RQ199" t="n">
        <v>2</v>
      </c>
      <c r="RR199" t="n">
        <v>2</v>
      </c>
      <c r="RS199" t="n">
        <v>2</v>
      </c>
      <c r="RT199" t="n">
        <v>2</v>
      </c>
      <c r="RU199" t="n">
        <v>2</v>
      </c>
      <c r="RV199" t="n">
        <v>2</v>
      </c>
      <c r="RW199" t="n">
        <v>2</v>
      </c>
      <c r="RX199" t="n">
        <v>2</v>
      </c>
      <c r="RY199" t="n">
        <v>2</v>
      </c>
      <c r="RZ199" t="n">
        <v>2</v>
      </c>
      <c r="SA199" t="n">
        <v>2</v>
      </c>
      <c r="SB199" t="n">
        <v>2</v>
      </c>
      <c r="SC199" t="n">
        <v>2</v>
      </c>
      <c r="SD199" t="n">
        <v>2</v>
      </c>
      <c r="SE199" t="n">
        <v>2</v>
      </c>
      <c r="SF199" t="n">
        <v>2</v>
      </c>
      <c r="SG199" t="n">
        <v>2</v>
      </c>
      <c r="SH199" t="n">
        <v>2</v>
      </c>
      <c r="SI199" t="n">
        <v>2</v>
      </c>
      <c r="SJ199" t="n">
        <v>2</v>
      </c>
      <c r="SK199" t="n">
        <v>2</v>
      </c>
      <c r="SL199" t="n">
        <v>2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4</v>
      </c>
      <c r="ST199" t="n">
        <v>2</v>
      </c>
      <c r="SU199" t="n">
        <v>2</v>
      </c>
      <c r="SV199" t="n">
        <v>2</v>
      </c>
      <c r="SW199" t="n">
        <v>2</v>
      </c>
      <c r="SX199" t="n">
        <v>2</v>
      </c>
      <c r="SY199" t="n">
        <v>2</v>
      </c>
      <c r="SZ199" t="n">
        <v>2</v>
      </c>
      <c r="TA199" t="n">
        <v>2</v>
      </c>
      <c r="TB199" t="n">
        <v>2</v>
      </c>
      <c r="TC199" t="n">
        <v>2</v>
      </c>
      <c r="TD199" t="n">
        <v>2</v>
      </c>
      <c r="TE199" t="n">
        <v>2</v>
      </c>
      <c r="TF199" t="n">
        <v>2</v>
      </c>
      <c r="TG199" t="n">
        <v>2</v>
      </c>
      <c r="TH199" t="n">
        <v>2</v>
      </c>
      <c r="TI199" t="n">
        <v>2</v>
      </c>
      <c r="TJ199" t="n">
        <v>2</v>
      </c>
      <c r="TK199" t="n">
        <v>2</v>
      </c>
      <c r="TL199" t="n">
        <v>2</v>
      </c>
      <c r="TM199" t="n">
        <v>2</v>
      </c>
      <c r="TN199" t="n">
        <v>2</v>
      </c>
      <c r="TO199" t="n">
        <v>2</v>
      </c>
      <c r="TP199" t="n">
        <v>2</v>
      </c>
      <c r="TQ199" t="n">
        <v>2</v>
      </c>
      <c r="TR199" t="n">
        <v>2</v>
      </c>
      <c r="TS199" t="n">
        <v>2</v>
      </c>
      <c r="TT199" t="n">
        <v>2</v>
      </c>
      <c r="TU199" t="n">
        <v>2</v>
      </c>
      <c r="TV199" t="n">
        <v>2</v>
      </c>
      <c r="TW199" t="n">
        <v>2</v>
      </c>
      <c r="TX199" t="n">
        <v>2</v>
      </c>
      <c r="TY199" t="n">
        <v>2</v>
      </c>
      <c r="TZ199" t="n">
        <v>2</v>
      </c>
      <c r="UA199" t="n">
        <v>2</v>
      </c>
      <c r="UB199" t="n">
        <v>2</v>
      </c>
      <c r="UC199" t="n">
        <v>2</v>
      </c>
      <c r="UD199" t="n">
        <v>2</v>
      </c>
      <c r="UE199" t="n">
        <v>2</v>
      </c>
      <c r="UF199" t="n">
        <v>2</v>
      </c>
      <c r="UG199" t="n">
        <v>2</v>
      </c>
      <c r="UH199" t="n">
        <v>2</v>
      </c>
      <c r="UI199" t="n">
        <v>2</v>
      </c>
      <c r="UJ199" t="n">
        <v>2</v>
      </c>
      <c r="UK199" t="n">
        <v>2</v>
      </c>
      <c r="UL199" t="n">
        <v>2</v>
      </c>
      <c r="UM199" t="n">
        <v>2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2</v>
      </c>
      <c r="VG199" t="n">
        <v>2</v>
      </c>
      <c r="VH199" t="n">
        <v>2</v>
      </c>
      <c r="VI199" t="n">
        <v>2</v>
      </c>
      <c r="VJ199" t="n">
        <v>2</v>
      </c>
      <c r="VK199" t="n">
        <v>2</v>
      </c>
      <c r="VL199" t="n">
        <v>2</v>
      </c>
      <c r="VM199" t="n">
        <v>2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2</v>
      </c>
    </row>
    <row r="200" ht="11.25" customHeight="1">
      <c r="A200" t="n">
        <v>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2</v>
      </c>
      <c r="NE200" t="n">
        <v>2</v>
      </c>
      <c r="NF200" t="n">
        <v>2</v>
      </c>
      <c r="NG200" t="n">
        <v>2</v>
      </c>
      <c r="NH200" t="n">
        <v>2</v>
      </c>
      <c r="NI200" t="n">
        <v>2</v>
      </c>
      <c r="NJ200" t="n">
        <v>2</v>
      </c>
      <c r="NK200" t="n">
        <v>2</v>
      </c>
      <c r="NL200" t="n">
        <v>2</v>
      </c>
      <c r="NM200" t="n">
        <v>2</v>
      </c>
      <c r="NN200" t="n">
        <v>2</v>
      </c>
      <c r="NO200" t="n">
        <v>2</v>
      </c>
      <c r="NP200" t="n">
        <v>2</v>
      </c>
      <c r="NQ200" t="n">
        <v>2</v>
      </c>
      <c r="NR200" t="n">
        <v>2</v>
      </c>
      <c r="NS200" t="n">
        <v>2</v>
      </c>
      <c r="NT200" t="n">
        <v>2</v>
      </c>
      <c r="NU200" t="n">
        <v>2</v>
      </c>
      <c r="NV200" t="n">
        <v>2</v>
      </c>
      <c r="NW200" t="n">
        <v>2</v>
      </c>
      <c r="NX200" t="n">
        <v>2</v>
      </c>
      <c r="NY200" t="n">
        <v>2</v>
      </c>
      <c r="NZ200" t="n">
        <v>2</v>
      </c>
      <c r="OA200" t="n">
        <v>2</v>
      </c>
      <c r="OB200" t="n">
        <v>2</v>
      </c>
      <c r="OC200" t="n">
        <v>2</v>
      </c>
      <c r="OD200" t="n">
        <v>2</v>
      </c>
      <c r="OE200" t="n">
        <v>2</v>
      </c>
      <c r="OF200" t="n">
        <v>2</v>
      </c>
      <c r="OG200" t="n">
        <v>2</v>
      </c>
      <c r="OH200" t="n">
        <v>2</v>
      </c>
      <c r="OI200" t="n">
        <v>2</v>
      </c>
      <c r="OJ200" t="n">
        <v>2</v>
      </c>
      <c r="OK200" t="n">
        <v>2</v>
      </c>
      <c r="OL200" t="n">
        <v>2</v>
      </c>
      <c r="OM200" t="n">
        <v>2</v>
      </c>
      <c r="ON200" t="n">
        <v>2</v>
      </c>
      <c r="OO200" t="n">
        <v>2</v>
      </c>
      <c r="OP200" t="n">
        <v>2</v>
      </c>
      <c r="OQ200" t="n">
        <v>2</v>
      </c>
      <c r="OR200" t="n">
        <v>2</v>
      </c>
      <c r="OS200" t="n">
        <v>2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2</v>
      </c>
      <c r="PE200" t="n">
        <v>2</v>
      </c>
      <c r="PF200" t="n">
        <v>2</v>
      </c>
      <c r="PG200" t="n">
        <v>2</v>
      </c>
      <c r="PH200" t="n">
        <v>2</v>
      </c>
      <c r="PI200" t="n">
        <v>2</v>
      </c>
      <c r="PJ200" t="n">
        <v>2</v>
      </c>
      <c r="PK200" t="n">
        <v>2</v>
      </c>
      <c r="PL200" t="n">
        <v>2</v>
      </c>
      <c r="PM200" t="n">
        <v>2</v>
      </c>
      <c r="PN200" t="n">
        <v>2</v>
      </c>
      <c r="PO200" t="n">
        <v>2</v>
      </c>
      <c r="PP200" t="n">
        <v>2</v>
      </c>
      <c r="PQ200" t="n">
        <v>2</v>
      </c>
      <c r="PR200" t="n">
        <v>2</v>
      </c>
      <c r="PS200" t="n">
        <v>2</v>
      </c>
      <c r="PT200" t="n">
        <v>2</v>
      </c>
      <c r="PU200" t="n">
        <v>2</v>
      </c>
      <c r="PV200" t="n">
        <v>2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2</v>
      </c>
      <c r="RJ200" t="n">
        <v>2</v>
      </c>
      <c r="RK200" t="n">
        <v>2</v>
      </c>
      <c r="RL200" t="n">
        <v>2</v>
      </c>
      <c r="RM200" t="n">
        <v>2</v>
      </c>
      <c r="RN200" t="n">
        <v>2</v>
      </c>
      <c r="RO200" t="n">
        <v>2</v>
      </c>
      <c r="RP200" t="n">
        <v>2</v>
      </c>
      <c r="RQ200" t="n">
        <v>2</v>
      </c>
      <c r="RR200" t="n">
        <v>2</v>
      </c>
      <c r="RS200" t="n">
        <v>2</v>
      </c>
      <c r="RT200" t="n">
        <v>2</v>
      </c>
      <c r="RU200" t="n">
        <v>2</v>
      </c>
      <c r="RV200" t="n">
        <v>2</v>
      </c>
      <c r="RW200" t="n">
        <v>2</v>
      </c>
      <c r="RX200" t="n">
        <v>2</v>
      </c>
      <c r="RY200" t="n">
        <v>2</v>
      </c>
      <c r="RZ200" t="n">
        <v>2</v>
      </c>
      <c r="SA200" t="n">
        <v>2</v>
      </c>
      <c r="SB200" t="n">
        <v>2</v>
      </c>
      <c r="SC200" t="n">
        <v>2</v>
      </c>
      <c r="SD200" t="n">
        <v>2</v>
      </c>
      <c r="SE200" t="n">
        <v>2</v>
      </c>
      <c r="SF200" t="n">
        <v>2</v>
      </c>
      <c r="SG200" t="n">
        <v>2</v>
      </c>
      <c r="SH200" t="n">
        <v>2</v>
      </c>
      <c r="SI200" t="n">
        <v>2</v>
      </c>
      <c r="SJ200" t="n">
        <v>2</v>
      </c>
      <c r="SK200" t="n">
        <v>2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4</v>
      </c>
      <c r="SU200" t="n">
        <v>2</v>
      </c>
      <c r="SV200" t="n">
        <v>2</v>
      </c>
      <c r="SW200" t="n">
        <v>2</v>
      </c>
      <c r="SX200" t="n">
        <v>2</v>
      </c>
      <c r="SY200" t="n">
        <v>2</v>
      </c>
      <c r="SZ200" t="n">
        <v>2</v>
      </c>
      <c r="TA200" t="n">
        <v>2</v>
      </c>
      <c r="TB200" t="n">
        <v>2</v>
      </c>
      <c r="TC200" t="n">
        <v>2</v>
      </c>
      <c r="TD200" t="n">
        <v>2</v>
      </c>
      <c r="TE200" t="n">
        <v>2</v>
      </c>
      <c r="TF200" t="n">
        <v>2</v>
      </c>
      <c r="TG200" t="n">
        <v>2</v>
      </c>
      <c r="TH200" t="n">
        <v>2</v>
      </c>
      <c r="TI200" t="n">
        <v>2</v>
      </c>
      <c r="TJ200" t="n">
        <v>2</v>
      </c>
      <c r="TK200" t="n">
        <v>2</v>
      </c>
      <c r="TL200" t="n">
        <v>2</v>
      </c>
      <c r="TM200" t="n">
        <v>2</v>
      </c>
      <c r="TN200" t="n">
        <v>2</v>
      </c>
      <c r="TO200" t="n">
        <v>2</v>
      </c>
      <c r="TP200" t="n">
        <v>2</v>
      </c>
      <c r="TQ200" t="n">
        <v>2</v>
      </c>
      <c r="TR200" t="n">
        <v>2</v>
      </c>
      <c r="TS200" t="n">
        <v>2</v>
      </c>
      <c r="TT200" t="n">
        <v>2</v>
      </c>
      <c r="TU200" t="n">
        <v>2</v>
      </c>
      <c r="TV200" t="n">
        <v>2</v>
      </c>
      <c r="TW200" t="n">
        <v>2</v>
      </c>
      <c r="TX200" t="n">
        <v>2</v>
      </c>
      <c r="TY200" t="n">
        <v>2</v>
      </c>
      <c r="TZ200" t="n">
        <v>2</v>
      </c>
      <c r="UA200" t="n">
        <v>2</v>
      </c>
      <c r="UB200" t="n">
        <v>2</v>
      </c>
      <c r="UC200" t="n">
        <v>2</v>
      </c>
      <c r="UD200" t="n">
        <v>2</v>
      </c>
      <c r="UE200" t="n">
        <v>2</v>
      </c>
      <c r="UF200" t="n">
        <v>2</v>
      </c>
      <c r="UG200" t="n">
        <v>2</v>
      </c>
      <c r="UH200" t="n">
        <v>2</v>
      </c>
      <c r="UI200" t="n">
        <v>2</v>
      </c>
      <c r="UJ200" t="n">
        <v>2</v>
      </c>
      <c r="UK200" t="n">
        <v>2</v>
      </c>
      <c r="UL200" t="n">
        <v>2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2</v>
      </c>
      <c r="VE200" t="n">
        <v>2</v>
      </c>
      <c r="VF200" t="n">
        <v>2</v>
      </c>
      <c r="VG200" t="n">
        <v>2</v>
      </c>
      <c r="VH200" t="n">
        <v>2</v>
      </c>
      <c r="VI200" t="n">
        <v>2</v>
      </c>
      <c r="VJ200" t="n">
        <v>2</v>
      </c>
      <c r="VK200" t="n">
        <v>2</v>
      </c>
      <c r="VL200" t="n">
        <v>2</v>
      </c>
      <c r="VM200" t="n">
        <v>2</v>
      </c>
      <c r="VN200" t="n">
        <v>2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2</v>
      </c>
    </row>
    <row r="201" ht="11.25" customHeight="1">
      <c r="A201" t="n">
        <v>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2</v>
      </c>
      <c r="NE201" t="n">
        <v>2</v>
      </c>
      <c r="NF201" t="n">
        <v>2</v>
      </c>
      <c r="NG201" t="n">
        <v>2</v>
      </c>
      <c r="NH201" t="n">
        <v>2</v>
      </c>
      <c r="NI201" t="n">
        <v>2</v>
      </c>
      <c r="NJ201" t="n">
        <v>2</v>
      </c>
      <c r="NK201" t="n">
        <v>2</v>
      </c>
      <c r="NL201" t="n">
        <v>2</v>
      </c>
      <c r="NM201" t="n">
        <v>2</v>
      </c>
      <c r="NN201" t="n">
        <v>2</v>
      </c>
      <c r="NO201" t="n">
        <v>2</v>
      </c>
      <c r="NP201" t="n">
        <v>2</v>
      </c>
      <c r="NQ201" t="n">
        <v>2</v>
      </c>
      <c r="NR201" t="n">
        <v>2</v>
      </c>
      <c r="NS201" t="n">
        <v>2</v>
      </c>
      <c r="NT201" t="n">
        <v>2</v>
      </c>
      <c r="NU201" t="n">
        <v>2</v>
      </c>
      <c r="NV201" t="n">
        <v>2</v>
      </c>
      <c r="NW201" t="n">
        <v>2</v>
      </c>
      <c r="NX201" t="n">
        <v>2</v>
      </c>
      <c r="NY201" t="n">
        <v>2</v>
      </c>
      <c r="NZ201" t="n">
        <v>2</v>
      </c>
      <c r="OA201" t="n">
        <v>2</v>
      </c>
      <c r="OB201" t="n">
        <v>2</v>
      </c>
      <c r="OC201" t="n">
        <v>2</v>
      </c>
      <c r="OD201" t="n">
        <v>2</v>
      </c>
      <c r="OE201" t="n">
        <v>2</v>
      </c>
      <c r="OF201" t="n">
        <v>2</v>
      </c>
      <c r="OG201" t="n">
        <v>2</v>
      </c>
      <c r="OH201" t="n">
        <v>2</v>
      </c>
      <c r="OI201" t="n">
        <v>2</v>
      </c>
      <c r="OJ201" t="n">
        <v>2</v>
      </c>
      <c r="OK201" t="n">
        <v>2</v>
      </c>
      <c r="OL201" t="n">
        <v>2</v>
      </c>
      <c r="OM201" t="n">
        <v>2</v>
      </c>
      <c r="ON201" t="n">
        <v>2</v>
      </c>
      <c r="OO201" t="n">
        <v>2</v>
      </c>
      <c r="OP201" t="n">
        <v>2</v>
      </c>
      <c r="OQ201" t="n">
        <v>2</v>
      </c>
      <c r="OR201" t="n">
        <v>2</v>
      </c>
      <c r="OS201" t="n">
        <v>2</v>
      </c>
      <c r="OT201" t="n">
        <v>2</v>
      </c>
      <c r="OU201" t="n">
        <v>2</v>
      </c>
      <c r="OV201" t="n">
        <v>4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2</v>
      </c>
      <c r="PD201" t="n">
        <v>2</v>
      </c>
      <c r="PE201" t="n">
        <v>2</v>
      </c>
      <c r="PF201" t="n">
        <v>2</v>
      </c>
      <c r="PG201" t="n">
        <v>2</v>
      </c>
      <c r="PH201" t="n">
        <v>2</v>
      </c>
      <c r="PI201" t="n">
        <v>2</v>
      </c>
      <c r="PJ201" t="n">
        <v>2</v>
      </c>
      <c r="PK201" t="n">
        <v>2</v>
      </c>
      <c r="PL201" t="n">
        <v>2</v>
      </c>
      <c r="PM201" t="n">
        <v>2</v>
      </c>
      <c r="PN201" t="n">
        <v>2</v>
      </c>
      <c r="PO201" t="n">
        <v>2</v>
      </c>
      <c r="PP201" t="n">
        <v>2</v>
      </c>
      <c r="PQ201" t="n">
        <v>2</v>
      </c>
      <c r="PR201" t="n">
        <v>2</v>
      </c>
      <c r="PS201" t="n">
        <v>2</v>
      </c>
      <c r="PT201" t="n">
        <v>2</v>
      </c>
      <c r="PU201" t="n">
        <v>2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2</v>
      </c>
      <c r="RK201" t="n">
        <v>2</v>
      </c>
      <c r="RL201" t="n">
        <v>2</v>
      </c>
      <c r="RM201" t="n">
        <v>2</v>
      </c>
      <c r="RN201" t="n">
        <v>2</v>
      </c>
      <c r="RO201" t="n">
        <v>2</v>
      </c>
      <c r="RP201" t="n">
        <v>2</v>
      </c>
      <c r="RQ201" t="n">
        <v>2</v>
      </c>
      <c r="RR201" t="n">
        <v>2</v>
      </c>
      <c r="RS201" t="n">
        <v>2</v>
      </c>
      <c r="RT201" t="n">
        <v>2</v>
      </c>
      <c r="RU201" t="n">
        <v>2</v>
      </c>
      <c r="RV201" t="n">
        <v>2</v>
      </c>
      <c r="RW201" t="n">
        <v>2</v>
      </c>
      <c r="RX201" t="n">
        <v>2</v>
      </c>
      <c r="RY201" t="n">
        <v>2</v>
      </c>
      <c r="RZ201" t="n">
        <v>2</v>
      </c>
      <c r="SA201" t="n">
        <v>2</v>
      </c>
      <c r="SB201" t="n">
        <v>2</v>
      </c>
      <c r="SC201" t="n">
        <v>2</v>
      </c>
      <c r="SD201" t="n">
        <v>2</v>
      </c>
      <c r="SE201" t="n">
        <v>2</v>
      </c>
      <c r="SF201" t="n">
        <v>2</v>
      </c>
      <c r="SG201" t="n">
        <v>2</v>
      </c>
      <c r="SH201" t="n">
        <v>2</v>
      </c>
      <c r="SI201" t="n">
        <v>2</v>
      </c>
      <c r="SJ201" t="n">
        <v>2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4</v>
      </c>
      <c r="SV201" t="n">
        <v>2</v>
      </c>
      <c r="SW201" t="n">
        <v>2</v>
      </c>
      <c r="SX201" t="n">
        <v>2</v>
      </c>
      <c r="SY201" t="n">
        <v>2</v>
      </c>
      <c r="SZ201" t="n">
        <v>2</v>
      </c>
      <c r="TA201" t="n">
        <v>2</v>
      </c>
      <c r="TB201" t="n">
        <v>2</v>
      </c>
      <c r="TC201" t="n">
        <v>2</v>
      </c>
      <c r="TD201" t="n">
        <v>2</v>
      </c>
      <c r="TE201" t="n">
        <v>2</v>
      </c>
      <c r="TF201" t="n">
        <v>2</v>
      </c>
      <c r="TG201" t="n">
        <v>2</v>
      </c>
      <c r="TH201" t="n">
        <v>2</v>
      </c>
      <c r="TI201" t="n">
        <v>2</v>
      </c>
      <c r="TJ201" t="n">
        <v>2</v>
      </c>
      <c r="TK201" t="n">
        <v>2</v>
      </c>
      <c r="TL201" t="n">
        <v>2</v>
      </c>
      <c r="TM201" t="n">
        <v>2</v>
      </c>
      <c r="TN201" t="n">
        <v>2</v>
      </c>
      <c r="TO201" t="n">
        <v>2</v>
      </c>
      <c r="TP201" t="n">
        <v>2</v>
      </c>
      <c r="TQ201" t="n">
        <v>2</v>
      </c>
      <c r="TR201" t="n">
        <v>2</v>
      </c>
      <c r="TS201" t="n">
        <v>2</v>
      </c>
      <c r="TT201" t="n">
        <v>2</v>
      </c>
      <c r="TU201" t="n">
        <v>2</v>
      </c>
      <c r="TV201" t="n">
        <v>2</v>
      </c>
      <c r="TW201" t="n">
        <v>2</v>
      </c>
      <c r="TX201" t="n">
        <v>2</v>
      </c>
      <c r="TY201" t="n">
        <v>2</v>
      </c>
      <c r="TZ201" t="n">
        <v>2</v>
      </c>
      <c r="UA201" t="n">
        <v>2</v>
      </c>
      <c r="UB201" t="n">
        <v>2</v>
      </c>
      <c r="UC201" t="n">
        <v>2</v>
      </c>
      <c r="UD201" t="n">
        <v>2</v>
      </c>
      <c r="UE201" t="n">
        <v>2</v>
      </c>
      <c r="UF201" t="n">
        <v>2</v>
      </c>
      <c r="UG201" t="n">
        <v>2</v>
      </c>
      <c r="UH201" t="n">
        <v>2</v>
      </c>
      <c r="UI201" t="n">
        <v>2</v>
      </c>
      <c r="UJ201" t="n">
        <v>2</v>
      </c>
      <c r="UK201" t="n">
        <v>2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2</v>
      </c>
      <c r="VD201" t="n">
        <v>2</v>
      </c>
      <c r="VE201" t="n">
        <v>2</v>
      </c>
      <c r="VF201" t="n">
        <v>2</v>
      </c>
      <c r="VG201" t="n">
        <v>2</v>
      </c>
      <c r="VH201" t="n">
        <v>2</v>
      </c>
      <c r="VI201" t="n">
        <v>2</v>
      </c>
      <c r="VJ201" t="n">
        <v>2</v>
      </c>
      <c r="VK201" t="n">
        <v>2</v>
      </c>
      <c r="VL201" t="n">
        <v>2</v>
      </c>
      <c r="VM201" t="n">
        <v>2</v>
      </c>
      <c r="VN201" t="n">
        <v>2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2</v>
      </c>
    </row>
    <row r="202" ht="11.25" customHeight="1">
      <c r="A202" t="n">
        <v>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2</v>
      </c>
      <c r="ND202" t="n">
        <v>2</v>
      </c>
      <c r="NE202" t="n">
        <v>2</v>
      </c>
      <c r="NF202" t="n">
        <v>2</v>
      </c>
      <c r="NG202" t="n">
        <v>2</v>
      </c>
      <c r="NH202" t="n">
        <v>2</v>
      </c>
      <c r="NI202" t="n">
        <v>2</v>
      </c>
      <c r="NJ202" t="n">
        <v>2</v>
      </c>
      <c r="NK202" t="n">
        <v>2</v>
      </c>
      <c r="NL202" t="n">
        <v>2</v>
      </c>
      <c r="NM202" t="n">
        <v>2</v>
      </c>
      <c r="NN202" t="n">
        <v>2</v>
      </c>
      <c r="NO202" t="n">
        <v>2</v>
      </c>
      <c r="NP202" t="n">
        <v>2</v>
      </c>
      <c r="NQ202" t="n">
        <v>2</v>
      </c>
      <c r="NR202" t="n">
        <v>2</v>
      </c>
      <c r="NS202" t="n">
        <v>2</v>
      </c>
      <c r="NT202" t="n">
        <v>2</v>
      </c>
      <c r="NU202" t="n">
        <v>2</v>
      </c>
      <c r="NV202" t="n">
        <v>2</v>
      </c>
      <c r="NW202" t="n">
        <v>2</v>
      </c>
      <c r="NX202" t="n">
        <v>2</v>
      </c>
      <c r="NY202" t="n">
        <v>2</v>
      </c>
      <c r="NZ202" t="n">
        <v>2</v>
      </c>
      <c r="OA202" t="n">
        <v>2</v>
      </c>
      <c r="OB202" t="n">
        <v>2</v>
      </c>
      <c r="OC202" t="n">
        <v>2</v>
      </c>
      <c r="OD202" t="n">
        <v>2</v>
      </c>
      <c r="OE202" t="n">
        <v>2</v>
      </c>
      <c r="OF202" t="n">
        <v>2</v>
      </c>
      <c r="OG202" t="n">
        <v>2</v>
      </c>
      <c r="OH202" t="n">
        <v>2</v>
      </c>
      <c r="OI202" t="n">
        <v>2</v>
      </c>
      <c r="OJ202" t="n">
        <v>2</v>
      </c>
      <c r="OK202" t="n">
        <v>2</v>
      </c>
      <c r="OL202" t="n">
        <v>2</v>
      </c>
      <c r="OM202" t="n">
        <v>2</v>
      </c>
      <c r="ON202" t="n">
        <v>2</v>
      </c>
      <c r="OO202" t="n">
        <v>2</v>
      </c>
      <c r="OP202" t="n">
        <v>2</v>
      </c>
      <c r="OQ202" t="n">
        <v>2</v>
      </c>
      <c r="OR202" t="n">
        <v>2</v>
      </c>
      <c r="OS202" t="n">
        <v>2</v>
      </c>
      <c r="OT202" t="n">
        <v>2</v>
      </c>
      <c r="OU202" t="n">
        <v>2</v>
      </c>
      <c r="OV202" t="n">
        <v>2</v>
      </c>
      <c r="OW202" t="n">
        <v>4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2</v>
      </c>
      <c r="PD202" t="n">
        <v>2</v>
      </c>
      <c r="PE202" t="n">
        <v>2</v>
      </c>
      <c r="PF202" t="n">
        <v>2</v>
      </c>
      <c r="PG202" t="n">
        <v>2</v>
      </c>
      <c r="PH202" t="n">
        <v>2</v>
      </c>
      <c r="PI202" t="n">
        <v>2</v>
      </c>
      <c r="PJ202" t="n">
        <v>2</v>
      </c>
      <c r="PK202" t="n">
        <v>2</v>
      </c>
      <c r="PL202" t="n">
        <v>2</v>
      </c>
      <c r="PM202" t="n">
        <v>2</v>
      </c>
      <c r="PN202" t="n">
        <v>2</v>
      </c>
      <c r="PO202" t="n">
        <v>2</v>
      </c>
      <c r="PP202" t="n">
        <v>2</v>
      </c>
      <c r="PQ202" t="n">
        <v>2</v>
      </c>
      <c r="PR202" t="n">
        <v>2</v>
      </c>
      <c r="PS202" t="n">
        <v>2</v>
      </c>
      <c r="PT202" t="n">
        <v>2</v>
      </c>
      <c r="PU202" t="n">
        <v>2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2</v>
      </c>
      <c r="RL202" t="n">
        <v>2</v>
      </c>
      <c r="RM202" t="n">
        <v>2</v>
      </c>
      <c r="RN202" t="n">
        <v>2</v>
      </c>
      <c r="RO202" t="n">
        <v>2</v>
      </c>
      <c r="RP202" t="n">
        <v>2</v>
      </c>
      <c r="RQ202" t="n">
        <v>2</v>
      </c>
      <c r="RR202" t="n">
        <v>2</v>
      </c>
      <c r="RS202" t="n">
        <v>2</v>
      </c>
      <c r="RT202" t="n">
        <v>2</v>
      </c>
      <c r="RU202" t="n">
        <v>2</v>
      </c>
      <c r="RV202" t="n">
        <v>2</v>
      </c>
      <c r="RW202" t="n">
        <v>2</v>
      </c>
      <c r="RX202" t="n">
        <v>2</v>
      </c>
      <c r="RY202" t="n">
        <v>2</v>
      </c>
      <c r="RZ202" t="n">
        <v>2</v>
      </c>
      <c r="SA202" t="n">
        <v>2</v>
      </c>
      <c r="SB202" t="n">
        <v>2</v>
      </c>
      <c r="SC202" t="n">
        <v>2</v>
      </c>
      <c r="SD202" t="n">
        <v>2</v>
      </c>
      <c r="SE202" t="n">
        <v>2</v>
      </c>
      <c r="SF202" t="n">
        <v>2</v>
      </c>
      <c r="SG202" t="n">
        <v>2</v>
      </c>
      <c r="SH202" t="n">
        <v>2</v>
      </c>
      <c r="SI202" t="n">
        <v>2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2</v>
      </c>
      <c r="SX202" t="n">
        <v>2</v>
      </c>
      <c r="SY202" t="n">
        <v>2</v>
      </c>
      <c r="SZ202" t="n">
        <v>2</v>
      </c>
      <c r="TA202" t="n">
        <v>2</v>
      </c>
      <c r="TB202" t="n">
        <v>2</v>
      </c>
      <c r="TC202" t="n">
        <v>2</v>
      </c>
      <c r="TD202" t="n">
        <v>2</v>
      </c>
      <c r="TE202" t="n">
        <v>2</v>
      </c>
      <c r="TF202" t="n">
        <v>2</v>
      </c>
      <c r="TG202" t="n">
        <v>2</v>
      </c>
      <c r="TH202" t="n">
        <v>2</v>
      </c>
      <c r="TI202" t="n">
        <v>2</v>
      </c>
      <c r="TJ202" t="n">
        <v>2</v>
      </c>
      <c r="TK202" t="n">
        <v>2</v>
      </c>
      <c r="TL202" t="n">
        <v>2</v>
      </c>
      <c r="TM202" t="n">
        <v>2</v>
      </c>
      <c r="TN202" t="n">
        <v>2</v>
      </c>
      <c r="TO202" t="n">
        <v>2</v>
      </c>
      <c r="TP202" t="n">
        <v>2</v>
      </c>
      <c r="TQ202" t="n">
        <v>2</v>
      </c>
      <c r="TR202" t="n">
        <v>2</v>
      </c>
      <c r="TS202" t="n">
        <v>2</v>
      </c>
      <c r="TT202" t="n">
        <v>2</v>
      </c>
      <c r="TU202" t="n">
        <v>2</v>
      </c>
      <c r="TV202" t="n">
        <v>2</v>
      </c>
      <c r="TW202" t="n">
        <v>2</v>
      </c>
      <c r="TX202" t="n">
        <v>2</v>
      </c>
      <c r="TY202" t="n">
        <v>2</v>
      </c>
      <c r="TZ202" t="n">
        <v>2</v>
      </c>
      <c r="UA202" t="n">
        <v>2</v>
      </c>
      <c r="UB202" t="n">
        <v>2</v>
      </c>
      <c r="UC202" t="n">
        <v>2</v>
      </c>
      <c r="UD202" t="n">
        <v>2</v>
      </c>
      <c r="UE202" t="n">
        <v>2</v>
      </c>
      <c r="UF202" t="n">
        <v>2</v>
      </c>
      <c r="UG202" t="n">
        <v>2</v>
      </c>
      <c r="UH202" t="n">
        <v>2</v>
      </c>
      <c r="UI202" t="n">
        <v>2</v>
      </c>
      <c r="UJ202" t="n">
        <v>2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2</v>
      </c>
      <c r="VC202" t="n">
        <v>2</v>
      </c>
      <c r="VD202" t="n">
        <v>2</v>
      </c>
      <c r="VE202" t="n">
        <v>2</v>
      </c>
      <c r="VF202" t="n">
        <v>2</v>
      </c>
      <c r="VG202" t="n">
        <v>2</v>
      </c>
      <c r="VH202" t="n">
        <v>2</v>
      </c>
      <c r="VI202" t="n">
        <v>2</v>
      </c>
      <c r="VJ202" t="n">
        <v>2</v>
      </c>
      <c r="VK202" t="n">
        <v>2</v>
      </c>
      <c r="VL202" t="n">
        <v>2</v>
      </c>
      <c r="VM202" t="n">
        <v>2</v>
      </c>
      <c r="VN202" t="n">
        <v>2</v>
      </c>
      <c r="VO202" t="n">
        <v>2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2</v>
      </c>
    </row>
    <row r="203" ht="11.25" customHeight="1">
      <c r="A203" t="n">
        <v>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2</v>
      </c>
      <c r="NC203" t="n">
        <v>2</v>
      </c>
      <c r="ND203" t="n">
        <v>2</v>
      </c>
      <c r="NE203" t="n">
        <v>2</v>
      </c>
      <c r="NF203" t="n">
        <v>2</v>
      </c>
      <c r="NG203" t="n">
        <v>2</v>
      </c>
      <c r="NH203" t="n">
        <v>2</v>
      </c>
      <c r="NI203" t="n">
        <v>2</v>
      </c>
      <c r="NJ203" t="n">
        <v>2</v>
      </c>
      <c r="NK203" t="n">
        <v>2</v>
      </c>
      <c r="NL203" t="n">
        <v>2</v>
      </c>
      <c r="NM203" t="n">
        <v>2</v>
      </c>
      <c r="NN203" t="n">
        <v>2</v>
      </c>
      <c r="NO203" t="n">
        <v>2</v>
      </c>
      <c r="NP203" t="n">
        <v>2</v>
      </c>
      <c r="NQ203" t="n">
        <v>2</v>
      </c>
      <c r="NR203" t="n">
        <v>2</v>
      </c>
      <c r="NS203" t="n">
        <v>2</v>
      </c>
      <c r="NT203" t="n">
        <v>2</v>
      </c>
      <c r="NU203" t="n">
        <v>2</v>
      </c>
      <c r="NV203" t="n">
        <v>2</v>
      </c>
      <c r="NW203" t="n">
        <v>2</v>
      </c>
      <c r="NX203" t="n">
        <v>2</v>
      </c>
      <c r="NY203" t="n">
        <v>2</v>
      </c>
      <c r="NZ203" t="n">
        <v>2</v>
      </c>
      <c r="OA203" t="n">
        <v>2</v>
      </c>
      <c r="OB203" t="n">
        <v>2</v>
      </c>
      <c r="OC203" t="n">
        <v>2</v>
      </c>
      <c r="OD203" t="n">
        <v>2</v>
      </c>
      <c r="OE203" t="n">
        <v>2</v>
      </c>
      <c r="OF203" t="n">
        <v>2</v>
      </c>
      <c r="OG203" t="n">
        <v>2</v>
      </c>
      <c r="OH203" t="n">
        <v>2</v>
      </c>
      <c r="OI203" t="n">
        <v>2</v>
      </c>
      <c r="OJ203" t="n">
        <v>2</v>
      </c>
      <c r="OK203" t="n">
        <v>2</v>
      </c>
      <c r="OL203" t="n">
        <v>2</v>
      </c>
      <c r="OM203" t="n">
        <v>2</v>
      </c>
      <c r="ON203" t="n">
        <v>2</v>
      </c>
      <c r="OO203" t="n">
        <v>2</v>
      </c>
      <c r="OP203" t="n">
        <v>2</v>
      </c>
      <c r="OQ203" t="n">
        <v>2</v>
      </c>
      <c r="OR203" t="n">
        <v>2</v>
      </c>
      <c r="OS203" t="n">
        <v>2</v>
      </c>
      <c r="OT203" t="n">
        <v>2</v>
      </c>
      <c r="OU203" t="n">
        <v>2</v>
      </c>
      <c r="OV203" t="n">
        <v>2</v>
      </c>
      <c r="OW203" t="n">
        <v>2</v>
      </c>
      <c r="OX203" t="n">
        <v>2</v>
      </c>
      <c r="OY203" t="n">
        <v>0</v>
      </c>
      <c r="OZ203" t="n">
        <v>0</v>
      </c>
      <c r="PA203" t="n">
        <v>0</v>
      </c>
      <c r="PB203" t="n">
        <v>2</v>
      </c>
      <c r="PC203" t="n">
        <v>2</v>
      </c>
      <c r="PD203" t="n">
        <v>2</v>
      </c>
      <c r="PE203" t="n">
        <v>2</v>
      </c>
      <c r="PF203" t="n">
        <v>2</v>
      </c>
      <c r="PG203" t="n">
        <v>2</v>
      </c>
      <c r="PH203" t="n">
        <v>2</v>
      </c>
      <c r="PI203" t="n">
        <v>2</v>
      </c>
      <c r="PJ203" t="n">
        <v>2</v>
      </c>
      <c r="PK203" t="n">
        <v>2</v>
      </c>
      <c r="PL203" t="n">
        <v>2</v>
      </c>
      <c r="PM203" t="n">
        <v>2</v>
      </c>
      <c r="PN203" t="n">
        <v>2</v>
      </c>
      <c r="PO203" t="n">
        <v>2</v>
      </c>
      <c r="PP203" t="n">
        <v>2</v>
      </c>
      <c r="PQ203" t="n">
        <v>2</v>
      </c>
      <c r="PR203" t="n">
        <v>2</v>
      </c>
      <c r="PS203" t="n">
        <v>2</v>
      </c>
      <c r="PT203" t="n">
        <v>2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2</v>
      </c>
      <c r="RL203" t="n">
        <v>2</v>
      </c>
      <c r="RM203" t="n">
        <v>2</v>
      </c>
      <c r="RN203" t="n">
        <v>2</v>
      </c>
      <c r="RO203" t="n">
        <v>2</v>
      </c>
      <c r="RP203" t="n">
        <v>2</v>
      </c>
      <c r="RQ203" t="n">
        <v>2</v>
      </c>
      <c r="RR203" t="n">
        <v>2</v>
      </c>
      <c r="RS203" t="n">
        <v>2</v>
      </c>
      <c r="RT203" t="n">
        <v>2</v>
      </c>
      <c r="RU203" t="n">
        <v>2</v>
      </c>
      <c r="RV203" t="n">
        <v>2</v>
      </c>
      <c r="RW203" t="n">
        <v>2</v>
      </c>
      <c r="RX203" t="n">
        <v>2</v>
      </c>
      <c r="RY203" t="n">
        <v>2</v>
      </c>
      <c r="RZ203" t="n">
        <v>2</v>
      </c>
      <c r="SA203" t="n">
        <v>2</v>
      </c>
      <c r="SB203" t="n">
        <v>2</v>
      </c>
      <c r="SC203" t="n">
        <v>2</v>
      </c>
      <c r="SD203" t="n">
        <v>2</v>
      </c>
      <c r="SE203" t="n">
        <v>2</v>
      </c>
      <c r="SF203" t="n">
        <v>2</v>
      </c>
      <c r="SG203" t="n">
        <v>2</v>
      </c>
      <c r="SH203" t="n">
        <v>2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2</v>
      </c>
      <c r="SX203" t="n">
        <v>2</v>
      </c>
      <c r="SY203" t="n">
        <v>2</v>
      </c>
      <c r="SZ203" t="n">
        <v>2</v>
      </c>
      <c r="TA203" t="n">
        <v>2</v>
      </c>
      <c r="TB203" t="n">
        <v>2</v>
      </c>
      <c r="TC203" t="n">
        <v>2</v>
      </c>
      <c r="TD203" t="n">
        <v>2</v>
      </c>
      <c r="TE203" t="n">
        <v>2</v>
      </c>
      <c r="TF203" t="n">
        <v>2</v>
      </c>
      <c r="TG203" t="n">
        <v>2</v>
      </c>
      <c r="TH203" t="n">
        <v>2</v>
      </c>
      <c r="TI203" t="n">
        <v>2</v>
      </c>
      <c r="TJ203" t="n">
        <v>2</v>
      </c>
      <c r="TK203" t="n">
        <v>2</v>
      </c>
      <c r="TL203" t="n">
        <v>2</v>
      </c>
      <c r="TM203" t="n">
        <v>2</v>
      </c>
      <c r="TN203" t="n">
        <v>2</v>
      </c>
      <c r="TO203" t="n">
        <v>2</v>
      </c>
      <c r="TP203" t="n">
        <v>2</v>
      </c>
      <c r="TQ203" t="n">
        <v>2</v>
      </c>
      <c r="TR203" t="n">
        <v>2</v>
      </c>
      <c r="TS203" t="n">
        <v>2</v>
      </c>
      <c r="TT203" t="n">
        <v>2</v>
      </c>
      <c r="TU203" t="n">
        <v>2</v>
      </c>
      <c r="TV203" t="n">
        <v>2</v>
      </c>
      <c r="TW203" t="n">
        <v>2</v>
      </c>
      <c r="TX203" t="n">
        <v>2</v>
      </c>
      <c r="TY203" t="n">
        <v>2</v>
      </c>
      <c r="TZ203" t="n">
        <v>2</v>
      </c>
      <c r="UA203" t="n">
        <v>2</v>
      </c>
      <c r="UB203" t="n">
        <v>2</v>
      </c>
      <c r="UC203" t="n">
        <v>2</v>
      </c>
      <c r="UD203" t="n">
        <v>2</v>
      </c>
      <c r="UE203" t="n">
        <v>2</v>
      </c>
      <c r="UF203" t="n">
        <v>2</v>
      </c>
      <c r="UG203" t="n">
        <v>2</v>
      </c>
      <c r="UH203" t="n">
        <v>2</v>
      </c>
      <c r="UI203" t="n">
        <v>2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2</v>
      </c>
      <c r="VB203" t="n">
        <v>2</v>
      </c>
      <c r="VC203" t="n">
        <v>2</v>
      </c>
      <c r="VD203" t="n">
        <v>2</v>
      </c>
      <c r="VE203" t="n">
        <v>2</v>
      </c>
      <c r="VF203" t="n">
        <v>2</v>
      </c>
      <c r="VG203" t="n">
        <v>2</v>
      </c>
      <c r="VH203" t="n">
        <v>2</v>
      </c>
      <c r="VI203" t="n">
        <v>2</v>
      </c>
      <c r="VJ203" t="n">
        <v>2</v>
      </c>
      <c r="VK203" t="n">
        <v>2</v>
      </c>
      <c r="VL203" t="n">
        <v>2</v>
      </c>
      <c r="VM203" t="n">
        <v>2</v>
      </c>
      <c r="VN203" t="n">
        <v>2</v>
      </c>
      <c r="VO203" t="n">
        <v>2</v>
      </c>
      <c r="VP203" t="n">
        <v>2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2</v>
      </c>
    </row>
    <row r="204" ht="11.25" customHeight="1">
      <c r="A204" t="n">
        <v>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2</v>
      </c>
      <c r="NC204" t="n">
        <v>2</v>
      </c>
      <c r="ND204" t="n">
        <v>2</v>
      </c>
      <c r="NE204" t="n">
        <v>2</v>
      </c>
      <c r="NF204" t="n">
        <v>2</v>
      </c>
      <c r="NG204" t="n">
        <v>2</v>
      </c>
      <c r="NH204" t="n">
        <v>2</v>
      </c>
      <c r="NI204" t="n">
        <v>2</v>
      </c>
      <c r="NJ204" t="n">
        <v>2</v>
      </c>
      <c r="NK204" t="n">
        <v>2</v>
      </c>
      <c r="NL204" t="n">
        <v>2</v>
      </c>
      <c r="NM204" t="n">
        <v>2</v>
      </c>
      <c r="NN204" t="n">
        <v>2</v>
      </c>
      <c r="NO204" t="n">
        <v>2</v>
      </c>
      <c r="NP204" t="n">
        <v>2</v>
      </c>
      <c r="NQ204" t="n">
        <v>2</v>
      </c>
      <c r="NR204" t="n">
        <v>2</v>
      </c>
      <c r="NS204" t="n">
        <v>2</v>
      </c>
      <c r="NT204" t="n">
        <v>2</v>
      </c>
      <c r="NU204" t="n">
        <v>2</v>
      </c>
      <c r="NV204" t="n">
        <v>2</v>
      </c>
      <c r="NW204" t="n">
        <v>2</v>
      </c>
      <c r="NX204" t="n">
        <v>2</v>
      </c>
      <c r="NY204" t="n">
        <v>2</v>
      </c>
      <c r="NZ204" t="n">
        <v>2</v>
      </c>
      <c r="OA204" t="n">
        <v>2</v>
      </c>
      <c r="OB204" t="n">
        <v>2</v>
      </c>
      <c r="OC204" t="n">
        <v>2</v>
      </c>
      <c r="OD204" t="n">
        <v>2</v>
      </c>
      <c r="OE204" t="n">
        <v>2</v>
      </c>
      <c r="OF204" t="n">
        <v>2</v>
      </c>
      <c r="OG204" t="n">
        <v>2</v>
      </c>
      <c r="OH204" t="n">
        <v>2</v>
      </c>
      <c r="OI204" t="n">
        <v>2</v>
      </c>
      <c r="OJ204" t="n">
        <v>2</v>
      </c>
      <c r="OK204" t="n">
        <v>2</v>
      </c>
      <c r="OL204" t="n">
        <v>2</v>
      </c>
      <c r="OM204" t="n">
        <v>2</v>
      </c>
      <c r="ON204" t="n">
        <v>2</v>
      </c>
      <c r="OO204" t="n">
        <v>2</v>
      </c>
      <c r="OP204" t="n">
        <v>2</v>
      </c>
      <c r="OQ204" t="n">
        <v>2</v>
      </c>
      <c r="OR204" t="n">
        <v>2</v>
      </c>
      <c r="OS204" t="n">
        <v>2</v>
      </c>
      <c r="OT204" t="n">
        <v>2</v>
      </c>
      <c r="OU204" t="n">
        <v>2</v>
      </c>
      <c r="OV204" t="n">
        <v>2</v>
      </c>
      <c r="OW204" t="n">
        <v>2</v>
      </c>
      <c r="OX204" t="n">
        <v>2</v>
      </c>
      <c r="OY204" t="n">
        <v>2</v>
      </c>
      <c r="OZ204" t="n">
        <v>2</v>
      </c>
      <c r="PA204" t="n">
        <v>0</v>
      </c>
      <c r="PB204" t="n">
        <v>2</v>
      </c>
      <c r="PC204" t="n">
        <v>2</v>
      </c>
      <c r="PD204" t="n">
        <v>2</v>
      </c>
      <c r="PE204" t="n">
        <v>2</v>
      </c>
      <c r="PF204" t="n">
        <v>2</v>
      </c>
      <c r="PG204" t="n">
        <v>2</v>
      </c>
      <c r="PH204" t="n">
        <v>2</v>
      </c>
      <c r="PI204" t="n">
        <v>2</v>
      </c>
      <c r="PJ204" t="n">
        <v>2</v>
      </c>
      <c r="PK204" t="n">
        <v>2</v>
      </c>
      <c r="PL204" t="n">
        <v>2</v>
      </c>
      <c r="PM204" t="n">
        <v>2</v>
      </c>
      <c r="PN204" t="n">
        <v>2</v>
      </c>
      <c r="PO204" t="n">
        <v>2</v>
      </c>
      <c r="PP204" t="n">
        <v>2</v>
      </c>
      <c r="PQ204" t="n">
        <v>2</v>
      </c>
      <c r="PR204" t="n">
        <v>2</v>
      </c>
      <c r="PS204" t="n">
        <v>2</v>
      </c>
      <c r="PT204" t="n">
        <v>2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2</v>
      </c>
      <c r="RM204" t="n">
        <v>2</v>
      </c>
      <c r="RN204" t="n">
        <v>2</v>
      </c>
      <c r="RO204" t="n">
        <v>2</v>
      </c>
      <c r="RP204" t="n">
        <v>2</v>
      </c>
      <c r="RQ204" t="n">
        <v>2</v>
      </c>
      <c r="RR204" t="n">
        <v>2</v>
      </c>
      <c r="RS204" t="n">
        <v>2</v>
      </c>
      <c r="RT204" t="n">
        <v>2</v>
      </c>
      <c r="RU204" t="n">
        <v>2</v>
      </c>
      <c r="RV204" t="n">
        <v>2</v>
      </c>
      <c r="RW204" t="n">
        <v>2</v>
      </c>
      <c r="RX204" t="n">
        <v>2</v>
      </c>
      <c r="RY204" t="n">
        <v>2</v>
      </c>
      <c r="RZ204" t="n">
        <v>2</v>
      </c>
      <c r="SA204" t="n">
        <v>2</v>
      </c>
      <c r="SB204" t="n">
        <v>2</v>
      </c>
      <c r="SC204" t="n">
        <v>2</v>
      </c>
      <c r="SD204" t="n">
        <v>2</v>
      </c>
      <c r="SE204" t="n">
        <v>2</v>
      </c>
      <c r="SF204" t="n">
        <v>2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2</v>
      </c>
      <c r="SX204" t="n">
        <v>2</v>
      </c>
      <c r="SY204" t="n">
        <v>2</v>
      </c>
      <c r="SZ204" t="n">
        <v>2</v>
      </c>
      <c r="TA204" t="n">
        <v>2</v>
      </c>
      <c r="TB204" t="n">
        <v>2</v>
      </c>
      <c r="TC204" t="n">
        <v>2</v>
      </c>
      <c r="TD204" t="n">
        <v>2</v>
      </c>
      <c r="TE204" t="n">
        <v>2</v>
      </c>
      <c r="TF204" t="n">
        <v>2</v>
      </c>
      <c r="TG204" t="n">
        <v>2</v>
      </c>
      <c r="TH204" t="n">
        <v>2</v>
      </c>
      <c r="TI204" t="n">
        <v>2</v>
      </c>
      <c r="TJ204" t="n">
        <v>2</v>
      </c>
      <c r="TK204" t="n">
        <v>2</v>
      </c>
      <c r="TL204" t="n">
        <v>2</v>
      </c>
      <c r="TM204" t="n">
        <v>2</v>
      </c>
      <c r="TN204" t="n">
        <v>2</v>
      </c>
      <c r="TO204" t="n">
        <v>2</v>
      </c>
      <c r="TP204" t="n">
        <v>2</v>
      </c>
      <c r="TQ204" t="n">
        <v>2</v>
      </c>
      <c r="TR204" t="n">
        <v>2</v>
      </c>
      <c r="TS204" t="n">
        <v>2</v>
      </c>
      <c r="TT204" t="n">
        <v>2</v>
      </c>
      <c r="TU204" t="n">
        <v>2</v>
      </c>
      <c r="TV204" t="n">
        <v>2</v>
      </c>
      <c r="TW204" t="n">
        <v>2</v>
      </c>
      <c r="TX204" t="n">
        <v>2</v>
      </c>
      <c r="TY204" t="n">
        <v>2</v>
      </c>
      <c r="TZ204" t="n">
        <v>2</v>
      </c>
      <c r="UA204" t="n">
        <v>2</v>
      </c>
      <c r="UB204" t="n">
        <v>2</v>
      </c>
      <c r="UC204" t="n">
        <v>2</v>
      </c>
      <c r="UD204" t="n">
        <v>2</v>
      </c>
      <c r="UE204" t="n">
        <v>2</v>
      </c>
      <c r="UF204" t="n">
        <v>2</v>
      </c>
      <c r="UG204" t="n">
        <v>2</v>
      </c>
      <c r="UH204" t="n">
        <v>2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2</v>
      </c>
      <c r="VA204" t="n">
        <v>2</v>
      </c>
      <c r="VB204" t="n">
        <v>2</v>
      </c>
      <c r="VC204" t="n">
        <v>2</v>
      </c>
      <c r="VD204" t="n">
        <v>2</v>
      </c>
      <c r="VE204" t="n">
        <v>2</v>
      </c>
      <c r="VF204" t="n">
        <v>2</v>
      </c>
      <c r="VG204" t="n">
        <v>2</v>
      </c>
      <c r="VH204" t="n">
        <v>2</v>
      </c>
      <c r="VI204" t="n">
        <v>2</v>
      </c>
      <c r="VJ204" t="n">
        <v>2</v>
      </c>
      <c r="VK204" t="n">
        <v>2</v>
      </c>
      <c r="VL204" t="n">
        <v>2</v>
      </c>
      <c r="VM204" t="n">
        <v>2</v>
      </c>
      <c r="VN204" t="n">
        <v>2</v>
      </c>
      <c r="VO204" t="n">
        <v>2</v>
      </c>
      <c r="VP204" t="n">
        <v>2</v>
      </c>
      <c r="VQ204" t="n">
        <v>2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2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2</v>
      </c>
    </row>
    <row r="205" ht="11.25" customHeight="1">
      <c r="A205" t="n">
        <v>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2</v>
      </c>
      <c r="NB205" t="n">
        <v>2</v>
      </c>
      <c r="NC205" t="n">
        <v>2</v>
      </c>
      <c r="ND205" t="n">
        <v>2</v>
      </c>
      <c r="NE205" t="n">
        <v>2</v>
      </c>
      <c r="NF205" t="n">
        <v>2</v>
      </c>
      <c r="NG205" t="n">
        <v>2</v>
      </c>
      <c r="NH205" t="n">
        <v>2</v>
      </c>
      <c r="NI205" t="n">
        <v>2</v>
      </c>
      <c r="NJ205" t="n">
        <v>2</v>
      </c>
      <c r="NK205" t="n">
        <v>2</v>
      </c>
      <c r="NL205" t="n">
        <v>2</v>
      </c>
      <c r="NM205" t="n">
        <v>2</v>
      </c>
      <c r="NN205" t="n">
        <v>2</v>
      </c>
      <c r="NO205" t="n">
        <v>2</v>
      </c>
      <c r="NP205" t="n">
        <v>2</v>
      </c>
      <c r="NQ205" t="n">
        <v>2</v>
      </c>
      <c r="NR205" t="n">
        <v>2</v>
      </c>
      <c r="NS205" t="n">
        <v>2</v>
      </c>
      <c r="NT205" t="n">
        <v>2</v>
      </c>
      <c r="NU205" t="n">
        <v>2</v>
      </c>
      <c r="NV205" t="n">
        <v>2</v>
      </c>
      <c r="NW205" t="n">
        <v>2</v>
      </c>
      <c r="NX205" t="n">
        <v>2</v>
      </c>
      <c r="NY205" t="n">
        <v>2</v>
      </c>
      <c r="NZ205" t="n">
        <v>2</v>
      </c>
      <c r="OA205" t="n">
        <v>2</v>
      </c>
      <c r="OB205" t="n">
        <v>2</v>
      </c>
      <c r="OC205" t="n">
        <v>2</v>
      </c>
      <c r="OD205" t="n">
        <v>2</v>
      </c>
      <c r="OE205" t="n">
        <v>2</v>
      </c>
      <c r="OF205" t="n">
        <v>2</v>
      </c>
      <c r="OG205" t="n">
        <v>2</v>
      </c>
      <c r="OH205" t="n">
        <v>2</v>
      </c>
      <c r="OI205" t="n">
        <v>2</v>
      </c>
      <c r="OJ205" t="n">
        <v>2</v>
      </c>
      <c r="OK205" t="n">
        <v>2</v>
      </c>
      <c r="OL205" t="n">
        <v>2</v>
      </c>
      <c r="OM205" t="n">
        <v>2</v>
      </c>
      <c r="ON205" t="n">
        <v>2</v>
      </c>
      <c r="OO205" t="n">
        <v>2</v>
      </c>
      <c r="OP205" t="n">
        <v>2</v>
      </c>
      <c r="OQ205" t="n">
        <v>2</v>
      </c>
      <c r="OR205" t="n">
        <v>2</v>
      </c>
      <c r="OS205" t="n">
        <v>2</v>
      </c>
      <c r="OT205" t="n">
        <v>2</v>
      </c>
      <c r="OU205" t="n">
        <v>2</v>
      </c>
      <c r="OV205" t="n">
        <v>2</v>
      </c>
      <c r="OW205" t="n">
        <v>2</v>
      </c>
      <c r="OX205" t="n">
        <v>2</v>
      </c>
      <c r="OY205" t="n">
        <v>2</v>
      </c>
      <c r="OZ205" t="n">
        <v>2</v>
      </c>
      <c r="PA205" t="n">
        <v>2</v>
      </c>
      <c r="PB205" t="n">
        <v>2</v>
      </c>
      <c r="PC205" t="n">
        <v>2</v>
      </c>
      <c r="PD205" t="n">
        <v>2</v>
      </c>
      <c r="PE205" t="n">
        <v>2</v>
      </c>
      <c r="PF205" t="n">
        <v>2</v>
      </c>
      <c r="PG205" t="n">
        <v>2</v>
      </c>
      <c r="PH205" t="n">
        <v>2</v>
      </c>
      <c r="PI205" t="n">
        <v>2</v>
      </c>
      <c r="PJ205" t="n">
        <v>2</v>
      </c>
      <c r="PK205" t="n">
        <v>2</v>
      </c>
      <c r="PL205" t="n">
        <v>2</v>
      </c>
      <c r="PM205" t="n">
        <v>2</v>
      </c>
      <c r="PN205" t="n">
        <v>2</v>
      </c>
      <c r="PO205" t="n">
        <v>2</v>
      </c>
      <c r="PP205" t="n">
        <v>2</v>
      </c>
      <c r="PQ205" t="n">
        <v>2</v>
      </c>
      <c r="PR205" t="n">
        <v>2</v>
      </c>
      <c r="PS205" t="n">
        <v>2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2</v>
      </c>
      <c r="RN205" t="n">
        <v>2</v>
      </c>
      <c r="RO205" t="n">
        <v>2</v>
      </c>
      <c r="RP205" t="n">
        <v>2</v>
      </c>
      <c r="RQ205" t="n">
        <v>2</v>
      </c>
      <c r="RR205" t="n">
        <v>2</v>
      </c>
      <c r="RS205" t="n">
        <v>2</v>
      </c>
      <c r="RT205" t="n">
        <v>2</v>
      </c>
      <c r="RU205" t="n">
        <v>2</v>
      </c>
      <c r="RV205" t="n">
        <v>2</v>
      </c>
      <c r="RW205" t="n">
        <v>2</v>
      </c>
      <c r="RX205" t="n">
        <v>2</v>
      </c>
      <c r="RY205" t="n">
        <v>2</v>
      </c>
      <c r="RZ205" t="n">
        <v>2</v>
      </c>
      <c r="SA205" t="n">
        <v>2</v>
      </c>
      <c r="SB205" t="n">
        <v>2</v>
      </c>
      <c r="SC205" t="n">
        <v>2</v>
      </c>
      <c r="SD205" t="n">
        <v>2</v>
      </c>
      <c r="SE205" t="n">
        <v>2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2</v>
      </c>
      <c r="SV205" t="n">
        <v>2</v>
      </c>
      <c r="SW205" t="n">
        <v>2</v>
      </c>
      <c r="SX205" t="n">
        <v>2</v>
      </c>
      <c r="SY205" t="n">
        <v>2</v>
      </c>
      <c r="SZ205" t="n">
        <v>2</v>
      </c>
      <c r="TA205" t="n">
        <v>2</v>
      </c>
      <c r="TB205" t="n">
        <v>2</v>
      </c>
      <c r="TC205" t="n">
        <v>2</v>
      </c>
      <c r="TD205" t="n">
        <v>2</v>
      </c>
      <c r="TE205" t="n">
        <v>2</v>
      </c>
      <c r="TF205" t="n">
        <v>2</v>
      </c>
      <c r="TG205" t="n">
        <v>2</v>
      </c>
      <c r="TH205" t="n">
        <v>2</v>
      </c>
      <c r="TI205" t="n">
        <v>2</v>
      </c>
      <c r="TJ205" t="n">
        <v>2</v>
      </c>
      <c r="TK205" t="n">
        <v>2</v>
      </c>
      <c r="TL205" t="n">
        <v>2</v>
      </c>
      <c r="TM205" t="n">
        <v>2</v>
      </c>
      <c r="TN205" t="n">
        <v>2</v>
      </c>
      <c r="TO205" t="n">
        <v>2</v>
      </c>
      <c r="TP205" t="n">
        <v>2</v>
      </c>
      <c r="TQ205" t="n">
        <v>2</v>
      </c>
      <c r="TR205" t="n">
        <v>2</v>
      </c>
      <c r="TS205" t="n">
        <v>2</v>
      </c>
      <c r="TT205" t="n">
        <v>2</v>
      </c>
      <c r="TU205" t="n">
        <v>2</v>
      </c>
      <c r="TV205" t="n">
        <v>2</v>
      </c>
      <c r="TW205" t="n">
        <v>2</v>
      </c>
      <c r="TX205" t="n">
        <v>2</v>
      </c>
      <c r="TY205" t="n">
        <v>2</v>
      </c>
      <c r="TZ205" t="n">
        <v>2</v>
      </c>
      <c r="UA205" t="n">
        <v>2</v>
      </c>
      <c r="UB205" t="n">
        <v>2</v>
      </c>
      <c r="UC205" t="n">
        <v>2</v>
      </c>
      <c r="UD205" t="n">
        <v>2</v>
      </c>
      <c r="UE205" t="n">
        <v>2</v>
      </c>
      <c r="UF205" t="n">
        <v>2</v>
      </c>
      <c r="UG205" t="n">
        <v>2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2</v>
      </c>
      <c r="UZ205" t="n">
        <v>2</v>
      </c>
      <c r="VA205" t="n">
        <v>2</v>
      </c>
      <c r="VB205" t="n">
        <v>2</v>
      </c>
      <c r="VC205" t="n">
        <v>2</v>
      </c>
      <c r="VD205" t="n">
        <v>2</v>
      </c>
      <c r="VE205" t="n">
        <v>2</v>
      </c>
      <c r="VF205" t="n">
        <v>2</v>
      </c>
      <c r="VG205" t="n">
        <v>2</v>
      </c>
      <c r="VH205" t="n">
        <v>2</v>
      </c>
      <c r="VI205" t="n">
        <v>2</v>
      </c>
      <c r="VJ205" t="n">
        <v>2</v>
      </c>
      <c r="VK205" t="n">
        <v>2</v>
      </c>
      <c r="VL205" t="n">
        <v>2</v>
      </c>
      <c r="VM205" t="n">
        <v>2</v>
      </c>
      <c r="VN205" t="n">
        <v>2</v>
      </c>
      <c r="VO205" t="n">
        <v>2</v>
      </c>
      <c r="VP205" t="n">
        <v>2</v>
      </c>
      <c r="VQ205" t="n">
        <v>2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2</v>
      </c>
      <c r="WP205" t="n">
        <v>2</v>
      </c>
      <c r="WQ205" t="n">
        <v>2</v>
      </c>
      <c r="WR205" t="n">
        <v>2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2</v>
      </c>
    </row>
    <row r="206" ht="11.25" customHeight="1">
      <c r="A206" t="n">
        <v>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2</v>
      </c>
      <c r="NB206" t="n">
        <v>2</v>
      </c>
      <c r="NC206" t="n">
        <v>2</v>
      </c>
      <c r="ND206" t="n">
        <v>2</v>
      </c>
      <c r="NE206" t="n">
        <v>2</v>
      </c>
      <c r="NF206" t="n">
        <v>2</v>
      </c>
      <c r="NG206" t="n">
        <v>2</v>
      </c>
      <c r="NH206" t="n">
        <v>2</v>
      </c>
      <c r="NI206" t="n">
        <v>2</v>
      </c>
      <c r="NJ206" t="n">
        <v>2</v>
      </c>
      <c r="NK206" t="n">
        <v>2</v>
      </c>
      <c r="NL206" t="n">
        <v>2</v>
      </c>
      <c r="NM206" t="n">
        <v>2</v>
      </c>
      <c r="NN206" t="n">
        <v>2</v>
      </c>
      <c r="NO206" t="n">
        <v>2</v>
      </c>
      <c r="NP206" t="n">
        <v>2</v>
      </c>
      <c r="NQ206" t="n">
        <v>2</v>
      </c>
      <c r="NR206" t="n">
        <v>2</v>
      </c>
      <c r="NS206" t="n">
        <v>2</v>
      </c>
      <c r="NT206" t="n">
        <v>2</v>
      </c>
      <c r="NU206" t="n">
        <v>2</v>
      </c>
      <c r="NV206" t="n">
        <v>2</v>
      </c>
      <c r="NW206" t="n">
        <v>2</v>
      </c>
      <c r="NX206" t="n">
        <v>2</v>
      </c>
      <c r="NY206" t="n">
        <v>2</v>
      </c>
      <c r="NZ206" t="n">
        <v>2</v>
      </c>
      <c r="OA206" t="n">
        <v>2</v>
      </c>
      <c r="OB206" t="n">
        <v>2</v>
      </c>
      <c r="OC206" t="n">
        <v>2</v>
      </c>
      <c r="OD206" t="n">
        <v>2</v>
      </c>
      <c r="OE206" t="n">
        <v>2</v>
      </c>
      <c r="OF206" t="n">
        <v>2</v>
      </c>
      <c r="OG206" t="n">
        <v>2</v>
      </c>
      <c r="OH206" t="n">
        <v>2</v>
      </c>
      <c r="OI206" t="n">
        <v>2</v>
      </c>
      <c r="OJ206" t="n">
        <v>2</v>
      </c>
      <c r="OK206" t="n">
        <v>2</v>
      </c>
      <c r="OL206" t="n">
        <v>2</v>
      </c>
      <c r="OM206" t="n">
        <v>2</v>
      </c>
      <c r="ON206" t="n">
        <v>2</v>
      </c>
      <c r="OO206" t="n">
        <v>2</v>
      </c>
      <c r="OP206" t="n">
        <v>2</v>
      </c>
      <c r="OQ206" t="n">
        <v>2</v>
      </c>
      <c r="OR206" t="n">
        <v>2</v>
      </c>
      <c r="OS206" t="n">
        <v>2</v>
      </c>
      <c r="OT206" t="n">
        <v>2</v>
      </c>
      <c r="OU206" t="n">
        <v>2</v>
      </c>
      <c r="OV206" t="n">
        <v>2</v>
      </c>
      <c r="OW206" t="n">
        <v>2</v>
      </c>
      <c r="OX206" t="n">
        <v>2</v>
      </c>
      <c r="OY206" t="n">
        <v>2</v>
      </c>
      <c r="OZ206" t="n">
        <v>2</v>
      </c>
      <c r="PA206" t="n">
        <v>2</v>
      </c>
      <c r="PB206" t="n">
        <v>2</v>
      </c>
      <c r="PC206" t="n">
        <v>2</v>
      </c>
      <c r="PD206" t="n">
        <v>2</v>
      </c>
      <c r="PE206" t="n">
        <v>2</v>
      </c>
      <c r="PF206" t="n">
        <v>2</v>
      </c>
      <c r="PG206" t="n">
        <v>2</v>
      </c>
      <c r="PH206" t="n">
        <v>2</v>
      </c>
      <c r="PI206" t="n">
        <v>2</v>
      </c>
      <c r="PJ206" t="n">
        <v>2</v>
      </c>
      <c r="PK206" t="n">
        <v>2</v>
      </c>
      <c r="PL206" t="n">
        <v>2</v>
      </c>
      <c r="PM206" t="n">
        <v>2</v>
      </c>
      <c r="PN206" t="n">
        <v>2</v>
      </c>
      <c r="PO206" t="n">
        <v>2</v>
      </c>
      <c r="PP206" t="n">
        <v>2</v>
      </c>
      <c r="PQ206" t="n">
        <v>2</v>
      </c>
      <c r="PR206" t="n">
        <v>2</v>
      </c>
      <c r="PS206" t="n">
        <v>2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2</v>
      </c>
      <c r="RO206" t="n">
        <v>2</v>
      </c>
      <c r="RP206" t="n">
        <v>2</v>
      </c>
      <c r="RQ206" t="n">
        <v>2</v>
      </c>
      <c r="RR206" t="n">
        <v>2</v>
      </c>
      <c r="RS206" t="n">
        <v>2</v>
      </c>
      <c r="RT206" t="n">
        <v>2</v>
      </c>
      <c r="RU206" t="n">
        <v>2</v>
      </c>
      <c r="RV206" t="n">
        <v>2</v>
      </c>
      <c r="RW206" t="n">
        <v>2</v>
      </c>
      <c r="RX206" t="n">
        <v>2</v>
      </c>
      <c r="RY206" t="n">
        <v>2</v>
      </c>
      <c r="RZ206" t="n">
        <v>2</v>
      </c>
      <c r="SA206" t="n">
        <v>2</v>
      </c>
      <c r="SB206" t="n">
        <v>2</v>
      </c>
      <c r="SC206" t="n">
        <v>2</v>
      </c>
      <c r="SD206" t="n">
        <v>2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2</v>
      </c>
      <c r="SU206" t="n">
        <v>2</v>
      </c>
      <c r="SV206" t="n">
        <v>2</v>
      </c>
      <c r="SW206" t="n">
        <v>2</v>
      </c>
      <c r="SX206" t="n">
        <v>2</v>
      </c>
      <c r="SY206" t="n">
        <v>2</v>
      </c>
      <c r="SZ206" t="n">
        <v>2</v>
      </c>
      <c r="TA206" t="n">
        <v>2</v>
      </c>
      <c r="TB206" t="n">
        <v>2</v>
      </c>
      <c r="TC206" t="n">
        <v>2</v>
      </c>
      <c r="TD206" t="n">
        <v>2</v>
      </c>
      <c r="TE206" t="n">
        <v>2</v>
      </c>
      <c r="TF206" t="n">
        <v>2</v>
      </c>
      <c r="TG206" t="n">
        <v>2</v>
      </c>
      <c r="TH206" t="n">
        <v>2</v>
      </c>
      <c r="TI206" t="n">
        <v>2</v>
      </c>
      <c r="TJ206" t="n">
        <v>2</v>
      </c>
      <c r="TK206" t="n">
        <v>2</v>
      </c>
      <c r="TL206" t="n">
        <v>2</v>
      </c>
      <c r="TM206" t="n">
        <v>2</v>
      </c>
      <c r="TN206" t="n">
        <v>2</v>
      </c>
      <c r="TO206" t="n">
        <v>2</v>
      </c>
      <c r="TP206" t="n">
        <v>2</v>
      </c>
      <c r="TQ206" t="n">
        <v>2</v>
      </c>
      <c r="TR206" t="n">
        <v>2</v>
      </c>
      <c r="TS206" t="n">
        <v>2</v>
      </c>
      <c r="TT206" t="n">
        <v>2</v>
      </c>
      <c r="TU206" t="n">
        <v>2</v>
      </c>
      <c r="TV206" t="n">
        <v>2</v>
      </c>
      <c r="TW206" t="n">
        <v>2</v>
      </c>
      <c r="TX206" t="n">
        <v>2</v>
      </c>
      <c r="TY206" t="n">
        <v>2</v>
      </c>
      <c r="TZ206" t="n">
        <v>2</v>
      </c>
      <c r="UA206" t="n">
        <v>2</v>
      </c>
      <c r="UB206" t="n">
        <v>2</v>
      </c>
      <c r="UC206" t="n">
        <v>2</v>
      </c>
      <c r="UD206" t="n">
        <v>2</v>
      </c>
      <c r="UE206" t="n">
        <v>2</v>
      </c>
      <c r="UF206" t="n">
        <v>2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2</v>
      </c>
      <c r="UY206" t="n">
        <v>2</v>
      </c>
      <c r="UZ206" t="n">
        <v>2</v>
      </c>
      <c r="VA206" t="n">
        <v>2</v>
      </c>
      <c r="VB206" t="n">
        <v>2</v>
      </c>
      <c r="VC206" t="n">
        <v>2</v>
      </c>
      <c r="VD206" t="n">
        <v>2</v>
      </c>
      <c r="VE206" t="n">
        <v>2</v>
      </c>
      <c r="VF206" t="n">
        <v>2</v>
      </c>
      <c r="VG206" t="n">
        <v>2</v>
      </c>
      <c r="VH206" t="n">
        <v>2</v>
      </c>
      <c r="VI206" t="n">
        <v>2</v>
      </c>
      <c r="VJ206" t="n">
        <v>2</v>
      </c>
      <c r="VK206" t="n">
        <v>2</v>
      </c>
      <c r="VL206" t="n">
        <v>2</v>
      </c>
      <c r="VM206" t="n">
        <v>2</v>
      </c>
      <c r="VN206" t="n">
        <v>2</v>
      </c>
      <c r="VO206" t="n">
        <v>2</v>
      </c>
      <c r="VP206" t="n">
        <v>2</v>
      </c>
      <c r="VQ206" t="n">
        <v>2</v>
      </c>
      <c r="VR206" t="n">
        <v>2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2</v>
      </c>
      <c r="WP206" t="n">
        <v>2</v>
      </c>
      <c r="WQ206" t="n">
        <v>2</v>
      </c>
      <c r="WR206" t="n">
        <v>2</v>
      </c>
      <c r="WS206" t="n">
        <v>2</v>
      </c>
      <c r="WT206" t="n">
        <v>2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2</v>
      </c>
    </row>
    <row r="207" ht="11.25" customHeight="1">
      <c r="A207" t="n">
        <v>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2</v>
      </c>
      <c r="NA207" t="n">
        <v>2</v>
      </c>
      <c r="NB207" t="n">
        <v>2</v>
      </c>
      <c r="NC207" t="n">
        <v>2</v>
      </c>
      <c r="ND207" t="n">
        <v>2</v>
      </c>
      <c r="NE207" t="n">
        <v>2</v>
      </c>
      <c r="NF207" t="n">
        <v>2</v>
      </c>
      <c r="NG207" t="n">
        <v>2</v>
      </c>
      <c r="NH207" t="n">
        <v>2</v>
      </c>
      <c r="NI207" t="n">
        <v>2</v>
      </c>
      <c r="NJ207" t="n">
        <v>2</v>
      </c>
      <c r="NK207" t="n">
        <v>2</v>
      </c>
      <c r="NL207" t="n">
        <v>2</v>
      </c>
      <c r="NM207" t="n">
        <v>2</v>
      </c>
      <c r="NN207" t="n">
        <v>2</v>
      </c>
      <c r="NO207" t="n">
        <v>2</v>
      </c>
      <c r="NP207" t="n">
        <v>2</v>
      </c>
      <c r="NQ207" t="n">
        <v>2</v>
      </c>
      <c r="NR207" t="n">
        <v>2</v>
      </c>
      <c r="NS207" t="n">
        <v>2</v>
      </c>
      <c r="NT207" t="n">
        <v>2</v>
      </c>
      <c r="NU207" t="n">
        <v>2</v>
      </c>
      <c r="NV207" t="n">
        <v>2</v>
      </c>
      <c r="NW207" t="n">
        <v>2</v>
      </c>
      <c r="NX207" t="n">
        <v>2</v>
      </c>
      <c r="NY207" t="n">
        <v>2</v>
      </c>
      <c r="NZ207" t="n">
        <v>2</v>
      </c>
      <c r="OA207" t="n">
        <v>2</v>
      </c>
      <c r="OB207" t="n">
        <v>2</v>
      </c>
      <c r="OC207" t="n">
        <v>2</v>
      </c>
      <c r="OD207" t="n">
        <v>2</v>
      </c>
      <c r="OE207" t="n">
        <v>2</v>
      </c>
      <c r="OF207" t="n">
        <v>2</v>
      </c>
      <c r="OG207" t="n">
        <v>2</v>
      </c>
      <c r="OH207" t="n">
        <v>2</v>
      </c>
      <c r="OI207" t="n">
        <v>2</v>
      </c>
      <c r="OJ207" t="n">
        <v>2</v>
      </c>
      <c r="OK207" t="n">
        <v>2</v>
      </c>
      <c r="OL207" t="n">
        <v>2</v>
      </c>
      <c r="OM207" t="n">
        <v>2</v>
      </c>
      <c r="ON207" t="n">
        <v>2</v>
      </c>
      <c r="OO207" t="n">
        <v>2</v>
      </c>
      <c r="OP207" t="n">
        <v>2</v>
      </c>
      <c r="OQ207" t="n">
        <v>2</v>
      </c>
      <c r="OR207" t="n">
        <v>2</v>
      </c>
      <c r="OS207" t="n">
        <v>2</v>
      </c>
      <c r="OT207" t="n">
        <v>2</v>
      </c>
      <c r="OU207" t="n">
        <v>2</v>
      </c>
      <c r="OV207" t="n">
        <v>2</v>
      </c>
      <c r="OW207" t="n">
        <v>2</v>
      </c>
      <c r="OX207" t="n">
        <v>2</v>
      </c>
      <c r="OY207" t="n">
        <v>2</v>
      </c>
      <c r="OZ207" t="n">
        <v>2</v>
      </c>
      <c r="PA207" t="n">
        <v>2</v>
      </c>
      <c r="PB207" t="n">
        <v>2</v>
      </c>
      <c r="PC207" t="n">
        <v>2</v>
      </c>
      <c r="PD207" t="n">
        <v>2</v>
      </c>
      <c r="PE207" t="n">
        <v>2</v>
      </c>
      <c r="PF207" t="n">
        <v>2</v>
      </c>
      <c r="PG207" t="n">
        <v>2</v>
      </c>
      <c r="PH207" t="n">
        <v>2</v>
      </c>
      <c r="PI207" t="n">
        <v>2</v>
      </c>
      <c r="PJ207" t="n">
        <v>2</v>
      </c>
      <c r="PK207" t="n">
        <v>2</v>
      </c>
      <c r="PL207" t="n">
        <v>2</v>
      </c>
      <c r="PM207" t="n">
        <v>2</v>
      </c>
      <c r="PN207" t="n">
        <v>2</v>
      </c>
      <c r="PO207" t="n">
        <v>2</v>
      </c>
      <c r="PP207" t="n">
        <v>2</v>
      </c>
      <c r="PQ207" t="n">
        <v>2</v>
      </c>
      <c r="PR207" t="n">
        <v>2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2</v>
      </c>
      <c r="RP207" t="n">
        <v>2</v>
      </c>
      <c r="RQ207" t="n">
        <v>2</v>
      </c>
      <c r="RR207" t="n">
        <v>2</v>
      </c>
      <c r="RS207" t="n">
        <v>2</v>
      </c>
      <c r="RT207" t="n">
        <v>2</v>
      </c>
      <c r="RU207" t="n">
        <v>2</v>
      </c>
      <c r="RV207" t="n">
        <v>2</v>
      </c>
      <c r="RW207" t="n">
        <v>2</v>
      </c>
      <c r="RX207" t="n">
        <v>2</v>
      </c>
      <c r="RY207" t="n">
        <v>2</v>
      </c>
      <c r="RZ207" t="n">
        <v>2</v>
      </c>
      <c r="SA207" t="n">
        <v>2</v>
      </c>
      <c r="SB207" t="n">
        <v>2</v>
      </c>
      <c r="SC207" t="n">
        <v>2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2</v>
      </c>
      <c r="ST207" t="n">
        <v>2</v>
      </c>
      <c r="SU207" t="n">
        <v>2</v>
      </c>
      <c r="SV207" t="n">
        <v>2</v>
      </c>
      <c r="SW207" t="n">
        <v>2</v>
      </c>
      <c r="SX207" t="n">
        <v>2</v>
      </c>
      <c r="SY207" t="n">
        <v>2</v>
      </c>
      <c r="SZ207" t="n">
        <v>2</v>
      </c>
      <c r="TA207" t="n">
        <v>2</v>
      </c>
      <c r="TB207" t="n">
        <v>2</v>
      </c>
      <c r="TC207" t="n">
        <v>2</v>
      </c>
      <c r="TD207" t="n">
        <v>2</v>
      </c>
      <c r="TE207" t="n">
        <v>2</v>
      </c>
      <c r="TF207" t="n">
        <v>2</v>
      </c>
      <c r="TG207" t="n">
        <v>2</v>
      </c>
      <c r="TH207" t="n">
        <v>2</v>
      </c>
      <c r="TI207" t="n">
        <v>2</v>
      </c>
      <c r="TJ207" t="n">
        <v>2</v>
      </c>
      <c r="TK207" t="n">
        <v>2</v>
      </c>
      <c r="TL207" t="n">
        <v>2</v>
      </c>
      <c r="TM207" t="n">
        <v>2</v>
      </c>
      <c r="TN207" t="n">
        <v>2</v>
      </c>
      <c r="TO207" t="n">
        <v>2</v>
      </c>
      <c r="TP207" t="n">
        <v>2</v>
      </c>
      <c r="TQ207" t="n">
        <v>2</v>
      </c>
      <c r="TR207" t="n">
        <v>2</v>
      </c>
      <c r="TS207" t="n">
        <v>2</v>
      </c>
      <c r="TT207" t="n">
        <v>2</v>
      </c>
      <c r="TU207" t="n">
        <v>2</v>
      </c>
      <c r="TV207" t="n">
        <v>2</v>
      </c>
      <c r="TW207" t="n">
        <v>2</v>
      </c>
      <c r="TX207" t="n">
        <v>2</v>
      </c>
      <c r="TY207" t="n">
        <v>2</v>
      </c>
      <c r="TZ207" t="n">
        <v>2</v>
      </c>
      <c r="UA207" t="n">
        <v>2</v>
      </c>
      <c r="UB207" t="n">
        <v>2</v>
      </c>
      <c r="UC207" t="n">
        <v>2</v>
      </c>
      <c r="UD207" t="n">
        <v>2</v>
      </c>
      <c r="UE207" t="n">
        <v>2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2</v>
      </c>
      <c r="UX207" t="n">
        <v>2</v>
      </c>
      <c r="UY207" t="n">
        <v>2</v>
      </c>
      <c r="UZ207" t="n">
        <v>2</v>
      </c>
      <c r="VA207" t="n">
        <v>2</v>
      </c>
      <c r="VB207" t="n">
        <v>2</v>
      </c>
      <c r="VC207" t="n">
        <v>2</v>
      </c>
      <c r="VD207" t="n">
        <v>2</v>
      </c>
      <c r="VE207" t="n">
        <v>2</v>
      </c>
      <c r="VF207" t="n">
        <v>2</v>
      </c>
      <c r="VG207" t="n">
        <v>2</v>
      </c>
      <c r="VH207" t="n">
        <v>2</v>
      </c>
      <c r="VI207" t="n">
        <v>2</v>
      </c>
      <c r="VJ207" t="n">
        <v>2</v>
      </c>
      <c r="VK207" t="n">
        <v>2</v>
      </c>
      <c r="VL207" t="n">
        <v>2</v>
      </c>
      <c r="VM207" t="n">
        <v>2</v>
      </c>
      <c r="VN207" t="n">
        <v>2</v>
      </c>
      <c r="VO207" t="n">
        <v>2</v>
      </c>
      <c r="VP207" t="n">
        <v>2</v>
      </c>
      <c r="VQ207" t="n">
        <v>2</v>
      </c>
      <c r="VR207" t="n">
        <v>2</v>
      </c>
      <c r="VS207" t="n">
        <v>2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2</v>
      </c>
      <c r="WO207" t="n">
        <v>2</v>
      </c>
      <c r="WP207" t="n">
        <v>2</v>
      </c>
      <c r="WQ207" t="n">
        <v>2</v>
      </c>
      <c r="WR207" t="n">
        <v>2</v>
      </c>
      <c r="WS207" t="n">
        <v>2</v>
      </c>
      <c r="WT207" t="n">
        <v>2</v>
      </c>
      <c r="WU207" t="n">
        <v>2</v>
      </c>
      <c r="WV207" t="n">
        <v>2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2</v>
      </c>
    </row>
    <row r="208" ht="11.25" customHeight="1">
      <c r="A208" t="n">
        <v>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2</v>
      </c>
      <c r="NA208" t="n">
        <v>2</v>
      </c>
      <c r="NB208" t="n">
        <v>2</v>
      </c>
      <c r="NC208" t="n">
        <v>2</v>
      </c>
      <c r="ND208" t="n">
        <v>2</v>
      </c>
      <c r="NE208" t="n">
        <v>2</v>
      </c>
      <c r="NF208" t="n">
        <v>2</v>
      </c>
      <c r="NG208" t="n">
        <v>2</v>
      </c>
      <c r="NH208" t="n">
        <v>2</v>
      </c>
      <c r="NI208" t="n">
        <v>2</v>
      </c>
      <c r="NJ208" t="n">
        <v>2</v>
      </c>
      <c r="NK208" t="n">
        <v>2</v>
      </c>
      <c r="NL208" t="n">
        <v>2</v>
      </c>
      <c r="NM208" t="n">
        <v>2</v>
      </c>
      <c r="NN208" t="n">
        <v>2</v>
      </c>
      <c r="NO208" t="n">
        <v>2</v>
      </c>
      <c r="NP208" t="n">
        <v>2</v>
      </c>
      <c r="NQ208" t="n">
        <v>2</v>
      </c>
      <c r="NR208" t="n">
        <v>2</v>
      </c>
      <c r="NS208" t="n">
        <v>2</v>
      </c>
      <c r="NT208" t="n">
        <v>2</v>
      </c>
      <c r="NU208" t="n">
        <v>2</v>
      </c>
      <c r="NV208" t="n">
        <v>2</v>
      </c>
      <c r="NW208" t="n">
        <v>2</v>
      </c>
      <c r="NX208" t="n">
        <v>2</v>
      </c>
      <c r="NY208" t="n">
        <v>2</v>
      </c>
      <c r="NZ208" t="n">
        <v>2</v>
      </c>
      <c r="OA208" t="n">
        <v>2</v>
      </c>
      <c r="OB208" t="n">
        <v>2</v>
      </c>
      <c r="OC208" t="n">
        <v>2</v>
      </c>
      <c r="OD208" t="n">
        <v>2</v>
      </c>
      <c r="OE208" t="n">
        <v>2</v>
      </c>
      <c r="OF208" t="n">
        <v>2</v>
      </c>
      <c r="OG208" t="n">
        <v>2</v>
      </c>
      <c r="OH208" t="n">
        <v>2</v>
      </c>
      <c r="OI208" t="n">
        <v>2</v>
      </c>
      <c r="OJ208" t="n">
        <v>2</v>
      </c>
      <c r="OK208" t="n">
        <v>2</v>
      </c>
      <c r="OL208" t="n">
        <v>2</v>
      </c>
      <c r="OM208" t="n">
        <v>2</v>
      </c>
      <c r="ON208" t="n">
        <v>2</v>
      </c>
      <c r="OO208" t="n">
        <v>2</v>
      </c>
      <c r="OP208" t="n">
        <v>2</v>
      </c>
      <c r="OQ208" t="n">
        <v>2</v>
      </c>
      <c r="OR208" t="n">
        <v>2</v>
      </c>
      <c r="OS208" t="n">
        <v>2</v>
      </c>
      <c r="OT208" t="n">
        <v>2</v>
      </c>
      <c r="OU208" t="n">
        <v>2</v>
      </c>
      <c r="OV208" t="n">
        <v>2</v>
      </c>
      <c r="OW208" t="n">
        <v>2</v>
      </c>
      <c r="OX208" t="n">
        <v>2</v>
      </c>
      <c r="OY208" t="n">
        <v>2</v>
      </c>
      <c r="OZ208" t="n">
        <v>2</v>
      </c>
      <c r="PA208" t="n">
        <v>2</v>
      </c>
      <c r="PB208" t="n">
        <v>2</v>
      </c>
      <c r="PC208" t="n">
        <v>2</v>
      </c>
      <c r="PD208" t="n">
        <v>2</v>
      </c>
      <c r="PE208" t="n">
        <v>2</v>
      </c>
      <c r="PF208" t="n">
        <v>2</v>
      </c>
      <c r="PG208" t="n">
        <v>2</v>
      </c>
      <c r="PH208" t="n">
        <v>2</v>
      </c>
      <c r="PI208" t="n">
        <v>2</v>
      </c>
      <c r="PJ208" t="n">
        <v>2</v>
      </c>
      <c r="PK208" t="n">
        <v>2</v>
      </c>
      <c r="PL208" t="n">
        <v>2</v>
      </c>
      <c r="PM208" t="n">
        <v>2</v>
      </c>
      <c r="PN208" t="n">
        <v>2</v>
      </c>
      <c r="PO208" t="n">
        <v>2</v>
      </c>
      <c r="PP208" t="n">
        <v>2</v>
      </c>
      <c r="PQ208" t="n">
        <v>2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2</v>
      </c>
      <c r="RQ208" t="n">
        <v>2</v>
      </c>
      <c r="RR208" t="n">
        <v>2</v>
      </c>
      <c r="RS208" t="n">
        <v>2</v>
      </c>
      <c r="RT208" t="n">
        <v>2</v>
      </c>
      <c r="RU208" t="n">
        <v>2</v>
      </c>
      <c r="RV208" t="n">
        <v>2</v>
      </c>
      <c r="RW208" t="n">
        <v>2</v>
      </c>
      <c r="RX208" t="n">
        <v>2</v>
      </c>
      <c r="RY208" t="n">
        <v>2</v>
      </c>
      <c r="RZ208" t="n">
        <v>2</v>
      </c>
      <c r="SA208" t="n">
        <v>2</v>
      </c>
      <c r="SB208" t="n">
        <v>2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2</v>
      </c>
      <c r="SS208" t="n">
        <v>2</v>
      </c>
      <c r="ST208" t="n">
        <v>2</v>
      </c>
      <c r="SU208" t="n">
        <v>2</v>
      </c>
      <c r="SV208" t="n">
        <v>2</v>
      </c>
      <c r="SW208" t="n">
        <v>2</v>
      </c>
      <c r="SX208" t="n">
        <v>2</v>
      </c>
      <c r="SY208" t="n">
        <v>2</v>
      </c>
      <c r="SZ208" t="n">
        <v>2</v>
      </c>
      <c r="TA208" t="n">
        <v>2</v>
      </c>
      <c r="TB208" t="n">
        <v>2</v>
      </c>
      <c r="TC208" t="n">
        <v>2</v>
      </c>
      <c r="TD208" t="n">
        <v>2</v>
      </c>
      <c r="TE208" t="n">
        <v>2</v>
      </c>
      <c r="TF208" t="n">
        <v>2</v>
      </c>
      <c r="TG208" t="n">
        <v>2</v>
      </c>
      <c r="TH208" t="n">
        <v>2</v>
      </c>
      <c r="TI208" t="n">
        <v>2</v>
      </c>
      <c r="TJ208" t="n">
        <v>2</v>
      </c>
      <c r="TK208" t="n">
        <v>2</v>
      </c>
      <c r="TL208" t="n">
        <v>2</v>
      </c>
      <c r="TM208" t="n">
        <v>2</v>
      </c>
      <c r="TN208" t="n">
        <v>2</v>
      </c>
      <c r="TO208" t="n">
        <v>2</v>
      </c>
      <c r="TP208" t="n">
        <v>2</v>
      </c>
      <c r="TQ208" t="n">
        <v>2</v>
      </c>
      <c r="TR208" t="n">
        <v>2</v>
      </c>
      <c r="TS208" t="n">
        <v>2</v>
      </c>
      <c r="TT208" t="n">
        <v>2</v>
      </c>
      <c r="TU208" t="n">
        <v>2</v>
      </c>
      <c r="TV208" t="n">
        <v>2</v>
      </c>
      <c r="TW208" t="n">
        <v>2</v>
      </c>
      <c r="TX208" t="n">
        <v>2</v>
      </c>
      <c r="TY208" t="n">
        <v>2</v>
      </c>
      <c r="TZ208" t="n">
        <v>2</v>
      </c>
      <c r="UA208" t="n">
        <v>2</v>
      </c>
      <c r="UB208" t="n">
        <v>2</v>
      </c>
      <c r="UC208" t="n">
        <v>2</v>
      </c>
      <c r="UD208" t="n">
        <v>2</v>
      </c>
      <c r="UE208" t="n">
        <v>2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2</v>
      </c>
      <c r="UW208" t="n">
        <v>2</v>
      </c>
      <c r="UX208" t="n">
        <v>2</v>
      </c>
      <c r="UY208" t="n">
        <v>2</v>
      </c>
      <c r="UZ208" t="n">
        <v>2</v>
      </c>
      <c r="VA208" t="n">
        <v>2</v>
      </c>
      <c r="VB208" t="n">
        <v>2</v>
      </c>
      <c r="VC208" t="n">
        <v>2</v>
      </c>
      <c r="VD208" t="n">
        <v>2</v>
      </c>
      <c r="VE208" t="n">
        <v>2</v>
      </c>
      <c r="VF208" t="n">
        <v>2</v>
      </c>
      <c r="VG208" t="n">
        <v>2</v>
      </c>
      <c r="VH208" t="n">
        <v>2</v>
      </c>
      <c r="VI208" t="n">
        <v>2</v>
      </c>
      <c r="VJ208" t="n">
        <v>2</v>
      </c>
      <c r="VK208" t="n">
        <v>2</v>
      </c>
      <c r="VL208" t="n">
        <v>2</v>
      </c>
      <c r="VM208" t="n">
        <v>2</v>
      </c>
      <c r="VN208" t="n">
        <v>2</v>
      </c>
      <c r="VO208" t="n">
        <v>2</v>
      </c>
      <c r="VP208" t="n">
        <v>2</v>
      </c>
      <c r="VQ208" t="n">
        <v>2</v>
      </c>
      <c r="VR208" t="n">
        <v>2</v>
      </c>
      <c r="VS208" t="n">
        <v>2</v>
      </c>
      <c r="VT208" t="n">
        <v>2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2</v>
      </c>
      <c r="WN208" t="n">
        <v>2</v>
      </c>
      <c r="WO208" t="n">
        <v>2</v>
      </c>
      <c r="WP208" t="n">
        <v>2</v>
      </c>
      <c r="WQ208" t="n">
        <v>2</v>
      </c>
      <c r="WR208" t="n">
        <v>2</v>
      </c>
      <c r="WS208" t="n">
        <v>2</v>
      </c>
      <c r="WT208" t="n">
        <v>2</v>
      </c>
      <c r="WU208" t="n">
        <v>2</v>
      </c>
      <c r="WV208" t="n">
        <v>2</v>
      </c>
      <c r="WW208" t="n">
        <v>2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2</v>
      </c>
    </row>
    <row r="209" ht="11.25" customHeight="1">
      <c r="A209" t="n">
        <v>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2</v>
      </c>
      <c r="NB209" t="n">
        <v>2</v>
      </c>
      <c r="NC209" t="n">
        <v>2</v>
      </c>
      <c r="ND209" t="n">
        <v>2</v>
      </c>
      <c r="NE209" t="n">
        <v>2</v>
      </c>
      <c r="NF209" t="n">
        <v>2</v>
      </c>
      <c r="NG209" t="n">
        <v>2</v>
      </c>
      <c r="NH209" t="n">
        <v>2</v>
      </c>
      <c r="NI209" t="n">
        <v>2</v>
      </c>
      <c r="NJ209" t="n">
        <v>2</v>
      </c>
      <c r="NK209" t="n">
        <v>2</v>
      </c>
      <c r="NL209" t="n">
        <v>2</v>
      </c>
      <c r="NM209" t="n">
        <v>2</v>
      </c>
      <c r="NN209" t="n">
        <v>2</v>
      </c>
      <c r="NO209" t="n">
        <v>2</v>
      </c>
      <c r="NP209" t="n">
        <v>2</v>
      </c>
      <c r="NQ209" t="n">
        <v>2</v>
      </c>
      <c r="NR209" t="n">
        <v>2</v>
      </c>
      <c r="NS209" t="n">
        <v>2</v>
      </c>
      <c r="NT209" t="n">
        <v>2</v>
      </c>
      <c r="NU209" t="n">
        <v>2</v>
      </c>
      <c r="NV209" t="n">
        <v>2</v>
      </c>
      <c r="NW209" t="n">
        <v>2</v>
      </c>
      <c r="NX209" t="n">
        <v>2</v>
      </c>
      <c r="NY209" t="n">
        <v>2</v>
      </c>
      <c r="NZ209" t="n">
        <v>2</v>
      </c>
      <c r="OA209" t="n">
        <v>2</v>
      </c>
      <c r="OB209" t="n">
        <v>2</v>
      </c>
      <c r="OC209" t="n">
        <v>2</v>
      </c>
      <c r="OD209" t="n">
        <v>2</v>
      </c>
      <c r="OE209" t="n">
        <v>2</v>
      </c>
      <c r="OF209" t="n">
        <v>2</v>
      </c>
      <c r="OG209" t="n">
        <v>2</v>
      </c>
      <c r="OH209" t="n">
        <v>2</v>
      </c>
      <c r="OI209" t="n">
        <v>2</v>
      </c>
      <c r="OJ209" t="n">
        <v>2</v>
      </c>
      <c r="OK209" t="n">
        <v>2</v>
      </c>
      <c r="OL209" t="n">
        <v>2</v>
      </c>
      <c r="OM209" t="n">
        <v>2</v>
      </c>
      <c r="ON209" t="n">
        <v>2</v>
      </c>
      <c r="OO209" t="n">
        <v>2</v>
      </c>
      <c r="OP209" t="n">
        <v>2</v>
      </c>
      <c r="OQ209" t="n">
        <v>2</v>
      </c>
      <c r="OR209" t="n">
        <v>2</v>
      </c>
      <c r="OS209" t="n">
        <v>2</v>
      </c>
      <c r="OT209" t="n">
        <v>2</v>
      </c>
      <c r="OU209" t="n">
        <v>2</v>
      </c>
      <c r="OV209" t="n">
        <v>2</v>
      </c>
      <c r="OW209" t="n">
        <v>2</v>
      </c>
      <c r="OX209" t="n">
        <v>2</v>
      </c>
      <c r="OY209" t="n">
        <v>2</v>
      </c>
      <c r="OZ209" t="n">
        <v>2</v>
      </c>
      <c r="PA209" t="n">
        <v>2</v>
      </c>
      <c r="PB209" t="n">
        <v>2</v>
      </c>
      <c r="PC209" t="n">
        <v>2</v>
      </c>
      <c r="PD209" t="n">
        <v>2</v>
      </c>
      <c r="PE209" t="n">
        <v>2</v>
      </c>
      <c r="PF209" t="n">
        <v>2</v>
      </c>
      <c r="PG209" t="n">
        <v>2</v>
      </c>
      <c r="PH209" t="n">
        <v>2</v>
      </c>
      <c r="PI209" t="n">
        <v>2</v>
      </c>
      <c r="PJ209" t="n">
        <v>2</v>
      </c>
      <c r="PK209" t="n">
        <v>2</v>
      </c>
      <c r="PL209" t="n">
        <v>2</v>
      </c>
      <c r="PM209" t="n">
        <v>2</v>
      </c>
      <c r="PN209" t="n">
        <v>2</v>
      </c>
      <c r="PO209" t="n">
        <v>2</v>
      </c>
      <c r="PP209" t="n">
        <v>2</v>
      </c>
      <c r="PQ209" t="n">
        <v>2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2</v>
      </c>
      <c r="RQ209" t="n">
        <v>2</v>
      </c>
      <c r="RR209" t="n">
        <v>2</v>
      </c>
      <c r="RS209" t="n">
        <v>2</v>
      </c>
      <c r="RT209" t="n">
        <v>2</v>
      </c>
      <c r="RU209" t="n">
        <v>2</v>
      </c>
      <c r="RV209" t="n">
        <v>2</v>
      </c>
      <c r="RW209" t="n">
        <v>2</v>
      </c>
      <c r="RX209" t="n">
        <v>2</v>
      </c>
      <c r="RY209" t="n">
        <v>2</v>
      </c>
      <c r="RZ209" t="n">
        <v>2</v>
      </c>
      <c r="SA209" t="n">
        <v>2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2</v>
      </c>
      <c r="SQ209" t="n">
        <v>2</v>
      </c>
      <c r="SR209" t="n">
        <v>2</v>
      </c>
      <c r="SS209" t="n">
        <v>2</v>
      </c>
      <c r="ST209" t="n">
        <v>2</v>
      </c>
      <c r="SU209" t="n">
        <v>2</v>
      </c>
      <c r="SV209" t="n">
        <v>2</v>
      </c>
      <c r="SW209" t="n">
        <v>2</v>
      </c>
      <c r="SX209" t="n">
        <v>2</v>
      </c>
      <c r="SY209" t="n">
        <v>2</v>
      </c>
      <c r="SZ209" t="n">
        <v>2</v>
      </c>
      <c r="TA209" t="n">
        <v>2</v>
      </c>
      <c r="TB209" t="n">
        <v>2</v>
      </c>
      <c r="TC209" t="n">
        <v>2</v>
      </c>
      <c r="TD209" t="n">
        <v>2</v>
      </c>
      <c r="TE209" t="n">
        <v>2</v>
      </c>
      <c r="TF209" t="n">
        <v>2</v>
      </c>
      <c r="TG209" t="n">
        <v>2</v>
      </c>
      <c r="TH209" t="n">
        <v>2</v>
      </c>
      <c r="TI209" t="n">
        <v>2</v>
      </c>
      <c r="TJ209" t="n">
        <v>2</v>
      </c>
      <c r="TK209" t="n">
        <v>2</v>
      </c>
      <c r="TL209" t="n">
        <v>2</v>
      </c>
      <c r="TM209" t="n">
        <v>2</v>
      </c>
      <c r="TN209" t="n">
        <v>2</v>
      </c>
      <c r="TO209" t="n">
        <v>2</v>
      </c>
      <c r="TP209" t="n">
        <v>2</v>
      </c>
      <c r="TQ209" t="n">
        <v>2</v>
      </c>
      <c r="TR209" t="n">
        <v>2</v>
      </c>
      <c r="TS209" t="n">
        <v>2</v>
      </c>
      <c r="TT209" t="n">
        <v>2</v>
      </c>
      <c r="TU209" t="n">
        <v>2</v>
      </c>
      <c r="TV209" t="n">
        <v>2</v>
      </c>
      <c r="TW209" t="n">
        <v>2</v>
      </c>
      <c r="TX209" t="n">
        <v>2</v>
      </c>
      <c r="TY209" t="n">
        <v>2</v>
      </c>
      <c r="TZ209" t="n">
        <v>2</v>
      </c>
      <c r="UA209" t="n">
        <v>2</v>
      </c>
      <c r="UB209" t="n">
        <v>2</v>
      </c>
      <c r="UC209" t="n">
        <v>2</v>
      </c>
      <c r="UD209" t="n">
        <v>2</v>
      </c>
      <c r="UE209" t="n">
        <v>2</v>
      </c>
      <c r="UF209" t="n">
        <v>2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2</v>
      </c>
      <c r="UV209" t="n">
        <v>2</v>
      </c>
      <c r="UW209" t="n">
        <v>2</v>
      </c>
      <c r="UX209" t="n">
        <v>2</v>
      </c>
      <c r="UY209" t="n">
        <v>2</v>
      </c>
      <c r="UZ209" t="n">
        <v>2</v>
      </c>
      <c r="VA209" t="n">
        <v>2</v>
      </c>
      <c r="VB209" t="n">
        <v>2</v>
      </c>
      <c r="VC209" t="n">
        <v>2</v>
      </c>
      <c r="VD209" t="n">
        <v>2</v>
      </c>
      <c r="VE209" t="n">
        <v>2</v>
      </c>
      <c r="VF209" t="n">
        <v>2</v>
      </c>
      <c r="VG209" t="n">
        <v>2</v>
      </c>
      <c r="VH209" t="n">
        <v>2</v>
      </c>
      <c r="VI209" t="n">
        <v>2</v>
      </c>
      <c r="VJ209" t="n">
        <v>2</v>
      </c>
      <c r="VK209" t="n">
        <v>2</v>
      </c>
      <c r="VL209" t="n">
        <v>2</v>
      </c>
      <c r="VM209" t="n">
        <v>2</v>
      </c>
      <c r="VN209" t="n">
        <v>2</v>
      </c>
      <c r="VO209" t="n">
        <v>2</v>
      </c>
      <c r="VP209" t="n">
        <v>2</v>
      </c>
      <c r="VQ209" t="n">
        <v>2</v>
      </c>
      <c r="VR209" t="n">
        <v>2</v>
      </c>
      <c r="VS209" t="n">
        <v>2</v>
      </c>
      <c r="VT209" t="n">
        <v>2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2</v>
      </c>
      <c r="WN209" t="n">
        <v>2</v>
      </c>
      <c r="WO209" t="n">
        <v>2</v>
      </c>
      <c r="WP209" t="n">
        <v>2</v>
      </c>
      <c r="WQ209" t="n">
        <v>2</v>
      </c>
      <c r="WR209" t="n">
        <v>2</v>
      </c>
      <c r="WS209" t="n">
        <v>2</v>
      </c>
      <c r="WT209" t="n">
        <v>2</v>
      </c>
      <c r="WU209" t="n">
        <v>2</v>
      </c>
      <c r="WV209" t="n">
        <v>2</v>
      </c>
      <c r="WW209" t="n">
        <v>2</v>
      </c>
      <c r="WX209" t="n">
        <v>2</v>
      </c>
      <c r="WY209" t="n">
        <v>2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2</v>
      </c>
    </row>
    <row r="210" ht="11.25" customHeight="1">
      <c r="A210" t="n">
        <v>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2</v>
      </c>
      <c r="ND210" t="n">
        <v>2</v>
      </c>
      <c r="NE210" t="n">
        <v>2</v>
      </c>
      <c r="NF210" t="n">
        <v>2</v>
      </c>
      <c r="NG210" t="n">
        <v>2</v>
      </c>
      <c r="NH210" t="n">
        <v>2</v>
      </c>
      <c r="NI210" t="n">
        <v>2</v>
      </c>
      <c r="NJ210" t="n">
        <v>2</v>
      </c>
      <c r="NK210" t="n">
        <v>2</v>
      </c>
      <c r="NL210" t="n">
        <v>2</v>
      </c>
      <c r="NM210" t="n">
        <v>2</v>
      </c>
      <c r="NN210" t="n">
        <v>2</v>
      </c>
      <c r="NO210" t="n">
        <v>2</v>
      </c>
      <c r="NP210" t="n">
        <v>2</v>
      </c>
      <c r="NQ210" t="n">
        <v>2</v>
      </c>
      <c r="NR210" t="n">
        <v>2</v>
      </c>
      <c r="NS210" t="n">
        <v>2</v>
      </c>
      <c r="NT210" t="n">
        <v>2</v>
      </c>
      <c r="NU210" t="n">
        <v>2</v>
      </c>
      <c r="NV210" t="n">
        <v>2</v>
      </c>
      <c r="NW210" t="n">
        <v>2</v>
      </c>
      <c r="NX210" t="n">
        <v>2</v>
      </c>
      <c r="NY210" t="n">
        <v>2</v>
      </c>
      <c r="NZ210" t="n">
        <v>2</v>
      </c>
      <c r="OA210" t="n">
        <v>2</v>
      </c>
      <c r="OB210" t="n">
        <v>2</v>
      </c>
      <c r="OC210" t="n">
        <v>2</v>
      </c>
      <c r="OD210" t="n">
        <v>2</v>
      </c>
      <c r="OE210" t="n">
        <v>2</v>
      </c>
      <c r="OF210" t="n">
        <v>2</v>
      </c>
      <c r="OG210" t="n">
        <v>2</v>
      </c>
      <c r="OH210" t="n">
        <v>2</v>
      </c>
      <c r="OI210" t="n">
        <v>2</v>
      </c>
      <c r="OJ210" t="n">
        <v>2</v>
      </c>
      <c r="OK210" t="n">
        <v>2</v>
      </c>
      <c r="OL210" t="n">
        <v>2</v>
      </c>
      <c r="OM210" t="n">
        <v>2</v>
      </c>
      <c r="ON210" t="n">
        <v>2</v>
      </c>
      <c r="OO210" t="n">
        <v>2</v>
      </c>
      <c r="OP210" t="n">
        <v>2</v>
      </c>
      <c r="OQ210" t="n">
        <v>2</v>
      </c>
      <c r="OR210" t="n">
        <v>2</v>
      </c>
      <c r="OS210" t="n">
        <v>2</v>
      </c>
      <c r="OT210" t="n">
        <v>2</v>
      </c>
      <c r="OU210" t="n">
        <v>2</v>
      </c>
      <c r="OV210" t="n">
        <v>2</v>
      </c>
      <c r="OW210" t="n">
        <v>2</v>
      </c>
      <c r="OX210" t="n">
        <v>2</v>
      </c>
      <c r="OY210" t="n">
        <v>2</v>
      </c>
      <c r="OZ210" t="n">
        <v>2</v>
      </c>
      <c r="PA210" t="n">
        <v>2</v>
      </c>
      <c r="PB210" t="n">
        <v>2</v>
      </c>
      <c r="PC210" t="n">
        <v>2</v>
      </c>
      <c r="PD210" t="n">
        <v>2</v>
      </c>
      <c r="PE210" t="n">
        <v>2</v>
      </c>
      <c r="PF210" t="n">
        <v>2</v>
      </c>
      <c r="PG210" t="n">
        <v>2</v>
      </c>
      <c r="PH210" t="n">
        <v>2</v>
      </c>
      <c r="PI210" t="n">
        <v>2</v>
      </c>
      <c r="PJ210" t="n">
        <v>2</v>
      </c>
      <c r="PK210" t="n">
        <v>2</v>
      </c>
      <c r="PL210" t="n">
        <v>2</v>
      </c>
      <c r="PM210" t="n">
        <v>2</v>
      </c>
      <c r="PN210" t="n">
        <v>2</v>
      </c>
      <c r="PO210" t="n">
        <v>2</v>
      </c>
      <c r="PP210" t="n">
        <v>2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2</v>
      </c>
      <c r="RR210" t="n">
        <v>2</v>
      </c>
      <c r="RS210" t="n">
        <v>2</v>
      </c>
      <c r="RT210" t="n">
        <v>2</v>
      </c>
      <c r="RU210" t="n">
        <v>2</v>
      </c>
      <c r="RV210" t="n">
        <v>2</v>
      </c>
      <c r="RW210" t="n">
        <v>2</v>
      </c>
      <c r="RX210" t="n">
        <v>2</v>
      </c>
      <c r="RY210" t="n">
        <v>2</v>
      </c>
      <c r="RZ210" t="n">
        <v>2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2</v>
      </c>
      <c r="SP210" t="n">
        <v>2</v>
      </c>
      <c r="SQ210" t="n">
        <v>2</v>
      </c>
      <c r="SR210" t="n">
        <v>2</v>
      </c>
      <c r="SS210" t="n">
        <v>2</v>
      </c>
      <c r="ST210" t="n">
        <v>2</v>
      </c>
      <c r="SU210" t="n">
        <v>2</v>
      </c>
      <c r="SV210" t="n">
        <v>2</v>
      </c>
      <c r="SW210" t="n">
        <v>2</v>
      </c>
      <c r="SX210" t="n">
        <v>2</v>
      </c>
      <c r="SY210" t="n">
        <v>2</v>
      </c>
      <c r="SZ210" t="n">
        <v>2</v>
      </c>
      <c r="TA210" t="n">
        <v>2</v>
      </c>
      <c r="TB210" t="n">
        <v>2</v>
      </c>
      <c r="TC210" t="n">
        <v>2</v>
      </c>
      <c r="TD210" t="n">
        <v>2</v>
      </c>
      <c r="TE210" t="n">
        <v>2</v>
      </c>
      <c r="TF210" t="n">
        <v>2</v>
      </c>
      <c r="TG210" t="n">
        <v>2</v>
      </c>
      <c r="TH210" t="n">
        <v>2</v>
      </c>
      <c r="TI210" t="n">
        <v>2</v>
      </c>
      <c r="TJ210" t="n">
        <v>2</v>
      </c>
      <c r="TK210" t="n">
        <v>2</v>
      </c>
      <c r="TL210" t="n">
        <v>2</v>
      </c>
      <c r="TM210" t="n">
        <v>2</v>
      </c>
      <c r="TN210" t="n">
        <v>2</v>
      </c>
      <c r="TO210" t="n">
        <v>2</v>
      </c>
      <c r="TP210" t="n">
        <v>2</v>
      </c>
      <c r="TQ210" t="n">
        <v>2</v>
      </c>
      <c r="TR210" t="n">
        <v>2</v>
      </c>
      <c r="TS210" t="n">
        <v>2</v>
      </c>
      <c r="TT210" t="n">
        <v>2</v>
      </c>
      <c r="TU210" t="n">
        <v>2</v>
      </c>
      <c r="TV210" t="n">
        <v>2</v>
      </c>
      <c r="TW210" t="n">
        <v>2</v>
      </c>
      <c r="TX210" t="n">
        <v>2</v>
      </c>
      <c r="TY210" t="n">
        <v>2</v>
      </c>
      <c r="TZ210" t="n">
        <v>2</v>
      </c>
      <c r="UA210" t="n">
        <v>2</v>
      </c>
      <c r="UB210" t="n">
        <v>2</v>
      </c>
      <c r="UC210" t="n">
        <v>2</v>
      </c>
      <c r="UD210" t="n">
        <v>2</v>
      </c>
      <c r="UE210" t="n">
        <v>2</v>
      </c>
      <c r="UF210" t="n">
        <v>2</v>
      </c>
      <c r="UG210" t="n">
        <v>2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2</v>
      </c>
      <c r="UU210" t="n">
        <v>2</v>
      </c>
      <c r="UV210" t="n">
        <v>2</v>
      </c>
      <c r="UW210" t="n">
        <v>2</v>
      </c>
      <c r="UX210" t="n">
        <v>2</v>
      </c>
      <c r="UY210" t="n">
        <v>2</v>
      </c>
      <c r="UZ210" t="n">
        <v>2</v>
      </c>
      <c r="VA210" t="n">
        <v>2</v>
      </c>
      <c r="VB210" t="n">
        <v>2</v>
      </c>
      <c r="VC210" t="n">
        <v>2</v>
      </c>
      <c r="VD210" t="n">
        <v>2</v>
      </c>
      <c r="VE210" t="n">
        <v>2</v>
      </c>
      <c r="VF210" t="n">
        <v>2</v>
      </c>
      <c r="VG210" t="n">
        <v>2</v>
      </c>
      <c r="VH210" t="n">
        <v>2</v>
      </c>
      <c r="VI210" t="n">
        <v>2</v>
      </c>
      <c r="VJ210" t="n">
        <v>2</v>
      </c>
      <c r="VK210" t="n">
        <v>2</v>
      </c>
      <c r="VL210" t="n">
        <v>2</v>
      </c>
      <c r="VM210" t="n">
        <v>2</v>
      </c>
      <c r="VN210" t="n">
        <v>2</v>
      </c>
      <c r="VO210" t="n">
        <v>2</v>
      </c>
      <c r="VP210" t="n">
        <v>2</v>
      </c>
      <c r="VQ210" t="n">
        <v>2</v>
      </c>
      <c r="VR210" t="n">
        <v>2</v>
      </c>
      <c r="VS210" t="n">
        <v>2</v>
      </c>
      <c r="VT210" t="n">
        <v>2</v>
      </c>
      <c r="VU210" t="n">
        <v>2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2</v>
      </c>
      <c r="WM210" t="n">
        <v>2</v>
      </c>
      <c r="WN210" t="n">
        <v>2</v>
      </c>
      <c r="WO210" t="n">
        <v>2</v>
      </c>
      <c r="WP210" t="n">
        <v>2</v>
      </c>
      <c r="WQ210" t="n">
        <v>2</v>
      </c>
      <c r="WR210" t="n">
        <v>2</v>
      </c>
      <c r="WS210" t="n">
        <v>2</v>
      </c>
      <c r="WT210" t="n">
        <v>2</v>
      </c>
      <c r="WU210" t="n">
        <v>2</v>
      </c>
      <c r="WV210" t="n">
        <v>2</v>
      </c>
      <c r="WW210" t="n">
        <v>2</v>
      </c>
      <c r="WX210" t="n">
        <v>2</v>
      </c>
      <c r="WY210" t="n">
        <v>2</v>
      </c>
      <c r="WZ210" t="n">
        <v>2</v>
      </c>
      <c r="XA210" t="n">
        <v>2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2</v>
      </c>
    </row>
    <row r="211" ht="11.25" customHeight="1">
      <c r="A211" t="n">
        <v>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2</v>
      </c>
      <c r="NE211" t="n">
        <v>2</v>
      </c>
      <c r="NF211" t="n">
        <v>2</v>
      </c>
      <c r="NG211" t="n">
        <v>2</v>
      </c>
      <c r="NH211" t="n">
        <v>2</v>
      </c>
      <c r="NI211" t="n">
        <v>2</v>
      </c>
      <c r="NJ211" t="n">
        <v>2</v>
      </c>
      <c r="NK211" t="n">
        <v>2</v>
      </c>
      <c r="NL211" t="n">
        <v>2</v>
      </c>
      <c r="NM211" t="n">
        <v>2</v>
      </c>
      <c r="NN211" t="n">
        <v>2</v>
      </c>
      <c r="NO211" t="n">
        <v>2</v>
      </c>
      <c r="NP211" t="n">
        <v>2</v>
      </c>
      <c r="NQ211" t="n">
        <v>2</v>
      </c>
      <c r="NR211" t="n">
        <v>2</v>
      </c>
      <c r="NS211" t="n">
        <v>2</v>
      </c>
      <c r="NT211" t="n">
        <v>2</v>
      </c>
      <c r="NU211" t="n">
        <v>2</v>
      </c>
      <c r="NV211" t="n">
        <v>2</v>
      </c>
      <c r="NW211" t="n">
        <v>2</v>
      </c>
      <c r="NX211" t="n">
        <v>2</v>
      </c>
      <c r="NY211" t="n">
        <v>2</v>
      </c>
      <c r="NZ211" t="n">
        <v>2</v>
      </c>
      <c r="OA211" t="n">
        <v>2</v>
      </c>
      <c r="OB211" t="n">
        <v>2</v>
      </c>
      <c r="OC211" t="n">
        <v>2</v>
      </c>
      <c r="OD211" t="n">
        <v>2</v>
      </c>
      <c r="OE211" t="n">
        <v>2</v>
      </c>
      <c r="OF211" t="n">
        <v>2</v>
      </c>
      <c r="OG211" t="n">
        <v>2</v>
      </c>
      <c r="OH211" t="n">
        <v>2</v>
      </c>
      <c r="OI211" t="n">
        <v>2</v>
      </c>
      <c r="OJ211" t="n">
        <v>2</v>
      </c>
      <c r="OK211" t="n">
        <v>2</v>
      </c>
      <c r="OL211" t="n">
        <v>2</v>
      </c>
      <c r="OM211" t="n">
        <v>2</v>
      </c>
      <c r="ON211" t="n">
        <v>2</v>
      </c>
      <c r="OO211" t="n">
        <v>2</v>
      </c>
      <c r="OP211" t="n">
        <v>2</v>
      </c>
      <c r="OQ211" t="n">
        <v>2</v>
      </c>
      <c r="OR211" t="n">
        <v>2</v>
      </c>
      <c r="OS211" t="n">
        <v>2</v>
      </c>
      <c r="OT211" t="n">
        <v>2</v>
      </c>
      <c r="OU211" t="n">
        <v>2</v>
      </c>
      <c r="OV211" t="n">
        <v>2</v>
      </c>
      <c r="OW211" t="n">
        <v>2</v>
      </c>
      <c r="OX211" t="n">
        <v>2</v>
      </c>
      <c r="OY211" t="n">
        <v>2</v>
      </c>
      <c r="OZ211" t="n">
        <v>2</v>
      </c>
      <c r="PA211" t="n">
        <v>2</v>
      </c>
      <c r="PB211" t="n">
        <v>2</v>
      </c>
      <c r="PC211" t="n">
        <v>2</v>
      </c>
      <c r="PD211" t="n">
        <v>2</v>
      </c>
      <c r="PE211" t="n">
        <v>2</v>
      </c>
      <c r="PF211" t="n">
        <v>2</v>
      </c>
      <c r="PG211" t="n">
        <v>2</v>
      </c>
      <c r="PH211" t="n">
        <v>2</v>
      </c>
      <c r="PI211" t="n">
        <v>2</v>
      </c>
      <c r="PJ211" t="n">
        <v>2</v>
      </c>
      <c r="PK211" t="n">
        <v>2</v>
      </c>
      <c r="PL211" t="n">
        <v>2</v>
      </c>
      <c r="PM211" t="n">
        <v>2</v>
      </c>
      <c r="PN211" t="n">
        <v>2</v>
      </c>
      <c r="PO211" t="n">
        <v>2</v>
      </c>
      <c r="PP211" t="n">
        <v>2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2</v>
      </c>
      <c r="RS211" t="n">
        <v>2</v>
      </c>
      <c r="RT211" t="n">
        <v>2</v>
      </c>
      <c r="RU211" t="n">
        <v>2</v>
      </c>
      <c r="RV211" t="n">
        <v>2</v>
      </c>
      <c r="RW211" t="n">
        <v>2</v>
      </c>
      <c r="RX211" t="n">
        <v>2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2</v>
      </c>
      <c r="SO211" t="n">
        <v>2</v>
      </c>
      <c r="SP211" t="n">
        <v>2</v>
      </c>
      <c r="SQ211" t="n">
        <v>2</v>
      </c>
      <c r="SR211" t="n">
        <v>2</v>
      </c>
      <c r="SS211" t="n">
        <v>2</v>
      </c>
      <c r="ST211" t="n">
        <v>2</v>
      </c>
      <c r="SU211" t="n">
        <v>2</v>
      </c>
      <c r="SV211" t="n">
        <v>2</v>
      </c>
      <c r="SW211" t="n">
        <v>2</v>
      </c>
      <c r="SX211" t="n">
        <v>2</v>
      </c>
      <c r="SY211" t="n">
        <v>2</v>
      </c>
      <c r="SZ211" t="n">
        <v>2</v>
      </c>
      <c r="TA211" t="n">
        <v>2</v>
      </c>
      <c r="TB211" t="n">
        <v>2</v>
      </c>
      <c r="TC211" t="n">
        <v>2</v>
      </c>
      <c r="TD211" t="n">
        <v>2</v>
      </c>
      <c r="TE211" t="n">
        <v>2</v>
      </c>
      <c r="TF211" t="n">
        <v>2</v>
      </c>
      <c r="TG211" t="n">
        <v>2</v>
      </c>
      <c r="TH211" t="n">
        <v>2</v>
      </c>
      <c r="TI211" t="n">
        <v>2</v>
      </c>
      <c r="TJ211" t="n">
        <v>2</v>
      </c>
      <c r="TK211" t="n">
        <v>2</v>
      </c>
      <c r="TL211" t="n">
        <v>2</v>
      </c>
      <c r="TM211" t="n">
        <v>2</v>
      </c>
      <c r="TN211" t="n">
        <v>2</v>
      </c>
      <c r="TO211" t="n">
        <v>2</v>
      </c>
      <c r="TP211" t="n">
        <v>2</v>
      </c>
      <c r="TQ211" t="n">
        <v>2</v>
      </c>
      <c r="TR211" t="n">
        <v>2</v>
      </c>
      <c r="TS211" t="n">
        <v>2</v>
      </c>
      <c r="TT211" t="n">
        <v>2</v>
      </c>
      <c r="TU211" t="n">
        <v>2</v>
      </c>
      <c r="TV211" t="n">
        <v>2</v>
      </c>
      <c r="TW211" t="n">
        <v>2</v>
      </c>
      <c r="TX211" t="n">
        <v>2</v>
      </c>
      <c r="TY211" t="n">
        <v>2</v>
      </c>
      <c r="TZ211" t="n">
        <v>2</v>
      </c>
      <c r="UA211" t="n">
        <v>2</v>
      </c>
      <c r="UB211" t="n">
        <v>2</v>
      </c>
      <c r="UC211" t="n">
        <v>2</v>
      </c>
      <c r="UD211" t="n">
        <v>2</v>
      </c>
      <c r="UE211" t="n">
        <v>2</v>
      </c>
      <c r="UF211" t="n">
        <v>2</v>
      </c>
      <c r="UG211" t="n">
        <v>2</v>
      </c>
      <c r="UH211" t="n">
        <v>2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2</v>
      </c>
      <c r="UT211" t="n">
        <v>2</v>
      </c>
      <c r="UU211" t="n">
        <v>2</v>
      </c>
      <c r="UV211" t="n">
        <v>2</v>
      </c>
      <c r="UW211" t="n">
        <v>2</v>
      </c>
      <c r="UX211" t="n">
        <v>2</v>
      </c>
      <c r="UY211" t="n">
        <v>2</v>
      </c>
      <c r="UZ211" t="n">
        <v>2</v>
      </c>
      <c r="VA211" t="n">
        <v>2</v>
      </c>
      <c r="VB211" t="n">
        <v>2</v>
      </c>
      <c r="VC211" t="n">
        <v>2</v>
      </c>
      <c r="VD211" t="n">
        <v>2</v>
      </c>
      <c r="VE211" t="n">
        <v>2</v>
      </c>
      <c r="VF211" t="n">
        <v>2</v>
      </c>
      <c r="VG211" t="n">
        <v>2</v>
      </c>
      <c r="VH211" t="n">
        <v>2</v>
      </c>
      <c r="VI211" t="n">
        <v>2</v>
      </c>
      <c r="VJ211" t="n">
        <v>2</v>
      </c>
      <c r="VK211" t="n">
        <v>2</v>
      </c>
      <c r="VL211" t="n">
        <v>2</v>
      </c>
      <c r="VM211" t="n">
        <v>2</v>
      </c>
      <c r="VN211" t="n">
        <v>2</v>
      </c>
      <c r="VO211" t="n">
        <v>2</v>
      </c>
      <c r="VP211" t="n">
        <v>2</v>
      </c>
      <c r="VQ211" t="n">
        <v>2</v>
      </c>
      <c r="VR211" t="n">
        <v>2</v>
      </c>
      <c r="VS211" t="n">
        <v>2</v>
      </c>
      <c r="VT211" t="n">
        <v>2</v>
      </c>
      <c r="VU211" t="n">
        <v>2</v>
      </c>
      <c r="VV211" t="n">
        <v>2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2</v>
      </c>
      <c r="WM211" t="n">
        <v>2</v>
      </c>
      <c r="WN211" t="n">
        <v>2</v>
      </c>
      <c r="WO211" t="n">
        <v>2</v>
      </c>
      <c r="WP211" t="n">
        <v>2</v>
      </c>
      <c r="WQ211" t="n">
        <v>2</v>
      </c>
      <c r="WR211" t="n">
        <v>2</v>
      </c>
      <c r="WS211" t="n">
        <v>2</v>
      </c>
      <c r="WT211" t="n">
        <v>2</v>
      </c>
      <c r="WU211" t="n">
        <v>2</v>
      </c>
      <c r="WV211" t="n">
        <v>2</v>
      </c>
      <c r="WW211" t="n">
        <v>2</v>
      </c>
      <c r="WX211" t="n">
        <v>2</v>
      </c>
      <c r="WY211" t="n">
        <v>2</v>
      </c>
      <c r="WZ211" t="n">
        <v>2</v>
      </c>
      <c r="XA211" t="n">
        <v>2</v>
      </c>
      <c r="XB211" t="n">
        <v>2</v>
      </c>
      <c r="XC211" t="n">
        <v>2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2</v>
      </c>
    </row>
    <row r="212" ht="11.25" customHeight="1">
      <c r="A212" t="n">
        <v>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2</v>
      </c>
      <c r="NG212" t="n">
        <v>2</v>
      </c>
      <c r="NH212" t="n">
        <v>2</v>
      </c>
      <c r="NI212" t="n">
        <v>2</v>
      </c>
      <c r="NJ212" t="n">
        <v>2</v>
      </c>
      <c r="NK212" t="n">
        <v>2</v>
      </c>
      <c r="NL212" t="n">
        <v>2</v>
      </c>
      <c r="NM212" t="n">
        <v>2</v>
      </c>
      <c r="NN212" t="n">
        <v>2</v>
      </c>
      <c r="NO212" t="n">
        <v>2</v>
      </c>
      <c r="NP212" t="n">
        <v>2</v>
      </c>
      <c r="NQ212" t="n">
        <v>2</v>
      </c>
      <c r="NR212" t="n">
        <v>2</v>
      </c>
      <c r="NS212" t="n">
        <v>2</v>
      </c>
      <c r="NT212" t="n">
        <v>2</v>
      </c>
      <c r="NU212" t="n">
        <v>2</v>
      </c>
      <c r="NV212" t="n">
        <v>2</v>
      </c>
      <c r="NW212" t="n">
        <v>2</v>
      </c>
      <c r="NX212" t="n">
        <v>2</v>
      </c>
      <c r="NY212" t="n">
        <v>2</v>
      </c>
      <c r="NZ212" t="n">
        <v>2</v>
      </c>
      <c r="OA212" t="n">
        <v>2</v>
      </c>
      <c r="OB212" t="n">
        <v>2</v>
      </c>
      <c r="OC212" t="n">
        <v>2</v>
      </c>
      <c r="OD212" t="n">
        <v>2</v>
      </c>
      <c r="OE212" t="n">
        <v>2</v>
      </c>
      <c r="OF212" t="n">
        <v>2</v>
      </c>
      <c r="OG212" t="n">
        <v>2</v>
      </c>
      <c r="OH212" t="n">
        <v>2</v>
      </c>
      <c r="OI212" t="n">
        <v>2</v>
      </c>
      <c r="OJ212" t="n">
        <v>2</v>
      </c>
      <c r="OK212" t="n">
        <v>2</v>
      </c>
      <c r="OL212" t="n">
        <v>2</v>
      </c>
      <c r="OM212" t="n">
        <v>2</v>
      </c>
      <c r="ON212" t="n">
        <v>2</v>
      </c>
      <c r="OO212" t="n">
        <v>2</v>
      </c>
      <c r="OP212" t="n">
        <v>2</v>
      </c>
      <c r="OQ212" t="n">
        <v>2</v>
      </c>
      <c r="OR212" t="n">
        <v>2</v>
      </c>
      <c r="OS212" t="n">
        <v>2</v>
      </c>
      <c r="OT212" t="n">
        <v>2</v>
      </c>
      <c r="OU212" t="n">
        <v>2</v>
      </c>
      <c r="OV212" t="n">
        <v>2</v>
      </c>
      <c r="OW212" t="n">
        <v>2</v>
      </c>
      <c r="OX212" t="n">
        <v>2</v>
      </c>
      <c r="OY212" t="n">
        <v>2</v>
      </c>
      <c r="OZ212" t="n">
        <v>2</v>
      </c>
      <c r="PA212" t="n">
        <v>2</v>
      </c>
      <c r="PB212" t="n">
        <v>2</v>
      </c>
      <c r="PC212" t="n">
        <v>2</v>
      </c>
      <c r="PD212" t="n">
        <v>2</v>
      </c>
      <c r="PE212" t="n">
        <v>2</v>
      </c>
      <c r="PF212" t="n">
        <v>2</v>
      </c>
      <c r="PG212" t="n">
        <v>2</v>
      </c>
      <c r="PH212" t="n">
        <v>2</v>
      </c>
      <c r="PI212" t="n">
        <v>2</v>
      </c>
      <c r="PJ212" t="n">
        <v>2</v>
      </c>
      <c r="PK212" t="n">
        <v>2</v>
      </c>
      <c r="PL212" t="n">
        <v>2</v>
      </c>
      <c r="PM212" t="n">
        <v>2</v>
      </c>
      <c r="PN212" t="n">
        <v>2</v>
      </c>
      <c r="PO212" t="n">
        <v>2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2</v>
      </c>
      <c r="RT212" t="n">
        <v>2</v>
      </c>
      <c r="RU212" t="n">
        <v>2</v>
      </c>
      <c r="RV212" t="n">
        <v>2</v>
      </c>
      <c r="RW212" t="n">
        <v>2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2</v>
      </c>
      <c r="SN212" t="n">
        <v>2</v>
      </c>
      <c r="SO212" t="n">
        <v>2</v>
      </c>
      <c r="SP212" t="n">
        <v>2</v>
      </c>
      <c r="SQ212" t="n">
        <v>2</v>
      </c>
      <c r="SR212" t="n">
        <v>2</v>
      </c>
      <c r="SS212" t="n">
        <v>2</v>
      </c>
      <c r="ST212" t="n">
        <v>2</v>
      </c>
      <c r="SU212" t="n">
        <v>2</v>
      </c>
      <c r="SV212" t="n">
        <v>2</v>
      </c>
      <c r="SW212" t="n">
        <v>2</v>
      </c>
      <c r="SX212" t="n">
        <v>2</v>
      </c>
      <c r="SY212" t="n">
        <v>2</v>
      </c>
      <c r="SZ212" t="n">
        <v>2</v>
      </c>
      <c r="TA212" t="n">
        <v>2</v>
      </c>
      <c r="TB212" t="n">
        <v>2</v>
      </c>
      <c r="TC212" t="n">
        <v>2</v>
      </c>
      <c r="TD212" t="n">
        <v>2</v>
      </c>
      <c r="TE212" t="n">
        <v>2</v>
      </c>
      <c r="TF212" t="n">
        <v>2</v>
      </c>
      <c r="TG212" t="n">
        <v>2</v>
      </c>
      <c r="TH212" t="n">
        <v>2</v>
      </c>
      <c r="TI212" t="n">
        <v>2</v>
      </c>
      <c r="TJ212" t="n">
        <v>2</v>
      </c>
      <c r="TK212" t="n">
        <v>2</v>
      </c>
      <c r="TL212" t="n">
        <v>2</v>
      </c>
      <c r="TM212" t="n">
        <v>2</v>
      </c>
      <c r="TN212" t="n">
        <v>2</v>
      </c>
      <c r="TO212" t="n">
        <v>2</v>
      </c>
      <c r="TP212" t="n">
        <v>2</v>
      </c>
      <c r="TQ212" t="n">
        <v>2</v>
      </c>
      <c r="TR212" t="n">
        <v>2</v>
      </c>
      <c r="TS212" t="n">
        <v>2</v>
      </c>
      <c r="TT212" t="n">
        <v>2</v>
      </c>
      <c r="TU212" t="n">
        <v>2</v>
      </c>
      <c r="TV212" t="n">
        <v>2</v>
      </c>
      <c r="TW212" t="n">
        <v>2</v>
      </c>
      <c r="TX212" t="n">
        <v>2</v>
      </c>
      <c r="TY212" t="n">
        <v>2</v>
      </c>
      <c r="TZ212" t="n">
        <v>2</v>
      </c>
      <c r="UA212" t="n">
        <v>2</v>
      </c>
      <c r="UB212" t="n">
        <v>2</v>
      </c>
      <c r="UC212" t="n">
        <v>2</v>
      </c>
      <c r="UD212" t="n">
        <v>2</v>
      </c>
      <c r="UE212" t="n">
        <v>2</v>
      </c>
      <c r="UF212" t="n">
        <v>2</v>
      </c>
      <c r="UG212" t="n">
        <v>2</v>
      </c>
      <c r="UH212" t="n">
        <v>2</v>
      </c>
      <c r="UI212" t="n">
        <v>2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2</v>
      </c>
      <c r="US212" t="n">
        <v>2</v>
      </c>
      <c r="UT212" t="n">
        <v>2</v>
      </c>
      <c r="UU212" t="n">
        <v>2</v>
      </c>
      <c r="UV212" t="n">
        <v>2</v>
      </c>
      <c r="UW212" t="n">
        <v>2</v>
      </c>
      <c r="UX212" t="n">
        <v>2</v>
      </c>
      <c r="UY212" t="n">
        <v>2</v>
      </c>
      <c r="UZ212" t="n">
        <v>2</v>
      </c>
      <c r="VA212" t="n">
        <v>2</v>
      </c>
      <c r="VB212" t="n">
        <v>2</v>
      </c>
      <c r="VC212" t="n">
        <v>2</v>
      </c>
      <c r="VD212" t="n">
        <v>2</v>
      </c>
      <c r="VE212" t="n">
        <v>2</v>
      </c>
      <c r="VF212" t="n">
        <v>2</v>
      </c>
      <c r="VG212" t="n">
        <v>2</v>
      </c>
      <c r="VH212" t="n">
        <v>2</v>
      </c>
      <c r="VI212" t="n">
        <v>2</v>
      </c>
      <c r="VJ212" t="n">
        <v>2</v>
      </c>
      <c r="VK212" t="n">
        <v>2</v>
      </c>
      <c r="VL212" t="n">
        <v>2</v>
      </c>
      <c r="VM212" t="n">
        <v>2</v>
      </c>
      <c r="VN212" t="n">
        <v>2</v>
      </c>
      <c r="VO212" t="n">
        <v>2</v>
      </c>
      <c r="VP212" t="n">
        <v>2</v>
      </c>
      <c r="VQ212" t="n">
        <v>2</v>
      </c>
      <c r="VR212" t="n">
        <v>2</v>
      </c>
      <c r="VS212" t="n">
        <v>2</v>
      </c>
      <c r="VT212" t="n">
        <v>2</v>
      </c>
      <c r="VU212" t="n">
        <v>2</v>
      </c>
      <c r="VV212" t="n">
        <v>2</v>
      </c>
      <c r="VW212" t="n">
        <v>2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2</v>
      </c>
      <c r="WL212" t="n">
        <v>2</v>
      </c>
      <c r="WM212" t="n">
        <v>2</v>
      </c>
      <c r="WN212" t="n">
        <v>2</v>
      </c>
      <c r="WO212" t="n">
        <v>2</v>
      </c>
      <c r="WP212" t="n">
        <v>2</v>
      </c>
      <c r="WQ212" t="n">
        <v>2</v>
      </c>
      <c r="WR212" t="n">
        <v>2</v>
      </c>
      <c r="WS212" t="n">
        <v>2</v>
      </c>
      <c r="WT212" t="n">
        <v>2</v>
      </c>
      <c r="WU212" t="n">
        <v>2</v>
      </c>
      <c r="WV212" t="n">
        <v>2</v>
      </c>
      <c r="WW212" t="n">
        <v>2</v>
      </c>
      <c r="WX212" t="n">
        <v>2</v>
      </c>
      <c r="WY212" t="n">
        <v>2</v>
      </c>
      <c r="WZ212" t="n">
        <v>2</v>
      </c>
      <c r="XA212" t="n">
        <v>2</v>
      </c>
      <c r="XB212" t="n">
        <v>2</v>
      </c>
      <c r="XC212" t="n">
        <v>2</v>
      </c>
      <c r="XD212" t="n">
        <v>2</v>
      </c>
      <c r="XE212" t="n">
        <v>2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2</v>
      </c>
    </row>
    <row r="213" ht="11.25" customHeight="1">
      <c r="A213" t="n">
        <v>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2</v>
      </c>
      <c r="NI213" t="n">
        <v>2</v>
      </c>
      <c r="NJ213" t="n">
        <v>2</v>
      </c>
      <c r="NK213" t="n">
        <v>2</v>
      </c>
      <c r="NL213" t="n">
        <v>2</v>
      </c>
      <c r="NM213" t="n">
        <v>2</v>
      </c>
      <c r="NN213" t="n">
        <v>2</v>
      </c>
      <c r="NO213" t="n">
        <v>2</v>
      </c>
      <c r="NP213" t="n">
        <v>2</v>
      </c>
      <c r="NQ213" t="n">
        <v>2</v>
      </c>
      <c r="NR213" t="n">
        <v>2</v>
      </c>
      <c r="NS213" t="n">
        <v>2</v>
      </c>
      <c r="NT213" t="n">
        <v>2</v>
      </c>
      <c r="NU213" t="n">
        <v>2</v>
      </c>
      <c r="NV213" t="n">
        <v>2</v>
      </c>
      <c r="NW213" t="n">
        <v>2</v>
      </c>
      <c r="NX213" t="n">
        <v>2</v>
      </c>
      <c r="NY213" t="n">
        <v>2</v>
      </c>
      <c r="NZ213" t="n">
        <v>2</v>
      </c>
      <c r="OA213" t="n">
        <v>2</v>
      </c>
      <c r="OB213" t="n">
        <v>2</v>
      </c>
      <c r="OC213" t="n">
        <v>2</v>
      </c>
      <c r="OD213" t="n">
        <v>2</v>
      </c>
      <c r="OE213" t="n">
        <v>2</v>
      </c>
      <c r="OF213" t="n">
        <v>2</v>
      </c>
      <c r="OG213" t="n">
        <v>2</v>
      </c>
      <c r="OH213" t="n">
        <v>2</v>
      </c>
      <c r="OI213" t="n">
        <v>2</v>
      </c>
      <c r="OJ213" t="n">
        <v>2</v>
      </c>
      <c r="OK213" t="n">
        <v>2</v>
      </c>
      <c r="OL213" t="n">
        <v>2</v>
      </c>
      <c r="OM213" t="n">
        <v>2</v>
      </c>
      <c r="ON213" t="n">
        <v>2</v>
      </c>
      <c r="OO213" t="n">
        <v>2</v>
      </c>
      <c r="OP213" t="n">
        <v>2</v>
      </c>
      <c r="OQ213" t="n">
        <v>2</v>
      </c>
      <c r="OR213" t="n">
        <v>2</v>
      </c>
      <c r="OS213" t="n">
        <v>2</v>
      </c>
      <c r="OT213" t="n">
        <v>2</v>
      </c>
      <c r="OU213" t="n">
        <v>2</v>
      </c>
      <c r="OV213" t="n">
        <v>2</v>
      </c>
      <c r="OW213" t="n">
        <v>2</v>
      </c>
      <c r="OX213" t="n">
        <v>2</v>
      </c>
      <c r="OY213" t="n">
        <v>2</v>
      </c>
      <c r="OZ213" t="n">
        <v>2</v>
      </c>
      <c r="PA213" t="n">
        <v>2</v>
      </c>
      <c r="PB213" t="n">
        <v>2</v>
      </c>
      <c r="PC213" t="n">
        <v>2</v>
      </c>
      <c r="PD213" t="n">
        <v>2</v>
      </c>
      <c r="PE213" t="n">
        <v>2</v>
      </c>
      <c r="PF213" t="n">
        <v>2</v>
      </c>
      <c r="PG213" t="n">
        <v>2</v>
      </c>
      <c r="PH213" t="n">
        <v>2</v>
      </c>
      <c r="PI213" t="n">
        <v>2</v>
      </c>
      <c r="PJ213" t="n">
        <v>2</v>
      </c>
      <c r="PK213" t="n">
        <v>2</v>
      </c>
      <c r="PL213" t="n">
        <v>2</v>
      </c>
      <c r="PM213" t="n">
        <v>2</v>
      </c>
      <c r="PN213" t="n">
        <v>2</v>
      </c>
      <c r="PO213" t="n">
        <v>2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2</v>
      </c>
      <c r="RU213" t="n">
        <v>2</v>
      </c>
      <c r="RV213" t="n">
        <v>2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2</v>
      </c>
      <c r="SL213" t="n">
        <v>2</v>
      </c>
      <c r="SM213" t="n">
        <v>2</v>
      </c>
      <c r="SN213" t="n">
        <v>2</v>
      </c>
      <c r="SO213" t="n">
        <v>2</v>
      </c>
      <c r="SP213" t="n">
        <v>2</v>
      </c>
      <c r="SQ213" t="n">
        <v>2</v>
      </c>
      <c r="SR213" t="n">
        <v>2</v>
      </c>
      <c r="SS213" t="n">
        <v>2</v>
      </c>
      <c r="ST213" t="n">
        <v>2</v>
      </c>
      <c r="SU213" t="n">
        <v>2</v>
      </c>
      <c r="SV213" t="n">
        <v>2</v>
      </c>
      <c r="SW213" t="n">
        <v>2</v>
      </c>
      <c r="SX213" t="n">
        <v>2</v>
      </c>
      <c r="SY213" t="n">
        <v>2</v>
      </c>
      <c r="SZ213" t="n">
        <v>2</v>
      </c>
      <c r="TA213" t="n">
        <v>2</v>
      </c>
      <c r="TB213" t="n">
        <v>2</v>
      </c>
      <c r="TC213" t="n">
        <v>2</v>
      </c>
      <c r="TD213" t="n">
        <v>2</v>
      </c>
      <c r="TE213" t="n">
        <v>2</v>
      </c>
      <c r="TF213" t="n">
        <v>2</v>
      </c>
      <c r="TG213" t="n">
        <v>2</v>
      </c>
      <c r="TH213" t="n">
        <v>2</v>
      </c>
      <c r="TI213" t="n">
        <v>2</v>
      </c>
      <c r="TJ213" t="n">
        <v>2</v>
      </c>
      <c r="TK213" t="n">
        <v>2</v>
      </c>
      <c r="TL213" t="n">
        <v>2</v>
      </c>
      <c r="TM213" t="n">
        <v>2</v>
      </c>
      <c r="TN213" t="n">
        <v>2</v>
      </c>
      <c r="TO213" t="n">
        <v>2</v>
      </c>
      <c r="TP213" t="n">
        <v>2</v>
      </c>
      <c r="TQ213" t="n">
        <v>2</v>
      </c>
      <c r="TR213" t="n">
        <v>2</v>
      </c>
      <c r="TS213" t="n">
        <v>2</v>
      </c>
      <c r="TT213" t="n">
        <v>2</v>
      </c>
      <c r="TU213" t="n">
        <v>2</v>
      </c>
      <c r="TV213" t="n">
        <v>2</v>
      </c>
      <c r="TW213" t="n">
        <v>2</v>
      </c>
      <c r="TX213" t="n">
        <v>2</v>
      </c>
      <c r="TY213" t="n">
        <v>2</v>
      </c>
      <c r="TZ213" t="n">
        <v>2</v>
      </c>
      <c r="UA213" t="n">
        <v>2</v>
      </c>
      <c r="UB213" t="n">
        <v>2</v>
      </c>
      <c r="UC213" t="n">
        <v>2</v>
      </c>
      <c r="UD213" t="n">
        <v>2</v>
      </c>
      <c r="UE213" t="n">
        <v>2</v>
      </c>
      <c r="UF213" t="n">
        <v>2</v>
      </c>
      <c r="UG213" t="n">
        <v>2</v>
      </c>
      <c r="UH213" t="n">
        <v>2</v>
      </c>
      <c r="UI213" t="n">
        <v>2</v>
      </c>
      <c r="UJ213" t="n">
        <v>2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2</v>
      </c>
      <c r="UQ213" t="n">
        <v>2</v>
      </c>
      <c r="UR213" t="n">
        <v>2</v>
      </c>
      <c r="US213" t="n">
        <v>2</v>
      </c>
      <c r="UT213" t="n">
        <v>2</v>
      </c>
      <c r="UU213" t="n">
        <v>2</v>
      </c>
      <c r="UV213" t="n">
        <v>2</v>
      </c>
      <c r="UW213" t="n">
        <v>2</v>
      </c>
      <c r="UX213" t="n">
        <v>2</v>
      </c>
      <c r="UY213" t="n">
        <v>2</v>
      </c>
      <c r="UZ213" t="n">
        <v>2</v>
      </c>
      <c r="VA213" t="n">
        <v>2</v>
      </c>
      <c r="VB213" t="n">
        <v>2</v>
      </c>
      <c r="VC213" t="n">
        <v>2</v>
      </c>
      <c r="VD213" t="n">
        <v>2</v>
      </c>
      <c r="VE213" t="n">
        <v>2</v>
      </c>
      <c r="VF213" t="n">
        <v>2</v>
      </c>
      <c r="VG213" t="n">
        <v>2</v>
      </c>
      <c r="VH213" t="n">
        <v>2</v>
      </c>
      <c r="VI213" t="n">
        <v>2</v>
      </c>
      <c r="VJ213" t="n">
        <v>2</v>
      </c>
      <c r="VK213" t="n">
        <v>2</v>
      </c>
      <c r="VL213" t="n">
        <v>2</v>
      </c>
      <c r="VM213" t="n">
        <v>2</v>
      </c>
      <c r="VN213" t="n">
        <v>2</v>
      </c>
      <c r="VO213" t="n">
        <v>2</v>
      </c>
      <c r="VP213" t="n">
        <v>2</v>
      </c>
      <c r="VQ213" t="n">
        <v>2</v>
      </c>
      <c r="VR213" t="n">
        <v>2</v>
      </c>
      <c r="VS213" t="n">
        <v>2</v>
      </c>
      <c r="VT213" t="n">
        <v>2</v>
      </c>
      <c r="VU213" t="n">
        <v>2</v>
      </c>
      <c r="VV213" t="n">
        <v>2</v>
      </c>
      <c r="VW213" t="n">
        <v>2</v>
      </c>
      <c r="VX213" t="n">
        <v>2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2</v>
      </c>
      <c r="WL213" t="n">
        <v>2</v>
      </c>
      <c r="WM213" t="n">
        <v>2</v>
      </c>
      <c r="WN213" t="n">
        <v>2</v>
      </c>
      <c r="WO213" t="n">
        <v>2</v>
      </c>
      <c r="WP213" t="n">
        <v>2</v>
      </c>
      <c r="WQ213" t="n">
        <v>2</v>
      </c>
      <c r="WR213" t="n">
        <v>2</v>
      </c>
      <c r="WS213" t="n">
        <v>2</v>
      </c>
      <c r="WT213" t="n">
        <v>2</v>
      </c>
      <c r="WU213" t="n">
        <v>2</v>
      </c>
      <c r="WV213" t="n">
        <v>2</v>
      </c>
      <c r="WW213" t="n">
        <v>2</v>
      </c>
      <c r="WX213" t="n">
        <v>2</v>
      </c>
      <c r="WY213" t="n">
        <v>2</v>
      </c>
      <c r="WZ213" t="n">
        <v>2</v>
      </c>
      <c r="XA213" t="n">
        <v>2</v>
      </c>
      <c r="XB213" t="n">
        <v>2</v>
      </c>
      <c r="XC213" t="n">
        <v>2</v>
      </c>
      <c r="XD213" t="n">
        <v>2</v>
      </c>
      <c r="XE213" t="n">
        <v>2</v>
      </c>
      <c r="XF213" t="n">
        <v>2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2</v>
      </c>
    </row>
    <row r="214" ht="11.25" customHeight="1">
      <c r="A214" t="n">
        <v>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2</v>
      </c>
      <c r="NK214" t="n">
        <v>2</v>
      </c>
      <c r="NL214" t="n">
        <v>2</v>
      </c>
      <c r="NM214" t="n">
        <v>2</v>
      </c>
      <c r="NN214" t="n">
        <v>2</v>
      </c>
      <c r="NO214" t="n">
        <v>2</v>
      </c>
      <c r="NP214" t="n">
        <v>2</v>
      </c>
      <c r="NQ214" t="n">
        <v>2</v>
      </c>
      <c r="NR214" t="n">
        <v>2</v>
      </c>
      <c r="NS214" t="n">
        <v>2</v>
      </c>
      <c r="NT214" t="n">
        <v>2</v>
      </c>
      <c r="NU214" t="n">
        <v>2</v>
      </c>
      <c r="NV214" t="n">
        <v>2</v>
      </c>
      <c r="NW214" t="n">
        <v>2</v>
      </c>
      <c r="NX214" t="n">
        <v>2</v>
      </c>
      <c r="NY214" t="n">
        <v>2</v>
      </c>
      <c r="NZ214" t="n">
        <v>2</v>
      </c>
      <c r="OA214" t="n">
        <v>2</v>
      </c>
      <c r="OB214" t="n">
        <v>2</v>
      </c>
      <c r="OC214" t="n">
        <v>2</v>
      </c>
      <c r="OD214" t="n">
        <v>2</v>
      </c>
      <c r="OE214" t="n">
        <v>2</v>
      </c>
      <c r="OF214" t="n">
        <v>2</v>
      </c>
      <c r="OG214" t="n">
        <v>2</v>
      </c>
      <c r="OH214" t="n">
        <v>2</v>
      </c>
      <c r="OI214" t="n">
        <v>2</v>
      </c>
      <c r="OJ214" t="n">
        <v>2</v>
      </c>
      <c r="OK214" t="n">
        <v>2</v>
      </c>
      <c r="OL214" t="n">
        <v>2</v>
      </c>
      <c r="OM214" t="n">
        <v>2</v>
      </c>
      <c r="ON214" t="n">
        <v>2</v>
      </c>
      <c r="OO214" t="n">
        <v>2</v>
      </c>
      <c r="OP214" t="n">
        <v>2</v>
      </c>
      <c r="OQ214" t="n">
        <v>2</v>
      </c>
      <c r="OR214" t="n">
        <v>2</v>
      </c>
      <c r="OS214" t="n">
        <v>2</v>
      </c>
      <c r="OT214" t="n">
        <v>2</v>
      </c>
      <c r="OU214" t="n">
        <v>2</v>
      </c>
      <c r="OV214" t="n">
        <v>2</v>
      </c>
      <c r="OW214" t="n">
        <v>2</v>
      </c>
      <c r="OX214" t="n">
        <v>2</v>
      </c>
      <c r="OY214" t="n">
        <v>2</v>
      </c>
      <c r="OZ214" t="n">
        <v>2</v>
      </c>
      <c r="PA214" t="n">
        <v>2</v>
      </c>
      <c r="PB214" t="n">
        <v>2</v>
      </c>
      <c r="PC214" t="n">
        <v>2</v>
      </c>
      <c r="PD214" t="n">
        <v>2</v>
      </c>
      <c r="PE214" t="n">
        <v>2</v>
      </c>
      <c r="PF214" t="n">
        <v>2</v>
      </c>
      <c r="PG214" t="n">
        <v>2</v>
      </c>
      <c r="PH214" t="n">
        <v>2</v>
      </c>
      <c r="PI214" t="n">
        <v>2</v>
      </c>
      <c r="PJ214" t="n">
        <v>2</v>
      </c>
      <c r="PK214" t="n">
        <v>2</v>
      </c>
      <c r="PL214" t="n">
        <v>2</v>
      </c>
      <c r="PM214" t="n">
        <v>2</v>
      </c>
      <c r="PN214" t="n">
        <v>2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2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2</v>
      </c>
      <c r="SK214" t="n">
        <v>2</v>
      </c>
      <c r="SL214" t="n">
        <v>2</v>
      </c>
      <c r="SM214" t="n">
        <v>2</v>
      </c>
      <c r="SN214" t="n">
        <v>2</v>
      </c>
      <c r="SO214" t="n">
        <v>2</v>
      </c>
      <c r="SP214" t="n">
        <v>2</v>
      </c>
      <c r="SQ214" t="n">
        <v>2</v>
      </c>
      <c r="SR214" t="n">
        <v>2</v>
      </c>
      <c r="SS214" t="n">
        <v>2</v>
      </c>
      <c r="ST214" t="n">
        <v>2</v>
      </c>
      <c r="SU214" t="n">
        <v>2</v>
      </c>
      <c r="SV214" t="n">
        <v>2</v>
      </c>
      <c r="SW214" t="n">
        <v>2</v>
      </c>
      <c r="SX214" t="n">
        <v>2</v>
      </c>
      <c r="SY214" t="n">
        <v>2</v>
      </c>
      <c r="SZ214" t="n">
        <v>2</v>
      </c>
      <c r="TA214" t="n">
        <v>2</v>
      </c>
      <c r="TB214" t="n">
        <v>2</v>
      </c>
      <c r="TC214" t="n">
        <v>2</v>
      </c>
      <c r="TD214" t="n">
        <v>2</v>
      </c>
      <c r="TE214" t="n">
        <v>2</v>
      </c>
      <c r="TF214" t="n">
        <v>2</v>
      </c>
      <c r="TG214" t="n">
        <v>2</v>
      </c>
      <c r="TH214" t="n">
        <v>2</v>
      </c>
      <c r="TI214" t="n">
        <v>2</v>
      </c>
      <c r="TJ214" t="n">
        <v>2</v>
      </c>
      <c r="TK214" t="n">
        <v>2</v>
      </c>
      <c r="TL214" t="n">
        <v>2</v>
      </c>
      <c r="TM214" t="n">
        <v>2</v>
      </c>
      <c r="TN214" t="n">
        <v>2</v>
      </c>
      <c r="TO214" t="n">
        <v>2</v>
      </c>
      <c r="TP214" t="n">
        <v>2</v>
      </c>
      <c r="TQ214" t="n">
        <v>2</v>
      </c>
      <c r="TR214" t="n">
        <v>2</v>
      </c>
      <c r="TS214" t="n">
        <v>2</v>
      </c>
      <c r="TT214" t="n">
        <v>2</v>
      </c>
      <c r="TU214" t="n">
        <v>2</v>
      </c>
      <c r="TV214" t="n">
        <v>2</v>
      </c>
      <c r="TW214" t="n">
        <v>2</v>
      </c>
      <c r="TX214" t="n">
        <v>2</v>
      </c>
      <c r="TY214" t="n">
        <v>2</v>
      </c>
      <c r="TZ214" t="n">
        <v>2</v>
      </c>
      <c r="UA214" t="n">
        <v>2</v>
      </c>
      <c r="UB214" t="n">
        <v>2</v>
      </c>
      <c r="UC214" t="n">
        <v>2</v>
      </c>
      <c r="UD214" t="n">
        <v>2</v>
      </c>
      <c r="UE214" t="n">
        <v>2</v>
      </c>
      <c r="UF214" t="n">
        <v>2</v>
      </c>
      <c r="UG214" t="n">
        <v>2</v>
      </c>
      <c r="UH214" t="n">
        <v>2</v>
      </c>
      <c r="UI214" t="n">
        <v>2</v>
      </c>
      <c r="UJ214" t="n">
        <v>2</v>
      </c>
      <c r="UK214" t="n">
        <v>2</v>
      </c>
      <c r="UL214" t="n">
        <v>0</v>
      </c>
      <c r="UM214" t="n">
        <v>0</v>
      </c>
      <c r="UN214" t="n">
        <v>0</v>
      </c>
      <c r="UO214" t="n">
        <v>2</v>
      </c>
      <c r="UP214" t="n">
        <v>2</v>
      </c>
      <c r="UQ214" t="n">
        <v>2</v>
      </c>
      <c r="UR214" t="n">
        <v>2</v>
      </c>
      <c r="US214" t="n">
        <v>2</v>
      </c>
      <c r="UT214" t="n">
        <v>2</v>
      </c>
      <c r="UU214" t="n">
        <v>2</v>
      </c>
      <c r="UV214" t="n">
        <v>2</v>
      </c>
      <c r="UW214" t="n">
        <v>2</v>
      </c>
      <c r="UX214" t="n">
        <v>2</v>
      </c>
      <c r="UY214" t="n">
        <v>2</v>
      </c>
      <c r="UZ214" t="n">
        <v>2</v>
      </c>
      <c r="VA214" t="n">
        <v>2</v>
      </c>
      <c r="VB214" t="n">
        <v>2</v>
      </c>
      <c r="VC214" t="n">
        <v>2</v>
      </c>
      <c r="VD214" t="n">
        <v>2</v>
      </c>
      <c r="VE214" t="n">
        <v>2</v>
      </c>
      <c r="VF214" t="n">
        <v>2</v>
      </c>
      <c r="VG214" t="n">
        <v>2</v>
      </c>
      <c r="VH214" t="n">
        <v>2</v>
      </c>
      <c r="VI214" t="n">
        <v>2</v>
      </c>
      <c r="VJ214" t="n">
        <v>2</v>
      </c>
      <c r="VK214" t="n">
        <v>2</v>
      </c>
      <c r="VL214" t="n">
        <v>2</v>
      </c>
      <c r="VM214" t="n">
        <v>2</v>
      </c>
      <c r="VN214" t="n">
        <v>2</v>
      </c>
      <c r="VO214" t="n">
        <v>2</v>
      </c>
      <c r="VP214" t="n">
        <v>2</v>
      </c>
      <c r="VQ214" t="n">
        <v>2</v>
      </c>
      <c r="VR214" t="n">
        <v>2</v>
      </c>
      <c r="VS214" t="n">
        <v>2</v>
      </c>
      <c r="VT214" t="n">
        <v>2</v>
      </c>
      <c r="VU214" t="n">
        <v>2</v>
      </c>
      <c r="VV214" t="n">
        <v>2</v>
      </c>
      <c r="VW214" t="n">
        <v>2</v>
      </c>
      <c r="VX214" t="n">
        <v>2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2</v>
      </c>
      <c r="WK214" t="n">
        <v>2</v>
      </c>
      <c r="WL214" t="n">
        <v>2</v>
      </c>
      <c r="WM214" t="n">
        <v>2</v>
      </c>
      <c r="WN214" t="n">
        <v>2</v>
      </c>
      <c r="WO214" t="n">
        <v>2</v>
      </c>
      <c r="WP214" t="n">
        <v>2</v>
      </c>
      <c r="WQ214" t="n">
        <v>2</v>
      </c>
      <c r="WR214" t="n">
        <v>2</v>
      </c>
      <c r="WS214" t="n">
        <v>2</v>
      </c>
      <c r="WT214" t="n">
        <v>2</v>
      </c>
      <c r="WU214" t="n">
        <v>2</v>
      </c>
      <c r="WV214" t="n">
        <v>2</v>
      </c>
      <c r="WW214" t="n">
        <v>2</v>
      </c>
      <c r="WX214" t="n">
        <v>2</v>
      </c>
      <c r="WY214" t="n">
        <v>2</v>
      </c>
      <c r="WZ214" t="n">
        <v>2</v>
      </c>
      <c r="XA214" t="n">
        <v>2</v>
      </c>
      <c r="XB214" t="n">
        <v>2</v>
      </c>
      <c r="XC214" t="n">
        <v>2</v>
      </c>
      <c r="XD214" t="n">
        <v>2</v>
      </c>
      <c r="XE214" t="n">
        <v>2</v>
      </c>
      <c r="XF214" t="n">
        <v>2</v>
      </c>
      <c r="XG214" t="n">
        <v>2</v>
      </c>
      <c r="XH214" t="n">
        <v>2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2</v>
      </c>
    </row>
    <row r="215" ht="11.25" customHeight="1">
      <c r="A215" t="n">
        <v>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2</v>
      </c>
      <c r="NJ215" t="n">
        <v>2</v>
      </c>
      <c r="NK215" t="n">
        <v>2</v>
      </c>
      <c r="NL215" t="n">
        <v>2</v>
      </c>
      <c r="NM215" t="n">
        <v>2</v>
      </c>
      <c r="NN215" t="n">
        <v>2</v>
      </c>
      <c r="NO215" t="n">
        <v>2</v>
      </c>
      <c r="NP215" t="n">
        <v>2</v>
      </c>
      <c r="NQ215" t="n">
        <v>2</v>
      </c>
      <c r="NR215" t="n">
        <v>2</v>
      </c>
      <c r="NS215" t="n">
        <v>2</v>
      </c>
      <c r="NT215" t="n">
        <v>2</v>
      </c>
      <c r="NU215" t="n">
        <v>2</v>
      </c>
      <c r="NV215" t="n">
        <v>2</v>
      </c>
      <c r="NW215" t="n">
        <v>2</v>
      </c>
      <c r="NX215" t="n">
        <v>2</v>
      </c>
      <c r="NY215" t="n">
        <v>2</v>
      </c>
      <c r="NZ215" t="n">
        <v>2</v>
      </c>
      <c r="OA215" t="n">
        <v>2</v>
      </c>
      <c r="OB215" t="n">
        <v>2</v>
      </c>
      <c r="OC215" t="n">
        <v>2</v>
      </c>
      <c r="OD215" t="n">
        <v>2</v>
      </c>
      <c r="OE215" t="n">
        <v>2</v>
      </c>
      <c r="OF215" t="n">
        <v>2</v>
      </c>
      <c r="OG215" t="n">
        <v>2</v>
      </c>
      <c r="OH215" t="n">
        <v>2</v>
      </c>
      <c r="OI215" t="n">
        <v>2</v>
      </c>
      <c r="OJ215" t="n">
        <v>2</v>
      </c>
      <c r="OK215" t="n">
        <v>2</v>
      </c>
      <c r="OL215" t="n">
        <v>2</v>
      </c>
      <c r="OM215" t="n">
        <v>2</v>
      </c>
      <c r="ON215" t="n">
        <v>2</v>
      </c>
      <c r="OO215" t="n">
        <v>2</v>
      </c>
      <c r="OP215" t="n">
        <v>2</v>
      </c>
      <c r="OQ215" t="n">
        <v>2</v>
      </c>
      <c r="OR215" t="n">
        <v>2</v>
      </c>
      <c r="OS215" t="n">
        <v>2</v>
      </c>
      <c r="OT215" t="n">
        <v>2</v>
      </c>
      <c r="OU215" t="n">
        <v>2</v>
      </c>
      <c r="OV215" t="n">
        <v>2</v>
      </c>
      <c r="OW215" t="n">
        <v>2</v>
      </c>
      <c r="OX215" t="n">
        <v>2</v>
      </c>
      <c r="OY215" t="n">
        <v>2</v>
      </c>
      <c r="OZ215" t="n">
        <v>2</v>
      </c>
      <c r="PA215" t="n">
        <v>2</v>
      </c>
      <c r="PB215" t="n">
        <v>2</v>
      </c>
      <c r="PC215" t="n">
        <v>2</v>
      </c>
      <c r="PD215" t="n">
        <v>2</v>
      </c>
      <c r="PE215" t="n">
        <v>2</v>
      </c>
      <c r="PF215" t="n">
        <v>2</v>
      </c>
      <c r="PG215" t="n">
        <v>2</v>
      </c>
      <c r="PH215" t="n">
        <v>2</v>
      </c>
      <c r="PI215" t="n">
        <v>2</v>
      </c>
      <c r="PJ215" t="n">
        <v>2</v>
      </c>
      <c r="PK215" t="n">
        <v>2</v>
      </c>
      <c r="PL215" t="n">
        <v>2</v>
      </c>
      <c r="PM215" t="n">
        <v>2</v>
      </c>
      <c r="PN215" t="n">
        <v>2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2</v>
      </c>
      <c r="SJ215" t="n">
        <v>2</v>
      </c>
      <c r="SK215" t="n">
        <v>2</v>
      </c>
      <c r="SL215" t="n">
        <v>2</v>
      </c>
      <c r="SM215" t="n">
        <v>2</v>
      </c>
      <c r="SN215" t="n">
        <v>2</v>
      </c>
      <c r="SO215" t="n">
        <v>2</v>
      </c>
      <c r="SP215" t="n">
        <v>2</v>
      </c>
      <c r="SQ215" t="n">
        <v>2</v>
      </c>
      <c r="SR215" t="n">
        <v>2</v>
      </c>
      <c r="SS215" t="n">
        <v>2</v>
      </c>
      <c r="ST215" t="n">
        <v>2</v>
      </c>
      <c r="SU215" t="n">
        <v>2</v>
      </c>
      <c r="SV215" t="n">
        <v>2</v>
      </c>
      <c r="SW215" t="n">
        <v>2</v>
      </c>
      <c r="SX215" t="n">
        <v>2</v>
      </c>
      <c r="SY215" t="n">
        <v>2</v>
      </c>
      <c r="SZ215" t="n">
        <v>2</v>
      </c>
      <c r="TA215" t="n">
        <v>2</v>
      </c>
      <c r="TB215" t="n">
        <v>2</v>
      </c>
      <c r="TC215" t="n">
        <v>2</v>
      </c>
      <c r="TD215" t="n">
        <v>2</v>
      </c>
      <c r="TE215" t="n">
        <v>2</v>
      </c>
      <c r="TF215" t="n">
        <v>2</v>
      </c>
      <c r="TG215" t="n">
        <v>2</v>
      </c>
      <c r="TH215" t="n">
        <v>2</v>
      </c>
      <c r="TI215" t="n">
        <v>2</v>
      </c>
      <c r="TJ215" t="n">
        <v>2</v>
      </c>
      <c r="TK215" t="n">
        <v>2</v>
      </c>
      <c r="TL215" t="n">
        <v>2</v>
      </c>
      <c r="TM215" t="n">
        <v>2</v>
      </c>
      <c r="TN215" t="n">
        <v>2</v>
      </c>
      <c r="TO215" t="n">
        <v>2</v>
      </c>
      <c r="TP215" t="n">
        <v>2</v>
      </c>
      <c r="TQ215" t="n">
        <v>2</v>
      </c>
      <c r="TR215" t="n">
        <v>2</v>
      </c>
      <c r="TS215" t="n">
        <v>2</v>
      </c>
      <c r="TT215" t="n">
        <v>2</v>
      </c>
      <c r="TU215" t="n">
        <v>2</v>
      </c>
      <c r="TV215" t="n">
        <v>2</v>
      </c>
      <c r="TW215" t="n">
        <v>2</v>
      </c>
      <c r="TX215" t="n">
        <v>2</v>
      </c>
      <c r="TY215" t="n">
        <v>2</v>
      </c>
      <c r="TZ215" t="n">
        <v>2</v>
      </c>
      <c r="UA215" t="n">
        <v>2</v>
      </c>
      <c r="UB215" t="n">
        <v>2</v>
      </c>
      <c r="UC215" t="n">
        <v>2</v>
      </c>
      <c r="UD215" t="n">
        <v>2</v>
      </c>
      <c r="UE215" t="n">
        <v>2</v>
      </c>
      <c r="UF215" t="n">
        <v>2</v>
      </c>
      <c r="UG215" t="n">
        <v>2</v>
      </c>
      <c r="UH215" t="n">
        <v>2</v>
      </c>
      <c r="UI215" t="n">
        <v>2</v>
      </c>
      <c r="UJ215" t="n">
        <v>2</v>
      </c>
      <c r="UK215" t="n">
        <v>2</v>
      </c>
      <c r="UL215" t="n">
        <v>2</v>
      </c>
      <c r="UM215" t="n">
        <v>0</v>
      </c>
      <c r="UN215" t="n">
        <v>2</v>
      </c>
      <c r="UO215" t="n">
        <v>2</v>
      </c>
      <c r="UP215" t="n">
        <v>2</v>
      </c>
      <c r="UQ215" t="n">
        <v>2</v>
      </c>
      <c r="UR215" t="n">
        <v>2</v>
      </c>
      <c r="US215" t="n">
        <v>2</v>
      </c>
      <c r="UT215" t="n">
        <v>2</v>
      </c>
      <c r="UU215" t="n">
        <v>2</v>
      </c>
      <c r="UV215" t="n">
        <v>2</v>
      </c>
      <c r="UW215" t="n">
        <v>2</v>
      </c>
      <c r="UX215" t="n">
        <v>2</v>
      </c>
      <c r="UY215" t="n">
        <v>2</v>
      </c>
      <c r="UZ215" t="n">
        <v>2</v>
      </c>
      <c r="VA215" t="n">
        <v>2</v>
      </c>
      <c r="VB215" t="n">
        <v>2</v>
      </c>
      <c r="VC215" t="n">
        <v>2</v>
      </c>
      <c r="VD215" t="n">
        <v>2</v>
      </c>
      <c r="VE215" t="n">
        <v>2</v>
      </c>
      <c r="VF215" t="n">
        <v>2</v>
      </c>
      <c r="VG215" t="n">
        <v>2</v>
      </c>
      <c r="VH215" t="n">
        <v>2</v>
      </c>
      <c r="VI215" t="n">
        <v>2</v>
      </c>
      <c r="VJ215" t="n">
        <v>2</v>
      </c>
      <c r="VK215" t="n">
        <v>2</v>
      </c>
      <c r="VL215" t="n">
        <v>2</v>
      </c>
      <c r="VM215" t="n">
        <v>2</v>
      </c>
      <c r="VN215" t="n">
        <v>2</v>
      </c>
      <c r="VO215" t="n">
        <v>2</v>
      </c>
      <c r="VP215" t="n">
        <v>2</v>
      </c>
      <c r="VQ215" t="n">
        <v>2</v>
      </c>
      <c r="VR215" t="n">
        <v>2</v>
      </c>
      <c r="VS215" t="n">
        <v>2</v>
      </c>
      <c r="VT215" t="n">
        <v>2</v>
      </c>
      <c r="VU215" t="n">
        <v>2</v>
      </c>
      <c r="VV215" t="n">
        <v>2</v>
      </c>
      <c r="VW215" t="n">
        <v>2</v>
      </c>
      <c r="VX215" t="n">
        <v>2</v>
      </c>
      <c r="VY215" t="n">
        <v>2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2</v>
      </c>
      <c r="WK215" t="n">
        <v>2</v>
      </c>
      <c r="WL215" t="n">
        <v>2</v>
      </c>
      <c r="WM215" t="n">
        <v>2</v>
      </c>
      <c r="WN215" t="n">
        <v>2</v>
      </c>
      <c r="WO215" t="n">
        <v>2</v>
      </c>
      <c r="WP215" t="n">
        <v>2</v>
      </c>
      <c r="WQ215" t="n">
        <v>2</v>
      </c>
      <c r="WR215" t="n">
        <v>2</v>
      </c>
      <c r="WS215" t="n">
        <v>2</v>
      </c>
      <c r="WT215" t="n">
        <v>2</v>
      </c>
      <c r="WU215" t="n">
        <v>2</v>
      </c>
      <c r="WV215" t="n">
        <v>2</v>
      </c>
      <c r="WW215" t="n">
        <v>2</v>
      </c>
      <c r="WX215" t="n">
        <v>2</v>
      </c>
      <c r="WY215" t="n">
        <v>2</v>
      </c>
      <c r="WZ215" t="n">
        <v>2</v>
      </c>
      <c r="XA215" t="n">
        <v>2</v>
      </c>
      <c r="XB215" t="n">
        <v>2</v>
      </c>
      <c r="XC215" t="n">
        <v>2</v>
      </c>
      <c r="XD215" t="n">
        <v>2</v>
      </c>
      <c r="XE215" t="n">
        <v>2</v>
      </c>
      <c r="XF215" t="n">
        <v>2</v>
      </c>
      <c r="XG215" t="n">
        <v>2</v>
      </c>
      <c r="XH215" t="n">
        <v>2</v>
      </c>
      <c r="XI215" t="n">
        <v>2</v>
      </c>
      <c r="XJ215" t="n">
        <v>2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2</v>
      </c>
    </row>
    <row r="216" ht="11.25" customHeight="1">
      <c r="A216" t="n">
        <v>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2</v>
      </c>
      <c r="NJ216" t="n">
        <v>2</v>
      </c>
      <c r="NK216" t="n">
        <v>2</v>
      </c>
      <c r="NL216" t="n">
        <v>2</v>
      </c>
      <c r="NM216" t="n">
        <v>2</v>
      </c>
      <c r="NN216" t="n">
        <v>2</v>
      </c>
      <c r="NO216" t="n">
        <v>2</v>
      </c>
      <c r="NP216" t="n">
        <v>2</v>
      </c>
      <c r="NQ216" t="n">
        <v>2</v>
      </c>
      <c r="NR216" t="n">
        <v>2</v>
      </c>
      <c r="NS216" t="n">
        <v>2</v>
      </c>
      <c r="NT216" t="n">
        <v>2</v>
      </c>
      <c r="NU216" t="n">
        <v>2</v>
      </c>
      <c r="NV216" t="n">
        <v>2</v>
      </c>
      <c r="NW216" t="n">
        <v>2</v>
      </c>
      <c r="NX216" t="n">
        <v>2</v>
      </c>
      <c r="NY216" t="n">
        <v>2</v>
      </c>
      <c r="NZ216" t="n">
        <v>2</v>
      </c>
      <c r="OA216" t="n">
        <v>2</v>
      </c>
      <c r="OB216" t="n">
        <v>2</v>
      </c>
      <c r="OC216" t="n">
        <v>2</v>
      </c>
      <c r="OD216" t="n">
        <v>2</v>
      </c>
      <c r="OE216" t="n">
        <v>2</v>
      </c>
      <c r="OF216" t="n">
        <v>2</v>
      </c>
      <c r="OG216" t="n">
        <v>2</v>
      </c>
      <c r="OH216" t="n">
        <v>2</v>
      </c>
      <c r="OI216" t="n">
        <v>2</v>
      </c>
      <c r="OJ216" t="n">
        <v>2</v>
      </c>
      <c r="OK216" t="n">
        <v>2</v>
      </c>
      <c r="OL216" t="n">
        <v>2</v>
      </c>
      <c r="OM216" t="n">
        <v>2</v>
      </c>
      <c r="ON216" t="n">
        <v>2</v>
      </c>
      <c r="OO216" t="n">
        <v>2</v>
      </c>
      <c r="OP216" t="n">
        <v>2</v>
      </c>
      <c r="OQ216" t="n">
        <v>2</v>
      </c>
      <c r="OR216" t="n">
        <v>2</v>
      </c>
      <c r="OS216" t="n">
        <v>2</v>
      </c>
      <c r="OT216" t="n">
        <v>2</v>
      </c>
      <c r="OU216" t="n">
        <v>2</v>
      </c>
      <c r="OV216" t="n">
        <v>2</v>
      </c>
      <c r="OW216" t="n">
        <v>2</v>
      </c>
      <c r="OX216" t="n">
        <v>2</v>
      </c>
      <c r="OY216" t="n">
        <v>2</v>
      </c>
      <c r="OZ216" t="n">
        <v>2</v>
      </c>
      <c r="PA216" t="n">
        <v>2</v>
      </c>
      <c r="PB216" t="n">
        <v>2</v>
      </c>
      <c r="PC216" t="n">
        <v>2</v>
      </c>
      <c r="PD216" t="n">
        <v>2</v>
      </c>
      <c r="PE216" t="n">
        <v>2</v>
      </c>
      <c r="PF216" t="n">
        <v>2</v>
      </c>
      <c r="PG216" t="n">
        <v>2</v>
      </c>
      <c r="PH216" t="n">
        <v>2</v>
      </c>
      <c r="PI216" t="n">
        <v>2</v>
      </c>
      <c r="PJ216" t="n">
        <v>2</v>
      </c>
      <c r="PK216" t="n">
        <v>2</v>
      </c>
      <c r="PL216" t="n">
        <v>2</v>
      </c>
      <c r="PM216" t="n">
        <v>2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2</v>
      </c>
      <c r="SI216" t="n">
        <v>2</v>
      </c>
      <c r="SJ216" t="n">
        <v>2</v>
      </c>
      <c r="SK216" t="n">
        <v>2</v>
      </c>
      <c r="SL216" t="n">
        <v>2</v>
      </c>
      <c r="SM216" t="n">
        <v>2</v>
      </c>
      <c r="SN216" t="n">
        <v>2</v>
      </c>
      <c r="SO216" t="n">
        <v>2</v>
      </c>
      <c r="SP216" t="n">
        <v>2</v>
      </c>
      <c r="SQ216" t="n">
        <v>2</v>
      </c>
      <c r="SR216" t="n">
        <v>2</v>
      </c>
      <c r="SS216" t="n">
        <v>2</v>
      </c>
      <c r="ST216" t="n">
        <v>2</v>
      </c>
      <c r="SU216" t="n">
        <v>2</v>
      </c>
      <c r="SV216" t="n">
        <v>2</v>
      </c>
      <c r="SW216" t="n">
        <v>2</v>
      </c>
      <c r="SX216" t="n">
        <v>2</v>
      </c>
      <c r="SY216" t="n">
        <v>2</v>
      </c>
      <c r="SZ216" t="n">
        <v>2</v>
      </c>
      <c r="TA216" t="n">
        <v>2</v>
      </c>
      <c r="TB216" t="n">
        <v>2</v>
      </c>
      <c r="TC216" t="n">
        <v>2</v>
      </c>
      <c r="TD216" t="n">
        <v>2</v>
      </c>
      <c r="TE216" t="n">
        <v>2</v>
      </c>
      <c r="TF216" t="n">
        <v>2</v>
      </c>
      <c r="TG216" t="n">
        <v>2</v>
      </c>
      <c r="TH216" t="n">
        <v>2</v>
      </c>
      <c r="TI216" t="n">
        <v>2</v>
      </c>
      <c r="TJ216" t="n">
        <v>2</v>
      </c>
      <c r="TK216" t="n">
        <v>2</v>
      </c>
      <c r="TL216" t="n">
        <v>2</v>
      </c>
      <c r="TM216" t="n">
        <v>2</v>
      </c>
      <c r="TN216" t="n">
        <v>2</v>
      </c>
      <c r="TO216" t="n">
        <v>2</v>
      </c>
      <c r="TP216" t="n">
        <v>2</v>
      </c>
      <c r="TQ216" t="n">
        <v>2</v>
      </c>
      <c r="TR216" t="n">
        <v>2</v>
      </c>
      <c r="TS216" t="n">
        <v>2</v>
      </c>
      <c r="TT216" t="n">
        <v>2</v>
      </c>
      <c r="TU216" t="n">
        <v>2</v>
      </c>
      <c r="TV216" t="n">
        <v>2</v>
      </c>
      <c r="TW216" t="n">
        <v>2</v>
      </c>
      <c r="TX216" t="n">
        <v>2</v>
      </c>
      <c r="TY216" t="n">
        <v>2</v>
      </c>
      <c r="TZ216" t="n">
        <v>2</v>
      </c>
      <c r="UA216" t="n">
        <v>2</v>
      </c>
      <c r="UB216" t="n">
        <v>2</v>
      </c>
      <c r="UC216" t="n">
        <v>2</v>
      </c>
      <c r="UD216" t="n">
        <v>2</v>
      </c>
      <c r="UE216" t="n">
        <v>2</v>
      </c>
      <c r="UF216" t="n">
        <v>2</v>
      </c>
      <c r="UG216" t="n">
        <v>2</v>
      </c>
      <c r="UH216" t="n">
        <v>2</v>
      </c>
      <c r="UI216" t="n">
        <v>2</v>
      </c>
      <c r="UJ216" t="n">
        <v>2</v>
      </c>
      <c r="UK216" t="n">
        <v>2</v>
      </c>
      <c r="UL216" t="n">
        <v>2</v>
      </c>
      <c r="UM216" t="n">
        <v>2</v>
      </c>
      <c r="UN216" t="n">
        <v>2</v>
      </c>
      <c r="UO216" t="n">
        <v>2</v>
      </c>
      <c r="UP216" t="n">
        <v>2</v>
      </c>
      <c r="UQ216" t="n">
        <v>2</v>
      </c>
      <c r="UR216" t="n">
        <v>2</v>
      </c>
      <c r="US216" t="n">
        <v>2</v>
      </c>
      <c r="UT216" t="n">
        <v>2</v>
      </c>
      <c r="UU216" t="n">
        <v>2</v>
      </c>
      <c r="UV216" t="n">
        <v>2</v>
      </c>
      <c r="UW216" t="n">
        <v>2</v>
      </c>
      <c r="UX216" t="n">
        <v>2</v>
      </c>
      <c r="UY216" t="n">
        <v>2</v>
      </c>
      <c r="UZ216" t="n">
        <v>2</v>
      </c>
      <c r="VA216" t="n">
        <v>2</v>
      </c>
      <c r="VB216" t="n">
        <v>2</v>
      </c>
      <c r="VC216" t="n">
        <v>2</v>
      </c>
      <c r="VD216" t="n">
        <v>2</v>
      </c>
      <c r="VE216" t="n">
        <v>2</v>
      </c>
      <c r="VF216" t="n">
        <v>2</v>
      </c>
      <c r="VG216" t="n">
        <v>2</v>
      </c>
      <c r="VH216" t="n">
        <v>2</v>
      </c>
      <c r="VI216" t="n">
        <v>2</v>
      </c>
      <c r="VJ216" t="n">
        <v>2</v>
      </c>
      <c r="VK216" t="n">
        <v>2</v>
      </c>
      <c r="VL216" t="n">
        <v>2</v>
      </c>
      <c r="VM216" t="n">
        <v>2</v>
      </c>
      <c r="VN216" t="n">
        <v>2</v>
      </c>
      <c r="VO216" t="n">
        <v>2</v>
      </c>
      <c r="VP216" t="n">
        <v>2</v>
      </c>
      <c r="VQ216" t="n">
        <v>2</v>
      </c>
      <c r="VR216" t="n">
        <v>2</v>
      </c>
      <c r="VS216" t="n">
        <v>2</v>
      </c>
      <c r="VT216" t="n">
        <v>2</v>
      </c>
      <c r="VU216" t="n">
        <v>2</v>
      </c>
      <c r="VV216" t="n">
        <v>2</v>
      </c>
      <c r="VW216" t="n">
        <v>2</v>
      </c>
      <c r="VX216" t="n">
        <v>2</v>
      </c>
      <c r="VY216" t="n">
        <v>2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2</v>
      </c>
      <c r="WJ216" t="n">
        <v>2</v>
      </c>
      <c r="WK216" t="n">
        <v>2</v>
      </c>
      <c r="WL216" t="n">
        <v>2</v>
      </c>
      <c r="WM216" t="n">
        <v>2</v>
      </c>
      <c r="WN216" t="n">
        <v>2</v>
      </c>
      <c r="WO216" t="n">
        <v>2</v>
      </c>
      <c r="WP216" t="n">
        <v>2</v>
      </c>
      <c r="WQ216" t="n">
        <v>2</v>
      </c>
      <c r="WR216" t="n">
        <v>2</v>
      </c>
      <c r="WS216" t="n">
        <v>2</v>
      </c>
      <c r="WT216" t="n">
        <v>2</v>
      </c>
      <c r="WU216" t="n">
        <v>2</v>
      </c>
      <c r="WV216" t="n">
        <v>2</v>
      </c>
      <c r="WW216" t="n">
        <v>2</v>
      </c>
      <c r="WX216" t="n">
        <v>2</v>
      </c>
      <c r="WY216" t="n">
        <v>2</v>
      </c>
      <c r="WZ216" t="n">
        <v>2</v>
      </c>
      <c r="XA216" t="n">
        <v>2</v>
      </c>
      <c r="XB216" t="n">
        <v>2</v>
      </c>
      <c r="XC216" t="n">
        <v>2</v>
      </c>
      <c r="XD216" t="n">
        <v>2</v>
      </c>
      <c r="XE216" t="n">
        <v>2</v>
      </c>
      <c r="XF216" t="n">
        <v>2</v>
      </c>
      <c r="XG216" t="n">
        <v>2</v>
      </c>
      <c r="XH216" t="n">
        <v>2</v>
      </c>
      <c r="XI216" t="n">
        <v>2</v>
      </c>
      <c r="XJ216" t="n">
        <v>2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2</v>
      </c>
    </row>
    <row r="217" ht="11.25" customHeight="1">
      <c r="A217" t="n">
        <v>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2</v>
      </c>
      <c r="NI217" t="n">
        <v>2</v>
      </c>
      <c r="NJ217" t="n">
        <v>2</v>
      </c>
      <c r="NK217" t="n">
        <v>2</v>
      </c>
      <c r="NL217" t="n">
        <v>2</v>
      </c>
      <c r="NM217" t="n">
        <v>2</v>
      </c>
      <c r="NN217" t="n">
        <v>2</v>
      </c>
      <c r="NO217" t="n">
        <v>2</v>
      </c>
      <c r="NP217" t="n">
        <v>2</v>
      </c>
      <c r="NQ217" t="n">
        <v>2</v>
      </c>
      <c r="NR217" t="n">
        <v>2</v>
      </c>
      <c r="NS217" t="n">
        <v>2</v>
      </c>
      <c r="NT217" t="n">
        <v>2</v>
      </c>
      <c r="NU217" t="n">
        <v>2</v>
      </c>
      <c r="NV217" t="n">
        <v>2</v>
      </c>
      <c r="NW217" t="n">
        <v>2</v>
      </c>
      <c r="NX217" t="n">
        <v>2</v>
      </c>
      <c r="NY217" t="n">
        <v>2</v>
      </c>
      <c r="NZ217" t="n">
        <v>2</v>
      </c>
      <c r="OA217" t="n">
        <v>2</v>
      </c>
      <c r="OB217" t="n">
        <v>2</v>
      </c>
      <c r="OC217" t="n">
        <v>2</v>
      </c>
      <c r="OD217" t="n">
        <v>2</v>
      </c>
      <c r="OE217" t="n">
        <v>2</v>
      </c>
      <c r="OF217" t="n">
        <v>2</v>
      </c>
      <c r="OG217" t="n">
        <v>2</v>
      </c>
      <c r="OH217" t="n">
        <v>2</v>
      </c>
      <c r="OI217" t="n">
        <v>2</v>
      </c>
      <c r="OJ217" t="n">
        <v>2</v>
      </c>
      <c r="OK217" t="n">
        <v>2</v>
      </c>
      <c r="OL217" t="n">
        <v>2</v>
      </c>
      <c r="OM217" t="n">
        <v>2</v>
      </c>
      <c r="ON217" t="n">
        <v>2</v>
      </c>
      <c r="OO217" t="n">
        <v>2</v>
      </c>
      <c r="OP217" t="n">
        <v>2</v>
      </c>
      <c r="OQ217" t="n">
        <v>2</v>
      </c>
      <c r="OR217" t="n">
        <v>2</v>
      </c>
      <c r="OS217" t="n">
        <v>2</v>
      </c>
      <c r="OT217" t="n">
        <v>2</v>
      </c>
      <c r="OU217" t="n">
        <v>2</v>
      </c>
      <c r="OV217" t="n">
        <v>2</v>
      </c>
      <c r="OW217" t="n">
        <v>2</v>
      </c>
      <c r="OX217" t="n">
        <v>2</v>
      </c>
      <c r="OY217" t="n">
        <v>2</v>
      </c>
      <c r="OZ217" t="n">
        <v>2</v>
      </c>
      <c r="PA217" t="n">
        <v>2</v>
      </c>
      <c r="PB217" t="n">
        <v>2</v>
      </c>
      <c r="PC217" t="n">
        <v>2</v>
      </c>
      <c r="PD217" t="n">
        <v>2</v>
      </c>
      <c r="PE217" t="n">
        <v>2</v>
      </c>
      <c r="PF217" t="n">
        <v>2</v>
      </c>
      <c r="PG217" t="n">
        <v>2</v>
      </c>
      <c r="PH217" t="n">
        <v>2</v>
      </c>
      <c r="PI217" t="n">
        <v>2</v>
      </c>
      <c r="PJ217" t="n">
        <v>2</v>
      </c>
      <c r="PK217" t="n">
        <v>2</v>
      </c>
      <c r="PL217" t="n">
        <v>2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2</v>
      </c>
      <c r="SH217" t="n">
        <v>2</v>
      </c>
      <c r="SI217" t="n">
        <v>2</v>
      </c>
      <c r="SJ217" t="n">
        <v>2</v>
      </c>
      <c r="SK217" t="n">
        <v>2</v>
      </c>
      <c r="SL217" t="n">
        <v>2</v>
      </c>
      <c r="SM217" t="n">
        <v>2</v>
      </c>
      <c r="SN217" t="n">
        <v>2</v>
      </c>
      <c r="SO217" t="n">
        <v>2</v>
      </c>
      <c r="SP217" t="n">
        <v>2</v>
      </c>
      <c r="SQ217" t="n">
        <v>2</v>
      </c>
      <c r="SR217" t="n">
        <v>2</v>
      </c>
      <c r="SS217" t="n">
        <v>2</v>
      </c>
      <c r="ST217" t="n">
        <v>2</v>
      </c>
      <c r="SU217" t="n">
        <v>2</v>
      </c>
      <c r="SV217" t="n">
        <v>2</v>
      </c>
      <c r="SW217" t="n">
        <v>2</v>
      </c>
      <c r="SX217" t="n">
        <v>2</v>
      </c>
      <c r="SY217" t="n">
        <v>2</v>
      </c>
      <c r="SZ217" t="n">
        <v>2</v>
      </c>
      <c r="TA217" t="n">
        <v>2</v>
      </c>
      <c r="TB217" t="n">
        <v>2</v>
      </c>
      <c r="TC217" t="n">
        <v>2</v>
      </c>
      <c r="TD217" t="n">
        <v>2</v>
      </c>
      <c r="TE217" t="n">
        <v>2</v>
      </c>
      <c r="TF217" t="n">
        <v>2</v>
      </c>
      <c r="TG217" t="n">
        <v>2</v>
      </c>
      <c r="TH217" t="n">
        <v>2</v>
      </c>
      <c r="TI217" t="n">
        <v>2</v>
      </c>
      <c r="TJ217" t="n">
        <v>2</v>
      </c>
      <c r="TK217" t="n">
        <v>2</v>
      </c>
      <c r="TL217" t="n">
        <v>2</v>
      </c>
      <c r="TM217" t="n">
        <v>2</v>
      </c>
      <c r="TN217" t="n">
        <v>2</v>
      </c>
      <c r="TO217" t="n">
        <v>2</v>
      </c>
      <c r="TP217" t="n">
        <v>2</v>
      </c>
      <c r="TQ217" t="n">
        <v>2</v>
      </c>
      <c r="TR217" t="n">
        <v>2</v>
      </c>
      <c r="TS217" t="n">
        <v>2</v>
      </c>
      <c r="TT217" t="n">
        <v>2</v>
      </c>
      <c r="TU217" t="n">
        <v>2</v>
      </c>
      <c r="TV217" t="n">
        <v>2</v>
      </c>
      <c r="TW217" t="n">
        <v>2</v>
      </c>
      <c r="TX217" t="n">
        <v>2</v>
      </c>
      <c r="TY217" t="n">
        <v>2</v>
      </c>
      <c r="TZ217" t="n">
        <v>2</v>
      </c>
      <c r="UA217" t="n">
        <v>2</v>
      </c>
      <c r="UB217" t="n">
        <v>2</v>
      </c>
      <c r="UC217" t="n">
        <v>2</v>
      </c>
      <c r="UD217" t="n">
        <v>2</v>
      </c>
      <c r="UE217" t="n">
        <v>2</v>
      </c>
      <c r="UF217" t="n">
        <v>2</v>
      </c>
      <c r="UG217" t="n">
        <v>2</v>
      </c>
      <c r="UH217" t="n">
        <v>2</v>
      </c>
      <c r="UI217" t="n">
        <v>2</v>
      </c>
      <c r="UJ217" t="n">
        <v>2</v>
      </c>
      <c r="UK217" t="n">
        <v>2</v>
      </c>
      <c r="UL217" t="n">
        <v>2</v>
      </c>
      <c r="UM217" t="n">
        <v>2</v>
      </c>
      <c r="UN217" t="n">
        <v>2</v>
      </c>
      <c r="UO217" t="n">
        <v>2</v>
      </c>
      <c r="UP217" t="n">
        <v>2</v>
      </c>
      <c r="UQ217" t="n">
        <v>2</v>
      </c>
      <c r="UR217" t="n">
        <v>2</v>
      </c>
      <c r="US217" t="n">
        <v>2</v>
      </c>
      <c r="UT217" t="n">
        <v>2</v>
      </c>
      <c r="UU217" t="n">
        <v>2</v>
      </c>
      <c r="UV217" t="n">
        <v>2</v>
      </c>
      <c r="UW217" t="n">
        <v>2</v>
      </c>
      <c r="UX217" t="n">
        <v>2</v>
      </c>
      <c r="UY217" t="n">
        <v>2</v>
      </c>
      <c r="UZ217" t="n">
        <v>2</v>
      </c>
      <c r="VA217" t="n">
        <v>2</v>
      </c>
      <c r="VB217" t="n">
        <v>2</v>
      </c>
      <c r="VC217" t="n">
        <v>2</v>
      </c>
      <c r="VD217" t="n">
        <v>2</v>
      </c>
      <c r="VE217" t="n">
        <v>2</v>
      </c>
      <c r="VF217" t="n">
        <v>2</v>
      </c>
      <c r="VG217" t="n">
        <v>2</v>
      </c>
      <c r="VH217" t="n">
        <v>2</v>
      </c>
      <c r="VI217" t="n">
        <v>2</v>
      </c>
      <c r="VJ217" t="n">
        <v>2</v>
      </c>
      <c r="VK217" t="n">
        <v>2</v>
      </c>
      <c r="VL217" t="n">
        <v>2</v>
      </c>
      <c r="VM217" t="n">
        <v>2</v>
      </c>
      <c r="VN217" t="n">
        <v>2</v>
      </c>
      <c r="VO217" t="n">
        <v>2</v>
      </c>
      <c r="VP217" t="n">
        <v>2</v>
      </c>
      <c r="VQ217" t="n">
        <v>2</v>
      </c>
      <c r="VR217" t="n">
        <v>2</v>
      </c>
      <c r="VS217" t="n">
        <v>2</v>
      </c>
      <c r="VT217" t="n">
        <v>2</v>
      </c>
      <c r="VU217" t="n">
        <v>2</v>
      </c>
      <c r="VV217" t="n">
        <v>2</v>
      </c>
      <c r="VW217" t="n">
        <v>2</v>
      </c>
      <c r="VX217" t="n">
        <v>2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2</v>
      </c>
      <c r="WJ217" t="n">
        <v>2</v>
      </c>
      <c r="WK217" t="n">
        <v>2</v>
      </c>
      <c r="WL217" t="n">
        <v>2</v>
      </c>
      <c r="WM217" t="n">
        <v>2</v>
      </c>
      <c r="WN217" t="n">
        <v>2</v>
      </c>
      <c r="WO217" t="n">
        <v>2</v>
      </c>
      <c r="WP217" t="n">
        <v>2</v>
      </c>
      <c r="WQ217" t="n">
        <v>2</v>
      </c>
      <c r="WR217" t="n">
        <v>2</v>
      </c>
      <c r="WS217" t="n">
        <v>2</v>
      </c>
      <c r="WT217" t="n">
        <v>2</v>
      </c>
      <c r="WU217" t="n">
        <v>2</v>
      </c>
      <c r="WV217" t="n">
        <v>2</v>
      </c>
      <c r="WW217" t="n">
        <v>2</v>
      </c>
      <c r="WX217" t="n">
        <v>2</v>
      </c>
      <c r="WY217" t="n">
        <v>2</v>
      </c>
      <c r="WZ217" t="n">
        <v>2</v>
      </c>
      <c r="XA217" t="n">
        <v>2</v>
      </c>
      <c r="XB217" t="n">
        <v>2</v>
      </c>
      <c r="XC217" t="n">
        <v>2</v>
      </c>
      <c r="XD217" t="n">
        <v>2</v>
      </c>
      <c r="XE217" t="n">
        <v>2</v>
      </c>
      <c r="XF217" t="n">
        <v>2</v>
      </c>
      <c r="XG217" t="n">
        <v>2</v>
      </c>
      <c r="XH217" t="n">
        <v>2</v>
      </c>
      <c r="XI217" t="n">
        <v>2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2</v>
      </c>
    </row>
    <row r="218" ht="11.25" customHeight="1">
      <c r="A218" t="n">
        <v>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2</v>
      </c>
      <c r="NH218" t="n">
        <v>2</v>
      </c>
      <c r="NI218" t="n">
        <v>2</v>
      </c>
      <c r="NJ218" t="n">
        <v>2</v>
      </c>
      <c r="NK218" t="n">
        <v>2</v>
      </c>
      <c r="NL218" t="n">
        <v>2</v>
      </c>
      <c r="NM218" t="n">
        <v>2</v>
      </c>
      <c r="NN218" t="n">
        <v>2</v>
      </c>
      <c r="NO218" t="n">
        <v>2</v>
      </c>
      <c r="NP218" t="n">
        <v>2</v>
      </c>
      <c r="NQ218" t="n">
        <v>2</v>
      </c>
      <c r="NR218" t="n">
        <v>2</v>
      </c>
      <c r="NS218" t="n">
        <v>2</v>
      </c>
      <c r="NT218" t="n">
        <v>2</v>
      </c>
      <c r="NU218" t="n">
        <v>2</v>
      </c>
      <c r="NV218" t="n">
        <v>2</v>
      </c>
      <c r="NW218" t="n">
        <v>2</v>
      </c>
      <c r="NX218" t="n">
        <v>2</v>
      </c>
      <c r="NY218" t="n">
        <v>2</v>
      </c>
      <c r="NZ218" t="n">
        <v>2</v>
      </c>
      <c r="OA218" t="n">
        <v>2</v>
      </c>
      <c r="OB218" t="n">
        <v>2</v>
      </c>
      <c r="OC218" t="n">
        <v>2</v>
      </c>
      <c r="OD218" t="n">
        <v>2</v>
      </c>
      <c r="OE218" t="n">
        <v>2</v>
      </c>
      <c r="OF218" t="n">
        <v>2</v>
      </c>
      <c r="OG218" t="n">
        <v>2</v>
      </c>
      <c r="OH218" t="n">
        <v>2</v>
      </c>
      <c r="OI218" t="n">
        <v>2</v>
      </c>
      <c r="OJ218" t="n">
        <v>2</v>
      </c>
      <c r="OK218" t="n">
        <v>2</v>
      </c>
      <c r="OL218" t="n">
        <v>2</v>
      </c>
      <c r="OM218" t="n">
        <v>2</v>
      </c>
      <c r="ON218" t="n">
        <v>2</v>
      </c>
      <c r="OO218" t="n">
        <v>2</v>
      </c>
      <c r="OP218" t="n">
        <v>2</v>
      </c>
      <c r="OQ218" t="n">
        <v>2</v>
      </c>
      <c r="OR218" t="n">
        <v>2</v>
      </c>
      <c r="OS218" t="n">
        <v>2</v>
      </c>
      <c r="OT218" t="n">
        <v>2</v>
      </c>
      <c r="OU218" t="n">
        <v>2</v>
      </c>
      <c r="OV218" t="n">
        <v>2</v>
      </c>
      <c r="OW218" t="n">
        <v>2</v>
      </c>
      <c r="OX218" t="n">
        <v>2</v>
      </c>
      <c r="OY218" t="n">
        <v>2</v>
      </c>
      <c r="OZ218" t="n">
        <v>2</v>
      </c>
      <c r="PA218" t="n">
        <v>2</v>
      </c>
      <c r="PB218" t="n">
        <v>2</v>
      </c>
      <c r="PC218" t="n">
        <v>2</v>
      </c>
      <c r="PD218" t="n">
        <v>2</v>
      </c>
      <c r="PE218" t="n">
        <v>2</v>
      </c>
      <c r="PF218" t="n">
        <v>2</v>
      </c>
      <c r="PG218" t="n">
        <v>2</v>
      </c>
      <c r="PH218" t="n">
        <v>2</v>
      </c>
      <c r="PI218" t="n">
        <v>2</v>
      </c>
      <c r="PJ218" t="n">
        <v>2</v>
      </c>
      <c r="PK218" t="n">
        <v>2</v>
      </c>
      <c r="PL218" t="n">
        <v>2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2</v>
      </c>
      <c r="SH218" t="n">
        <v>2</v>
      </c>
      <c r="SI218" t="n">
        <v>2</v>
      </c>
      <c r="SJ218" t="n">
        <v>2</v>
      </c>
      <c r="SK218" t="n">
        <v>2</v>
      </c>
      <c r="SL218" t="n">
        <v>2</v>
      </c>
      <c r="SM218" t="n">
        <v>2</v>
      </c>
      <c r="SN218" t="n">
        <v>2</v>
      </c>
      <c r="SO218" t="n">
        <v>2</v>
      </c>
      <c r="SP218" t="n">
        <v>2</v>
      </c>
      <c r="SQ218" t="n">
        <v>2</v>
      </c>
      <c r="SR218" t="n">
        <v>2</v>
      </c>
      <c r="SS218" t="n">
        <v>2</v>
      </c>
      <c r="ST218" t="n">
        <v>2</v>
      </c>
      <c r="SU218" t="n">
        <v>2</v>
      </c>
      <c r="SV218" t="n">
        <v>2</v>
      </c>
      <c r="SW218" t="n">
        <v>2</v>
      </c>
      <c r="SX218" t="n">
        <v>2</v>
      </c>
      <c r="SY218" t="n">
        <v>2</v>
      </c>
      <c r="SZ218" t="n">
        <v>2</v>
      </c>
      <c r="TA218" t="n">
        <v>2</v>
      </c>
      <c r="TB218" t="n">
        <v>2</v>
      </c>
      <c r="TC218" t="n">
        <v>2</v>
      </c>
      <c r="TD218" t="n">
        <v>2</v>
      </c>
      <c r="TE218" t="n">
        <v>2</v>
      </c>
      <c r="TF218" t="n">
        <v>2</v>
      </c>
      <c r="TG218" t="n">
        <v>2</v>
      </c>
      <c r="TH218" t="n">
        <v>2</v>
      </c>
      <c r="TI218" t="n">
        <v>2</v>
      </c>
      <c r="TJ218" t="n">
        <v>2</v>
      </c>
      <c r="TK218" t="n">
        <v>2</v>
      </c>
      <c r="TL218" t="n">
        <v>2</v>
      </c>
      <c r="TM218" t="n">
        <v>2</v>
      </c>
      <c r="TN218" t="n">
        <v>2</v>
      </c>
      <c r="TO218" t="n">
        <v>2</v>
      </c>
      <c r="TP218" t="n">
        <v>2</v>
      </c>
      <c r="TQ218" t="n">
        <v>2</v>
      </c>
      <c r="TR218" t="n">
        <v>0</v>
      </c>
      <c r="TS218" t="n">
        <v>0</v>
      </c>
      <c r="TT218" t="n">
        <v>2</v>
      </c>
      <c r="TU218" t="n">
        <v>2</v>
      </c>
      <c r="TV218" t="n">
        <v>2</v>
      </c>
      <c r="TW218" t="n">
        <v>2</v>
      </c>
      <c r="TX218" t="n">
        <v>2</v>
      </c>
      <c r="TY218" t="n">
        <v>2</v>
      </c>
      <c r="TZ218" t="n">
        <v>2</v>
      </c>
      <c r="UA218" t="n">
        <v>2</v>
      </c>
      <c r="UB218" t="n">
        <v>2</v>
      </c>
      <c r="UC218" t="n">
        <v>2</v>
      </c>
      <c r="UD218" t="n">
        <v>2</v>
      </c>
      <c r="UE218" t="n">
        <v>2</v>
      </c>
      <c r="UF218" t="n">
        <v>2</v>
      </c>
      <c r="UG218" t="n">
        <v>2</v>
      </c>
      <c r="UH218" t="n">
        <v>2</v>
      </c>
      <c r="UI218" t="n">
        <v>2</v>
      </c>
      <c r="UJ218" t="n">
        <v>2</v>
      </c>
      <c r="UK218" t="n">
        <v>2</v>
      </c>
      <c r="UL218" t="n">
        <v>2</v>
      </c>
      <c r="UM218" t="n">
        <v>2</v>
      </c>
      <c r="UN218" t="n">
        <v>2</v>
      </c>
      <c r="UO218" t="n">
        <v>2</v>
      </c>
      <c r="UP218" t="n">
        <v>2</v>
      </c>
      <c r="UQ218" t="n">
        <v>2</v>
      </c>
      <c r="UR218" t="n">
        <v>2</v>
      </c>
      <c r="US218" t="n">
        <v>2</v>
      </c>
      <c r="UT218" t="n">
        <v>2</v>
      </c>
      <c r="UU218" t="n">
        <v>2</v>
      </c>
      <c r="UV218" t="n">
        <v>2</v>
      </c>
      <c r="UW218" t="n">
        <v>2</v>
      </c>
      <c r="UX218" t="n">
        <v>2</v>
      </c>
      <c r="UY218" t="n">
        <v>2</v>
      </c>
      <c r="UZ218" t="n">
        <v>2</v>
      </c>
      <c r="VA218" t="n">
        <v>2</v>
      </c>
      <c r="VB218" t="n">
        <v>2</v>
      </c>
      <c r="VC218" t="n">
        <v>2</v>
      </c>
      <c r="VD218" t="n">
        <v>2</v>
      </c>
      <c r="VE218" t="n">
        <v>2</v>
      </c>
      <c r="VF218" t="n">
        <v>2</v>
      </c>
      <c r="VG218" t="n">
        <v>2</v>
      </c>
      <c r="VH218" t="n">
        <v>2</v>
      </c>
      <c r="VI218" t="n">
        <v>2</v>
      </c>
      <c r="VJ218" t="n">
        <v>2</v>
      </c>
      <c r="VK218" t="n">
        <v>2</v>
      </c>
      <c r="VL218" t="n">
        <v>2</v>
      </c>
      <c r="VM218" t="n">
        <v>2</v>
      </c>
      <c r="VN218" t="n">
        <v>2</v>
      </c>
      <c r="VO218" t="n">
        <v>2</v>
      </c>
      <c r="VP218" t="n">
        <v>2</v>
      </c>
      <c r="VQ218" t="n">
        <v>2</v>
      </c>
      <c r="VR218" t="n">
        <v>2</v>
      </c>
      <c r="VS218" t="n">
        <v>2</v>
      </c>
      <c r="VT218" t="n">
        <v>2</v>
      </c>
      <c r="VU218" t="n">
        <v>2</v>
      </c>
      <c r="VV218" t="n">
        <v>2</v>
      </c>
      <c r="VW218" t="n">
        <v>2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2</v>
      </c>
      <c r="WI218" t="n">
        <v>2</v>
      </c>
      <c r="WJ218" t="n">
        <v>2</v>
      </c>
      <c r="WK218" t="n">
        <v>2</v>
      </c>
      <c r="WL218" t="n">
        <v>2</v>
      </c>
      <c r="WM218" t="n">
        <v>2</v>
      </c>
      <c r="WN218" t="n">
        <v>2</v>
      </c>
      <c r="WO218" t="n">
        <v>2</v>
      </c>
      <c r="WP218" t="n">
        <v>2</v>
      </c>
      <c r="WQ218" t="n">
        <v>2</v>
      </c>
      <c r="WR218" t="n">
        <v>2</v>
      </c>
      <c r="WS218" t="n">
        <v>2</v>
      </c>
      <c r="WT218" t="n">
        <v>2</v>
      </c>
      <c r="WU218" t="n">
        <v>2</v>
      </c>
      <c r="WV218" t="n">
        <v>2</v>
      </c>
      <c r="WW218" t="n">
        <v>2</v>
      </c>
      <c r="WX218" t="n">
        <v>2</v>
      </c>
      <c r="WY218" t="n">
        <v>2</v>
      </c>
      <c r="WZ218" t="n">
        <v>2</v>
      </c>
      <c r="XA218" t="n">
        <v>2</v>
      </c>
      <c r="XB218" t="n">
        <v>2</v>
      </c>
      <c r="XC218" t="n">
        <v>2</v>
      </c>
      <c r="XD218" t="n">
        <v>2</v>
      </c>
      <c r="XE218" t="n">
        <v>2</v>
      </c>
      <c r="XF218" t="n">
        <v>2</v>
      </c>
      <c r="XG218" t="n">
        <v>2</v>
      </c>
      <c r="XH218" t="n">
        <v>2</v>
      </c>
      <c r="XI218" t="n">
        <v>2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2</v>
      </c>
    </row>
    <row r="219" ht="11.25" customHeight="1">
      <c r="A219" t="n">
        <v>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2</v>
      </c>
      <c r="NH219" t="n">
        <v>2</v>
      </c>
      <c r="NI219" t="n">
        <v>2</v>
      </c>
      <c r="NJ219" t="n">
        <v>2</v>
      </c>
      <c r="NK219" t="n">
        <v>2</v>
      </c>
      <c r="NL219" t="n">
        <v>2</v>
      </c>
      <c r="NM219" t="n">
        <v>2</v>
      </c>
      <c r="NN219" t="n">
        <v>2</v>
      </c>
      <c r="NO219" t="n">
        <v>2</v>
      </c>
      <c r="NP219" t="n">
        <v>2</v>
      </c>
      <c r="NQ219" t="n">
        <v>2</v>
      </c>
      <c r="NR219" t="n">
        <v>2</v>
      </c>
      <c r="NS219" t="n">
        <v>2</v>
      </c>
      <c r="NT219" t="n">
        <v>2</v>
      </c>
      <c r="NU219" t="n">
        <v>2</v>
      </c>
      <c r="NV219" t="n">
        <v>2</v>
      </c>
      <c r="NW219" t="n">
        <v>2</v>
      </c>
      <c r="NX219" t="n">
        <v>2</v>
      </c>
      <c r="NY219" t="n">
        <v>2</v>
      </c>
      <c r="NZ219" t="n">
        <v>2</v>
      </c>
      <c r="OA219" t="n">
        <v>2</v>
      </c>
      <c r="OB219" t="n">
        <v>2</v>
      </c>
      <c r="OC219" t="n">
        <v>2</v>
      </c>
      <c r="OD219" t="n">
        <v>2</v>
      </c>
      <c r="OE219" t="n">
        <v>2</v>
      </c>
      <c r="OF219" t="n">
        <v>2</v>
      </c>
      <c r="OG219" t="n">
        <v>2</v>
      </c>
      <c r="OH219" t="n">
        <v>2</v>
      </c>
      <c r="OI219" t="n">
        <v>2</v>
      </c>
      <c r="OJ219" t="n">
        <v>2</v>
      </c>
      <c r="OK219" t="n">
        <v>2</v>
      </c>
      <c r="OL219" t="n">
        <v>2</v>
      </c>
      <c r="OM219" t="n">
        <v>2</v>
      </c>
      <c r="ON219" t="n">
        <v>2</v>
      </c>
      <c r="OO219" t="n">
        <v>2</v>
      </c>
      <c r="OP219" t="n">
        <v>2</v>
      </c>
      <c r="OQ219" t="n">
        <v>2</v>
      </c>
      <c r="OR219" t="n">
        <v>2</v>
      </c>
      <c r="OS219" t="n">
        <v>2</v>
      </c>
      <c r="OT219" t="n">
        <v>2</v>
      </c>
      <c r="OU219" t="n">
        <v>2</v>
      </c>
      <c r="OV219" t="n">
        <v>2</v>
      </c>
      <c r="OW219" t="n">
        <v>2</v>
      </c>
      <c r="OX219" t="n">
        <v>2</v>
      </c>
      <c r="OY219" t="n">
        <v>2</v>
      </c>
      <c r="OZ219" t="n">
        <v>2</v>
      </c>
      <c r="PA219" t="n">
        <v>2</v>
      </c>
      <c r="PB219" t="n">
        <v>2</v>
      </c>
      <c r="PC219" t="n">
        <v>2</v>
      </c>
      <c r="PD219" t="n">
        <v>2</v>
      </c>
      <c r="PE219" t="n">
        <v>2</v>
      </c>
      <c r="PF219" t="n">
        <v>2</v>
      </c>
      <c r="PG219" t="n">
        <v>2</v>
      </c>
      <c r="PH219" t="n">
        <v>2</v>
      </c>
      <c r="PI219" t="n">
        <v>2</v>
      </c>
      <c r="PJ219" t="n">
        <v>2</v>
      </c>
      <c r="PK219" t="n">
        <v>2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2</v>
      </c>
      <c r="SI219" t="n">
        <v>2</v>
      </c>
      <c r="SJ219" t="n">
        <v>2</v>
      </c>
      <c r="SK219" t="n">
        <v>2</v>
      </c>
      <c r="SL219" t="n">
        <v>2</v>
      </c>
      <c r="SM219" t="n">
        <v>2</v>
      </c>
      <c r="SN219" t="n">
        <v>2</v>
      </c>
      <c r="SO219" t="n">
        <v>2</v>
      </c>
      <c r="SP219" t="n">
        <v>2</v>
      </c>
      <c r="SQ219" t="n">
        <v>2</v>
      </c>
      <c r="SR219" t="n">
        <v>2</v>
      </c>
      <c r="SS219" t="n">
        <v>2</v>
      </c>
      <c r="ST219" t="n">
        <v>2</v>
      </c>
      <c r="SU219" t="n">
        <v>2</v>
      </c>
      <c r="SV219" t="n">
        <v>2</v>
      </c>
      <c r="SW219" t="n">
        <v>2</v>
      </c>
      <c r="SX219" t="n">
        <v>2</v>
      </c>
      <c r="SY219" t="n">
        <v>2</v>
      </c>
      <c r="SZ219" t="n">
        <v>2</v>
      </c>
      <c r="TA219" t="n">
        <v>2</v>
      </c>
      <c r="TB219" t="n">
        <v>2</v>
      </c>
      <c r="TC219" t="n">
        <v>2</v>
      </c>
      <c r="TD219" t="n">
        <v>2</v>
      </c>
      <c r="TE219" t="n">
        <v>2</v>
      </c>
      <c r="TF219" t="n">
        <v>2</v>
      </c>
      <c r="TG219" t="n">
        <v>2</v>
      </c>
      <c r="TH219" t="n">
        <v>2</v>
      </c>
      <c r="TI219" t="n">
        <v>2</v>
      </c>
      <c r="TJ219" t="n">
        <v>2</v>
      </c>
      <c r="TK219" t="n">
        <v>2</v>
      </c>
      <c r="TL219" t="n">
        <v>2</v>
      </c>
      <c r="TM219" t="n">
        <v>2</v>
      </c>
      <c r="TN219" t="n">
        <v>2</v>
      </c>
      <c r="TO219" t="n">
        <v>2</v>
      </c>
      <c r="TP219" t="n">
        <v>2</v>
      </c>
      <c r="TQ219" t="n">
        <v>0</v>
      </c>
      <c r="TR219" t="n">
        <v>0</v>
      </c>
      <c r="TS219" t="n">
        <v>0</v>
      </c>
      <c r="TT219" t="n">
        <v>0</v>
      </c>
      <c r="TU219" t="n">
        <v>2</v>
      </c>
      <c r="TV219" t="n">
        <v>2</v>
      </c>
      <c r="TW219" t="n">
        <v>2</v>
      </c>
      <c r="TX219" t="n">
        <v>2</v>
      </c>
      <c r="TY219" t="n">
        <v>2</v>
      </c>
      <c r="TZ219" t="n">
        <v>2</v>
      </c>
      <c r="UA219" t="n">
        <v>2</v>
      </c>
      <c r="UB219" t="n">
        <v>2</v>
      </c>
      <c r="UC219" t="n">
        <v>2</v>
      </c>
      <c r="UD219" t="n">
        <v>2</v>
      </c>
      <c r="UE219" t="n">
        <v>2</v>
      </c>
      <c r="UF219" t="n">
        <v>2</v>
      </c>
      <c r="UG219" t="n">
        <v>2</v>
      </c>
      <c r="UH219" t="n">
        <v>2</v>
      </c>
      <c r="UI219" t="n">
        <v>2</v>
      </c>
      <c r="UJ219" t="n">
        <v>2</v>
      </c>
      <c r="UK219" t="n">
        <v>2</v>
      </c>
      <c r="UL219" t="n">
        <v>2</v>
      </c>
      <c r="UM219" t="n">
        <v>2</v>
      </c>
      <c r="UN219" t="n">
        <v>2</v>
      </c>
      <c r="UO219" t="n">
        <v>2</v>
      </c>
      <c r="UP219" t="n">
        <v>2</v>
      </c>
      <c r="UQ219" t="n">
        <v>2</v>
      </c>
      <c r="UR219" t="n">
        <v>2</v>
      </c>
      <c r="US219" t="n">
        <v>2</v>
      </c>
      <c r="UT219" t="n">
        <v>2</v>
      </c>
      <c r="UU219" t="n">
        <v>2</v>
      </c>
      <c r="UV219" t="n">
        <v>2</v>
      </c>
      <c r="UW219" t="n">
        <v>2</v>
      </c>
      <c r="UX219" t="n">
        <v>2</v>
      </c>
      <c r="UY219" t="n">
        <v>2</v>
      </c>
      <c r="UZ219" t="n">
        <v>2</v>
      </c>
      <c r="VA219" t="n">
        <v>2</v>
      </c>
      <c r="VB219" t="n">
        <v>2</v>
      </c>
      <c r="VC219" t="n">
        <v>2</v>
      </c>
      <c r="VD219" t="n">
        <v>2</v>
      </c>
      <c r="VE219" t="n">
        <v>2</v>
      </c>
      <c r="VF219" t="n">
        <v>2</v>
      </c>
      <c r="VG219" t="n">
        <v>2</v>
      </c>
      <c r="VH219" t="n">
        <v>2</v>
      </c>
      <c r="VI219" t="n">
        <v>2</v>
      </c>
      <c r="VJ219" t="n">
        <v>2</v>
      </c>
      <c r="VK219" t="n">
        <v>2</v>
      </c>
      <c r="VL219" t="n">
        <v>2</v>
      </c>
      <c r="VM219" t="n">
        <v>2</v>
      </c>
      <c r="VN219" t="n">
        <v>2</v>
      </c>
      <c r="VO219" t="n">
        <v>2</v>
      </c>
      <c r="VP219" t="n">
        <v>2</v>
      </c>
      <c r="VQ219" t="n">
        <v>2</v>
      </c>
      <c r="VR219" t="n">
        <v>2</v>
      </c>
      <c r="VS219" t="n">
        <v>2</v>
      </c>
      <c r="VT219" t="n">
        <v>2</v>
      </c>
      <c r="VU219" t="n">
        <v>2</v>
      </c>
      <c r="VV219" t="n">
        <v>2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2</v>
      </c>
      <c r="WH219" t="n">
        <v>2</v>
      </c>
      <c r="WI219" t="n">
        <v>2</v>
      </c>
      <c r="WJ219" t="n">
        <v>2</v>
      </c>
      <c r="WK219" t="n">
        <v>2</v>
      </c>
      <c r="WL219" t="n">
        <v>2</v>
      </c>
      <c r="WM219" t="n">
        <v>2</v>
      </c>
      <c r="WN219" t="n">
        <v>2</v>
      </c>
      <c r="WO219" t="n">
        <v>2</v>
      </c>
      <c r="WP219" t="n">
        <v>2</v>
      </c>
      <c r="WQ219" t="n">
        <v>2</v>
      </c>
      <c r="WR219" t="n">
        <v>2</v>
      </c>
      <c r="WS219" t="n">
        <v>2</v>
      </c>
      <c r="WT219" t="n">
        <v>2</v>
      </c>
      <c r="WU219" t="n">
        <v>2</v>
      </c>
      <c r="WV219" t="n">
        <v>2</v>
      </c>
      <c r="WW219" t="n">
        <v>2</v>
      </c>
      <c r="WX219" t="n">
        <v>2</v>
      </c>
      <c r="WY219" t="n">
        <v>2</v>
      </c>
      <c r="WZ219" t="n">
        <v>2</v>
      </c>
      <c r="XA219" t="n">
        <v>2</v>
      </c>
      <c r="XB219" t="n">
        <v>2</v>
      </c>
      <c r="XC219" t="n">
        <v>2</v>
      </c>
      <c r="XD219" t="n">
        <v>2</v>
      </c>
      <c r="XE219" t="n">
        <v>2</v>
      </c>
      <c r="XF219" t="n">
        <v>2</v>
      </c>
      <c r="XG219" t="n">
        <v>2</v>
      </c>
      <c r="XH219" t="n">
        <v>2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2</v>
      </c>
    </row>
    <row r="220" ht="11.25" customHeight="1">
      <c r="A220" t="n">
        <v>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2</v>
      </c>
      <c r="NG220" t="n">
        <v>2</v>
      </c>
      <c r="NH220" t="n">
        <v>2</v>
      </c>
      <c r="NI220" t="n">
        <v>2</v>
      </c>
      <c r="NJ220" t="n">
        <v>2</v>
      </c>
      <c r="NK220" t="n">
        <v>2</v>
      </c>
      <c r="NL220" t="n">
        <v>2</v>
      </c>
      <c r="NM220" t="n">
        <v>2</v>
      </c>
      <c r="NN220" t="n">
        <v>2</v>
      </c>
      <c r="NO220" t="n">
        <v>2</v>
      </c>
      <c r="NP220" t="n">
        <v>2</v>
      </c>
      <c r="NQ220" t="n">
        <v>2</v>
      </c>
      <c r="NR220" t="n">
        <v>2</v>
      </c>
      <c r="NS220" t="n">
        <v>2</v>
      </c>
      <c r="NT220" t="n">
        <v>2</v>
      </c>
      <c r="NU220" t="n">
        <v>2</v>
      </c>
      <c r="NV220" t="n">
        <v>2</v>
      </c>
      <c r="NW220" t="n">
        <v>2</v>
      </c>
      <c r="NX220" t="n">
        <v>2</v>
      </c>
      <c r="NY220" t="n">
        <v>2</v>
      </c>
      <c r="NZ220" t="n">
        <v>2</v>
      </c>
      <c r="OA220" t="n">
        <v>2</v>
      </c>
      <c r="OB220" t="n">
        <v>2</v>
      </c>
      <c r="OC220" t="n">
        <v>2</v>
      </c>
      <c r="OD220" t="n">
        <v>2</v>
      </c>
      <c r="OE220" t="n">
        <v>2</v>
      </c>
      <c r="OF220" t="n">
        <v>2</v>
      </c>
      <c r="OG220" t="n">
        <v>2</v>
      </c>
      <c r="OH220" t="n">
        <v>2</v>
      </c>
      <c r="OI220" t="n">
        <v>2</v>
      </c>
      <c r="OJ220" t="n">
        <v>2</v>
      </c>
      <c r="OK220" t="n">
        <v>2</v>
      </c>
      <c r="OL220" t="n">
        <v>2</v>
      </c>
      <c r="OM220" t="n">
        <v>2</v>
      </c>
      <c r="ON220" t="n">
        <v>2</v>
      </c>
      <c r="OO220" t="n">
        <v>2</v>
      </c>
      <c r="OP220" t="n">
        <v>2</v>
      </c>
      <c r="OQ220" t="n">
        <v>2</v>
      </c>
      <c r="OR220" t="n">
        <v>2</v>
      </c>
      <c r="OS220" t="n">
        <v>2</v>
      </c>
      <c r="OT220" t="n">
        <v>2</v>
      </c>
      <c r="OU220" t="n">
        <v>2</v>
      </c>
      <c r="OV220" t="n">
        <v>2</v>
      </c>
      <c r="OW220" t="n">
        <v>2</v>
      </c>
      <c r="OX220" t="n">
        <v>2</v>
      </c>
      <c r="OY220" t="n">
        <v>2</v>
      </c>
      <c r="OZ220" t="n">
        <v>2</v>
      </c>
      <c r="PA220" t="n">
        <v>2</v>
      </c>
      <c r="PB220" t="n">
        <v>2</v>
      </c>
      <c r="PC220" t="n">
        <v>2</v>
      </c>
      <c r="PD220" t="n">
        <v>2</v>
      </c>
      <c r="PE220" t="n">
        <v>2</v>
      </c>
      <c r="PF220" t="n">
        <v>2</v>
      </c>
      <c r="PG220" t="n">
        <v>2</v>
      </c>
      <c r="PH220" t="n">
        <v>2</v>
      </c>
      <c r="PI220" t="n">
        <v>2</v>
      </c>
      <c r="PJ220" t="n">
        <v>2</v>
      </c>
      <c r="PK220" t="n">
        <v>2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2</v>
      </c>
      <c r="SJ220" t="n">
        <v>2</v>
      </c>
      <c r="SK220" t="n">
        <v>2</v>
      </c>
      <c r="SL220" t="n">
        <v>2</v>
      </c>
      <c r="SM220" t="n">
        <v>2</v>
      </c>
      <c r="SN220" t="n">
        <v>2</v>
      </c>
      <c r="SO220" t="n">
        <v>2</v>
      </c>
      <c r="SP220" t="n">
        <v>2</v>
      </c>
      <c r="SQ220" t="n">
        <v>2</v>
      </c>
      <c r="SR220" t="n">
        <v>2</v>
      </c>
      <c r="SS220" t="n">
        <v>2</v>
      </c>
      <c r="ST220" t="n">
        <v>2</v>
      </c>
      <c r="SU220" t="n">
        <v>2</v>
      </c>
      <c r="SV220" t="n">
        <v>2</v>
      </c>
      <c r="SW220" t="n">
        <v>2</v>
      </c>
      <c r="SX220" t="n">
        <v>2</v>
      </c>
      <c r="SY220" t="n">
        <v>2</v>
      </c>
      <c r="SZ220" t="n">
        <v>2</v>
      </c>
      <c r="TA220" t="n">
        <v>2</v>
      </c>
      <c r="TB220" t="n">
        <v>2</v>
      </c>
      <c r="TC220" t="n">
        <v>2</v>
      </c>
      <c r="TD220" t="n">
        <v>2</v>
      </c>
      <c r="TE220" t="n">
        <v>2</v>
      </c>
      <c r="TF220" t="n">
        <v>2</v>
      </c>
      <c r="TG220" t="n">
        <v>2</v>
      </c>
      <c r="TH220" t="n">
        <v>2</v>
      </c>
      <c r="TI220" t="n">
        <v>2</v>
      </c>
      <c r="TJ220" t="n">
        <v>2</v>
      </c>
      <c r="TK220" t="n">
        <v>2</v>
      </c>
      <c r="TL220" t="n">
        <v>2</v>
      </c>
      <c r="TM220" t="n">
        <v>2</v>
      </c>
      <c r="TN220" t="n">
        <v>2</v>
      </c>
      <c r="TO220" t="n">
        <v>2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2</v>
      </c>
      <c r="TW220" t="n">
        <v>2</v>
      </c>
      <c r="TX220" t="n">
        <v>2</v>
      </c>
      <c r="TY220" t="n">
        <v>2</v>
      </c>
      <c r="TZ220" t="n">
        <v>2</v>
      </c>
      <c r="UA220" t="n">
        <v>2</v>
      </c>
      <c r="UB220" t="n">
        <v>2</v>
      </c>
      <c r="UC220" t="n">
        <v>2</v>
      </c>
      <c r="UD220" t="n">
        <v>2</v>
      </c>
      <c r="UE220" t="n">
        <v>2</v>
      </c>
      <c r="UF220" t="n">
        <v>2</v>
      </c>
      <c r="UG220" t="n">
        <v>2</v>
      </c>
      <c r="UH220" t="n">
        <v>2</v>
      </c>
      <c r="UI220" t="n">
        <v>2</v>
      </c>
      <c r="UJ220" t="n">
        <v>2</v>
      </c>
      <c r="UK220" t="n">
        <v>2</v>
      </c>
      <c r="UL220" t="n">
        <v>2</v>
      </c>
      <c r="UM220" t="n">
        <v>2</v>
      </c>
      <c r="UN220" t="n">
        <v>2</v>
      </c>
      <c r="UO220" t="n">
        <v>2</v>
      </c>
      <c r="UP220" t="n">
        <v>2</v>
      </c>
      <c r="UQ220" t="n">
        <v>2</v>
      </c>
      <c r="UR220" t="n">
        <v>2</v>
      </c>
      <c r="US220" t="n">
        <v>2</v>
      </c>
      <c r="UT220" t="n">
        <v>2</v>
      </c>
      <c r="UU220" t="n">
        <v>2</v>
      </c>
      <c r="UV220" t="n">
        <v>2</v>
      </c>
      <c r="UW220" t="n">
        <v>2</v>
      </c>
      <c r="UX220" t="n">
        <v>2</v>
      </c>
      <c r="UY220" t="n">
        <v>2</v>
      </c>
      <c r="UZ220" t="n">
        <v>2</v>
      </c>
      <c r="VA220" t="n">
        <v>2</v>
      </c>
      <c r="VB220" t="n">
        <v>2</v>
      </c>
      <c r="VC220" t="n">
        <v>2</v>
      </c>
      <c r="VD220" t="n">
        <v>2</v>
      </c>
      <c r="VE220" t="n">
        <v>2</v>
      </c>
      <c r="VF220" t="n">
        <v>2</v>
      </c>
      <c r="VG220" t="n">
        <v>2</v>
      </c>
      <c r="VH220" t="n">
        <v>2</v>
      </c>
      <c r="VI220" t="n">
        <v>2</v>
      </c>
      <c r="VJ220" t="n">
        <v>2</v>
      </c>
      <c r="VK220" t="n">
        <v>2</v>
      </c>
      <c r="VL220" t="n">
        <v>2</v>
      </c>
      <c r="VM220" t="n">
        <v>2</v>
      </c>
      <c r="VN220" t="n">
        <v>2</v>
      </c>
      <c r="VO220" t="n">
        <v>2</v>
      </c>
      <c r="VP220" t="n">
        <v>2</v>
      </c>
      <c r="VQ220" t="n">
        <v>2</v>
      </c>
      <c r="VR220" t="n">
        <v>2</v>
      </c>
      <c r="VS220" t="n">
        <v>2</v>
      </c>
      <c r="VT220" t="n">
        <v>2</v>
      </c>
      <c r="VU220" t="n">
        <v>2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2</v>
      </c>
      <c r="WH220" t="n">
        <v>2</v>
      </c>
      <c r="WI220" t="n">
        <v>2</v>
      </c>
      <c r="WJ220" t="n">
        <v>2</v>
      </c>
      <c r="WK220" t="n">
        <v>2</v>
      </c>
      <c r="WL220" t="n">
        <v>2</v>
      </c>
      <c r="WM220" t="n">
        <v>2</v>
      </c>
      <c r="WN220" t="n">
        <v>2</v>
      </c>
      <c r="WO220" t="n">
        <v>2</v>
      </c>
      <c r="WP220" t="n">
        <v>2</v>
      </c>
      <c r="WQ220" t="n">
        <v>2</v>
      </c>
      <c r="WR220" t="n">
        <v>2</v>
      </c>
      <c r="WS220" t="n">
        <v>2</v>
      </c>
      <c r="WT220" t="n">
        <v>2</v>
      </c>
      <c r="WU220" t="n">
        <v>2</v>
      </c>
      <c r="WV220" t="n">
        <v>2</v>
      </c>
      <c r="WW220" t="n">
        <v>2</v>
      </c>
      <c r="WX220" t="n">
        <v>2</v>
      </c>
      <c r="WY220" t="n">
        <v>2</v>
      </c>
      <c r="WZ220" t="n">
        <v>2</v>
      </c>
      <c r="XA220" t="n">
        <v>2</v>
      </c>
      <c r="XB220" t="n">
        <v>2</v>
      </c>
      <c r="XC220" t="n">
        <v>2</v>
      </c>
      <c r="XD220" t="n">
        <v>2</v>
      </c>
      <c r="XE220" t="n">
        <v>2</v>
      </c>
      <c r="XF220" t="n">
        <v>2</v>
      </c>
      <c r="XG220" t="n">
        <v>2</v>
      </c>
      <c r="XH220" t="n">
        <v>2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2</v>
      </c>
    </row>
    <row r="221" ht="11.25" customHeight="1">
      <c r="A221" t="n">
        <v>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2</v>
      </c>
      <c r="NG221" t="n">
        <v>2</v>
      </c>
      <c r="NH221" t="n">
        <v>2</v>
      </c>
      <c r="NI221" t="n">
        <v>2</v>
      </c>
      <c r="NJ221" t="n">
        <v>2</v>
      </c>
      <c r="NK221" t="n">
        <v>2</v>
      </c>
      <c r="NL221" t="n">
        <v>2</v>
      </c>
      <c r="NM221" t="n">
        <v>2</v>
      </c>
      <c r="NN221" t="n">
        <v>2</v>
      </c>
      <c r="NO221" t="n">
        <v>2</v>
      </c>
      <c r="NP221" t="n">
        <v>2</v>
      </c>
      <c r="NQ221" t="n">
        <v>2</v>
      </c>
      <c r="NR221" t="n">
        <v>2</v>
      </c>
      <c r="NS221" t="n">
        <v>2</v>
      </c>
      <c r="NT221" t="n">
        <v>2</v>
      </c>
      <c r="NU221" t="n">
        <v>2</v>
      </c>
      <c r="NV221" t="n">
        <v>2</v>
      </c>
      <c r="NW221" t="n">
        <v>2</v>
      </c>
      <c r="NX221" t="n">
        <v>2</v>
      </c>
      <c r="NY221" t="n">
        <v>2</v>
      </c>
      <c r="NZ221" t="n">
        <v>2</v>
      </c>
      <c r="OA221" t="n">
        <v>2</v>
      </c>
      <c r="OB221" t="n">
        <v>2</v>
      </c>
      <c r="OC221" t="n">
        <v>2</v>
      </c>
      <c r="OD221" t="n">
        <v>2</v>
      </c>
      <c r="OE221" t="n">
        <v>2</v>
      </c>
      <c r="OF221" t="n">
        <v>2</v>
      </c>
      <c r="OG221" t="n">
        <v>2</v>
      </c>
      <c r="OH221" t="n">
        <v>2</v>
      </c>
      <c r="OI221" t="n">
        <v>2</v>
      </c>
      <c r="OJ221" t="n">
        <v>2</v>
      </c>
      <c r="OK221" t="n">
        <v>2</v>
      </c>
      <c r="OL221" t="n">
        <v>2</v>
      </c>
      <c r="OM221" t="n">
        <v>2</v>
      </c>
      <c r="ON221" t="n">
        <v>2</v>
      </c>
      <c r="OO221" t="n">
        <v>2</v>
      </c>
      <c r="OP221" t="n">
        <v>2</v>
      </c>
      <c r="OQ221" t="n">
        <v>2</v>
      </c>
      <c r="OR221" t="n">
        <v>2</v>
      </c>
      <c r="OS221" t="n">
        <v>2</v>
      </c>
      <c r="OT221" t="n">
        <v>2</v>
      </c>
      <c r="OU221" t="n">
        <v>2</v>
      </c>
      <c r="OV221" t="n">
        <v>2</v>
      </c>
      <c r="OW221" t="n">
        <v>2</v>
      </c>
      <c r="OX221" t="n">
        <v>2</v>
      </c>
      <c r="OY221" t="n">
        <v>2</v>
      </c>
      <c r="OZ221" t="n">
        <v>2</v>
      </c>
      <c r="PA221" t="n">
        <v>2</v>
      </c>
      <c r="PB221" t="n">
        <v>2</v>
      </c>
      <c r="PC221" t="n">
        <v>2</v>
      </c>
      <c r="PD221" t="n">
        <v>2</v>
      </c>
      <c r="PE221" t="n">
        <v>2</v>
      </c>
      <c r="PF221" t="n">
        <v>2</v>
      </c>
      <c r="PG221" t="n">
        <v>2</v>
      </c>
      <c r="PH221" t="n">
        <v>2</v>
      </c>
      <c r="PI221" t="n">
        <v>2</v>
      </c>
      <c r="PJ221" t="n">
        <v>2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2</v>
      </c>
      <c r="SK221" t="n">
        <v>2</v>
      </c>
      <c r="SL221" t="n">
        <v>2</v>
      </c>
      <c r="SM221" t="n">
        <v>2</v>
      </c>
      <c r="SN221" t="n">
        <v>2</v>
      </c>
      <c r="SO221" t="n">
        <v>2</v>
      </c>
      <c r="SP221" t="n">
        <v>2</v>
      </c>
      <c r="SQ221" t="n">
        <v>2</v>
      </c>
      <c r="SR221" t="n">
        <v>2</v>
      </c>
      <c r="SS221" t="n">
        <v>2</v>
      </c>
      <c r="ST221" t="n">
        <v>2</v>
      </c>
      <c r="SU221" t="n">
        <v>2</v>
      </c>
      <c r="SV221" t="n">
        <v>2</v>
      </c>
      <c r="SW221" t="n">
        <v>2</v>
      </c>
      <c r="SX221" t="n">
        <v>2</v>
      </c>
      <c r="SY221" t="n">
        <v>2</v>
      </c>
      <c r="SZ221" t="n">
        <v>2</v>
      </c>
      <c r="TA221" t="n">
        <v>2</v>
      </c>
      <c r="TB221" t="n">
        <v>2</v>
      </c>
      <c r="TC221" t="n">
        <v>2</v>
      </c>
      <c r="TD221" t="n">
        <v>2</v>
      </c>
      <c r="TE221" t="n">
        <v>2</v>
      </c>
      <c r="TF221" t="n">
        <v>2</v>
      </c>
      <c r="TG221" t="n">
        <v>2</v>
      </c>
      <c r="TH221" t="n">
        <v>2</v>
      </c>
      <c r="TI221" t="n">
        <v>2</v>
      </c>
      <c r="TJ221" t="n">
        <v>2</v>
      </c>
      <c r="TK221" t="n">
        <v>2</v>
      </c>
      <c r="TL221" t="n">
        <v>2</v>
      </c>
      <c r="TM221" t="n">
        <v>2</v>
      </c>
      <c r="TN221" t="n">
        <v>2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2</v>
      </c>
      <c r="TX221" t="n">
        <v>2</v>
      </c>
      <c r="TY221" t="n">
        <v>2</v>
      </c>
      <c r="TZ221" t="n">
        <v>2</v>
      </c>
      <c r="UA221" t="n">
        <v>2</v>
      </c>
      <c r="UB221" t="n">
        <v>2</v>
      </c>
      <c r="UC221" t="n">
        <v>2</v>
      </c>
      <c r="UD221" t="n">
        <v>2</v>
      </c>
      <c r="UE221" t="n">
        <v>2</v>
      </c>
      <c r="UF221" t="n">
        <v>2</v>
      </c>
      <c r="UG221" t="n">
        <v>2</v>
      </c>
      <c r="UH221" t="n">
        <v>2</v>
      </c>
      <c r="UI221" t="n">
        <v>2</v>
      </c>
      <c r="UJ221" t="n">
        <v>2</v>
      </c>
      <c r="UK221" t="n">
        <v>2</v>
      </c>
      <c r="UL221" t="n">
        <v>2</v>
      </c>
      <c r="UM221" t="n">
        <v>2</v>
      </c>
      <c r="UN221" t="n">
        <v>2</v>
      </c>
      <c r="UO221" t="n">
        <v>2</v>
      </c>
      <c r="UP221" t="n">
        <v>2</v>
      </c>
      <c r="UQ221" t="n">
        <v>2</v>
      </c>
      <c r="UR221" t="n">
        <v>2</v>
      </c>
      <c r="US221" t="n">
        <v>2</v>
      </c>
      <c r="UT221" t="n">
        <v>2</v>
      </c>
      <c r="UU221" t="n">
        <v>2</v>
      </c>
      <c r="UV221" t="n">
        <v>2</v>
      </c>
      <c r="UW221" t="n">
        <v>2</v>
      </c>
      <c r="UX221" t="n">
        <v>2</v>
      </c>
      <c r="UY221" t="n">
        <v>2</v>
      </c>
      <c r="UZ221" t="n">
        <v>2</v>
      </c>
      <c r="VA221" t="n">
        <v>2</v>
      </c>
      <c r="VB221" t="n">
        <v>2</v>
      </c>
      <c r="VC221" t="n">
        <v>2</v>
      </c>
      <c r="VD221" t="n">
        <v>2</v>
      </c>
      <c r="VE221" t="n">
        <v>2</v>
      </c>
      <c r="VF221" t="n">
        <v>2</v>
      </c>
      <c r="VG221" t="n">
        <v>2</v>
      </c>
      <c r="VH221" t="n">
        <v>2</v>
      </c>
      <c r="VI221" t="n">
        <v>2</v>
      </c>
      <c r="VJ221" t="n">
        <v>2</v>
      </c>
      <c r="VK221" t="n">
        <v>2</v>
      </c>
      <c r="VL221" t="n">
        <v>2</v>
      </c>
      <c r="VM221" t="n">
        <v>2</v>
      </c>
      <c r="VN221" t="n">
        <v>2</v>
      </c>
      <c r="VO221" t="n">
        <v>2</v>
      </c>
      <c r="VP221" t="n">
        <v>2</v>
      </c>
      <c r="VQ221" t="n">
        <v>2</v>
      </c>
      <c r="VR221" t="n">
        <v>2</v>
      </c>
      <c r="VS221" t="n">
        <v>2</v>
      </c>
      <c r="VT221" t="n">
        <v>2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2</v>
      </c>
      <c r="WG221" t="n">
        <v>2</v>
      </c>
      <c r="WH221" t="n">
        <v>2</v>
      </c>
      <c r="WI221" t="n">
        <v>2</v>
      </c>
      <c r="WJ221" t="n">
        <v>2</v>
      </c>
      <c r="WK221" t="n">
        <v>2</v>
      </c>
      <c r="WL221" t="n">
        <v>2</v>
      </c>
      <c r="WM221" t="n">
        <v>2</v>
      </c>
      <c r="WN221" t="n">
        <v>2</v>
      </c>
      <c r="WO221" t="n">
        <v>2</v>
      </c>
      <c r="WP221" t="n">
        <v>2</v>
      </c>
      <c r="WQ221" t="n">
        <v>2</v>
      </c>
      <c r="WR221" t="n">
        <v>2</v>
      </c>
      <c r="WS221" t="n">
        <v>2</v>
      </c>
      <c r="WT221" t="n">
        <v>2</v>
      </c>
      <c r="WU221" t="n">
        <v>2</v>
      </c>
      <c r="WV221" t="n">
        <v>2</v>
      </c>
      <c r="WW221" t="n">
        <v>2</v>
      </c>
      <c r="WX221" t="n">
        <v>2</v>
      </c>
      <c r="WY221" t="n">
        <v>2</v>
      </c>
      <c r="WZ221" t="n">
        <v>2</v>
      </c>
      <c r="XA221" t="n">
        <v>2</v>
      </c>
      <c r="XB221" t="n">
        <v>2</v>
      </c>
      <c r="XC221" t="n">
        <v>2</v>
      </c>
      <c r="XD221" t="n">
        <v>2</v>
      </c>
      <c r="XE221" t="n">
        <v>2</v>
      </c>
      <c r="XF221" t="n">
        <v>2</v>
      </c>
      <c r="XG221" t="n">
        <v>2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2</v>
      </c>
    </row>
    <row r="222" ht="11.25" customHeight="1">
      <c r="A222" t="n">
        <v>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2</v>
      </c>
      <c r="NF222" t="n">
        <v>2</v>
      </c>
      <c r="NG222" t="n">
        <v>2</v>
      </c>
      <c r="NH222" t="n">
        <v>2</v>
      </c>
      <c r="NI222" t="n">
        <v>2</v>
      </c>
      <c r="NJ222" t="n">
        <v>2</v>
      </c>
      <c r="NK222" t="n">
        <v>2</v>
      </c>
      <c r="NL222" t="n">
        <v>2</v>
      </c>
      <c r="NM222" t="n">
        <v>2</v>
      </c>
      <c r="NN222" t="n">
        <v>2</v>
      </c>
      <c r="NO222" t="n">
        <v>2</v>
      </c>
      <c r="NP222" t="n">
        <v>2</v>
      </c>
      <c r="NQ222" t="n">
        <v>2</v>
      </c>
      <c r="NR222" t="n">
        <v>2</v>
      </c>
      <c r="NS222" t="n">
        <v>2</v>
      </c>
      <c r="NT222" t="n">
        <v>2</v>
      </c>
      <c r="NU222" t="n">
        <v>2</v>
      </c>
      <c r="NV222" t="n">
        <v>2</v>
      </c>
      <c r="NW222" t="n">
        <v>2</v>
      </c>
      <c r="NX222" t="n">
        <v>2</v>
      </c>
      <c r="NY222" t="n">
        <v>2</v>
      </c>
      <c r="NZ222" t="n">
        <v>2</v>
      </c>
      <c r="OA222" t="n">
        <v>2</v>
      </c>
      <c r="OB222" t="n">
        <v>2</v>
      </c>
      <c r="OC222" t="n">
        <v>2</v>
      </c>
      <c r="OD222" t="n">
        <v>2</v>
      </c>
      <c r="OE222" t="n">
        <v>2</v>
      </c>
      <c r="OF222" t="n">
        <v>2</v>
      </c>
      <c r="OG222" t="n">
        <v>2</v>
      </c>
      <c r="OH222" t="n">
        <v>2</v>
      </c>
      <c r="OI222" t="n">
        <v>2</v>
      </c>
      <c r="OJ222" t="n">
        <v>2</v>
      </c>
      <c r="OK222" t="n">
        <v>2</v>
      </c>
      <c r="OL222" t="n">
        <v>2</v>
      </c>
      <c r="OM222" t="n">
        <v>2</v>
      </c>
      <c r="ON222" t="n">
        <v>2</v>
      </c>
      <c r="OO222" t="n">
        <v>2</v>
      </c>
      <c r="OP222" t="n">
        <v>2</v>
      </c>
      <c r="OQ222" t="n">
        <v>2</v>
      </c>
      <c r="OR222" t="n">
        <v>2</v>
      </c>
      <c r="OS222" t="n">
        <v>2</v>
      </c>
      <c r="OT222" t="n">
        <v>2</v>
      </c>
      <c r="OU222" t="n">
        <v>2</v>
      </c>
      <c r="OV222" t="n">
        <v>2</v>
      </c>
      <c r="OW222" t="n">
        <v>2</v>
      </c>
      <c r="OX222" t="n">
        <v>2</v>
      </c>
      <c r="OY222" t="n">
        <v>2</v>
      </c>
      <c r="OZ222" t="n">
        <v>2</v>
      </c>
      <c r="PA222" t="n">
        <v>2</v>
      </c>
      <c r="PB222" t="n">
        <v>2</v>
      </c>
      <c r="PC222" t="n">
        <v>2</v>
      </c>
      <c r="PD222" t="n">
        <v>2</v>
      </c>
      <c r="PE222" t="n">
        <v>2</v>
      </c>
      <c r="PF222" t="n">
        <v>2</v>
      </c>
      <c r="PG222" t="n">
        <v>2</v>
      </c>
      <c r="PH222" t="n">
        <v>2</v>
      </c>
      <c r="PI222" t="n">
        <v>2</v>
      </c>
      <c r="PJ222" t="n">
        <v>2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2</v>
      </c>
      <c r="SK222" t="n">
        <v>2</v>
      </c>
      <c r="SL222" t="n">
        <v>2</v>
      </c>
      <c r="SM222" t="n">
        <v>2</v>
      </c>
      <c r="SN222" t="n">
        <v>2</v>
      </c>
      <c r="SO222" t="n">
        <v>2</v>
      </c>
      <c r="SP222" t="n">
        <v>2</v>
      </c>
      <c r="SQ222" t="n">
        <v>2</v>
      </c>
      <c r="SR222" t="n">
        <v>2</v>
      </c>
      <c r="SS222" t="n">
        <v>2</v>
      </c>
      <c r="ST222" t="n">
        <v>2</v>
      </c>
      <c r="SU222" t="n">
        <v>2</v>
      </c>
      <c r="SV222" t="n">
        <v>2</v>
      </c>
      <c r="SW222" t="n">
        <v>2</v>
      </c>
      <c r="SX222" t="n">
        <v>2</v>
      </c>
      <c r="SY222" t="n">
        <v>2</v>
      </c>
      <c r="SZ222" t="n">
        <v>2</v>
      </c>
      <c r="TA222" t="n">
        <v>2</v>
      </c>
      <c r="TB222" t="n">
        <v>2</v>
      </c>
      <c r="TC222" t="n">
        <v>2</v>
      </c>
      <c r="TD222" t="n">
        <v>2</v>
      </c>
      <c r="TE222" t="n">
        <v>2</v>
      </c>
      <c r="TF222" t="n">
        <v>2</v>
      </c>
      <c r="TG222" t="n">
        <v>2</v>
      </c>
      <c r="TH222" t="n">
        <v>2</v>
      </c>
      <c r="TI222" t="n">
        <v>2</v>
      </c>
      <c r="TJ222" t="n">
        <v>2</v>
      </c>
      <c r="TK222" t="n">
        <v>2</v>
      </c>
      <c r="TL222" t="n">
        <v>2</v>
      </c>
      <c r="TM222" t="n">
        <v>2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2</v>
      </c>
      <c r="TY222" t="n">
        <v>2</v>
      </c>
      <c r="TZ222" t="n">
        <v>2</v>
      </c>
      <c r="UA222" t="n">
        <v>2</v>
      </c>
      <c r="UB222" t="n">
        <v>2</v>
      </c>
      <c r="UC222" t="n">
        <v>2</v>
      </c>
      <c r="UD222" t="n">
        <v>2</v>
      </c>
      <c r="UE222" t="n">
        <v>2</v>
      </c>
      <c r="UF222" t="n">
        <v>2</v>
      </c>
      <c r="UG222" t="n">
        <v>2</v>
      </c>
      <c r="UH222" t="n">
        <v>2</v>
      </c>
      <c r="UI222" t="n">
        <v>2</v>
      </c>
      <c r="UJ222" t="n">
        <v>2</v>
      </c>
      <c r="UK222" t="n">
        <v>2</v>
      </c>
      <c r="UL222" t="n">
        <v>2</v>
      </c>
      <c r="UM222" t="n">
        <v>2</v>
      </c>
      <c r="UN222" t="n">
        <v>2</v>
      </c>
      <c r="UO222" t="n">
        <v>2</v>
      </c>
      <c r="UP222" t="n">
        <v>2</v>
      </c>
      <c r="UQ222" t="n">
        <v>2</v>
      </c>
      <c r="UR222" t="n">
        <v>2</v>
      </c>
      <c r="US222" t="n">
        <v>2</v>
      </c>
      <c r="UT222" t="n">
        <v>2</v>
      </c>
      <c r="UU222" t="n">
        <v>2</v>
      </c>
      <c r="UV222" t="n">
        <v>2</v>
      </c>
      <c r="UW222" t="n">
        <v>2</v>
      </c>
      <c r="UX222" t="n">
        <v>2</v>
      </c>
      <c r="UY222" t="n">
        <v>2</v>
      </c>
      <c r="UZ222" t="n">
        <v>2</v>
      </c>
      <c r="VA222" t="n">
        <v>2</v>
      </c>
      <c r="VB222" t="n">
        <v>2</v>
      </c>
      <c r="VC222" t="n">
        <v>2</v>
      </c>
      <c r="VD222" t="n">
        <v>2</v>
      </c>
      <c r="VE222" t="n">
        <v>2</v>
      </c>
      <c r="VF222" t="n">
        <v>2</v>
      </c>
      <c r="VG222" t="n">
        <v>2</v>
      </c>
      <c r="VH222" t="n">
        <v>2</v>
      </c>
      <c r="VI222" t="n">
        <v>2</v>
      </c>
      <c r="VJ222" t="n">
        <v>2</v>
      </c>
      <c r="VK222" t="n">
        <v>2</v>
      </c>
      <c r="VL222" t="n">
        <v>2</v>
      </c>
      <c r="VM222" t="n">
        <v>2</v>
      </c>
      <c r="VN222" t="n">
        <v>2</v>
      </c>
      <c r="VO222" t="n">
        <v>2</v>
      </c>
      <c r="VP222" t="n">
        <v>2</v>
      </c>
      <c r="VQ222" t="n">
        <v>2</v>
      </c>
      <c r="VR222" t="n">
        <v>2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2</v>
      </c>
      <c r="WG222" t="n">
        <v>2</v>
      </c>
      <c r="WH222" t="n">
        <v>2</v>
      </c>
      <c r="WI222" t="n">
        <v>2</v>
      </c>
      <c r="WJ222" t="n">
        <v>2</v>
      </c>
      <c r="WK222" t="n">
        <v>2</v>
      </c>
      <c r="WL222" t="n">
        <v>2</v>
      </c>
      <c r="WM222" t="n">
        <v>2</v>
      </c>
      <c r="WN222" t="n">
        <v>2</v>
      </c>
      <c r="WO222" t="n">
        <v>2</v>
      </c>
      <c r="WP222" t="n">
        <v>2</v>
      </c>
      <c r="WQ222" t="n">
        <v>2</v>
      </c>
      <c r="WR222" t="n">
        <v>2</v>
      </c>
      <c r="WS222" t="n">
        <v>2</v>
      </c>
      <c r="WT222" t="n">
        <v>2</v>
      </c>
      <c r="WU222" t="n">
        <v>2</v>
      </c>
      <c r="WV222" t="n">
        <v>2</v>
      </c>
      <c r="WW222" t="n">
        <v>2</v>
      </c>
      <c r="WX222" t="n">
        <v>2</v>
      </c>
      <c r="WY222" t="n">
        <v>2</v>
      </c>
      <c r="WZ222" t="n">
        <v>2</v>
      </c>
      <c r="XA222" t="n">
        <v>2</v>
      </c>
      <c r="XB222" t="n">
        <v>2</v>
      </c>
      <c r="XC222" t="n">
        <v>2</v>
      </c>
      <c r="XD222" t="n">
        <v>2</v>
      </c>
      <c r="XE222" t="n">
        <v>2</v>
      </c>
      <c r="XF222" t="n">
        <v>2</v>
      </c>
      <c r="XG222" t="n">
        <v>2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2</v>
      </c>
    </row>
    <row r="223" ht="11.25" customHeight="1">
      <c r="A223" t="n">
        <v>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2</v>
      </c>
      <c r="NF223" t="n">
        <v>2</v>
      </c>
      <c r="NG223" t="n">
        <v>2</v>
      </c>
      <c r="NH223" t="n">
        <v>2</v>
      </c>
      <c r="NI223" t="n">
        <v>2</v>
      </c>
      <c r="NJ223" t="n">
        <v>2</v>
      </c>
      <c r="NK223" t="n">
        <v>2</v>
      </c>
      <c r="NL223" t="n">
        <v>2</v>
      </c>
      <c r="NM223" t="n">
        <v>2</v>
      </c>
      <c r="NN223" t="n">
        <v>2</v>
      </c>
      <c r="NO223" t="n">
        <v>2</v>
      </c>
      <c r="NP223" t="n">
        <v>2</v>
      </c>
      <c r="NQ223" t="n">
        <v>2</v>
      </c>
      <c r="NR223" t="n">
        <v>2</v>
      </c>
      <c r="NS223" t="n">
        <v>2</v>
      </c>
      <c r="NT223" t="n">
        <v>2</v>
      </c>
      <c r="NU223" t="n">
        <v>2</v>
      </c>
      <c r="NV223" t="n">
        <v>2</v>
      </c>
      <c r="NW223" t="n">
        <v>2</v>
      </c>
      <c r="NX223" t="n">
        <v>2</v>
      </c>
      <c r="NY223" t="n">
        <v>2</v>
      </c>
      <c r="NZ223" t="n">
        <v>2</v>
      </c>
      <c r="OA223" t="n">
        <v>2</v>
      </c>
      <c r="OB223" t="n">
        <v>2</v>
      </c>
      <c r="OC223" t="n">
        <v>2</v>
      </c>
      <c r="OD223" t="n">
        <v>2</v>
      </c>
      <c r="OE223" t="n">
        <v>2</v>
      </c>
      <c r="OF223" t="n">
        <v>2</v>
      </c>
      <c r="OG223" t="n">
        <v>2</v>
      </c>
      <c r="OH223" t="n">
        <v>2</v>
      </c>
      <c r="OI223" t="n">
        <v>2</v>
      </c>
      <c r="OJ223" t="n">
        <v>2</v>
      </c>
      <c r="OK223" t="n">
        <v>2</v>
      </c>
      <c r="OL223" t="n">
        <v>2</v>
      </c>
      <c r="OM223" t="n">
        <v>2</v>
      </c>
      <c r="ON223" t="n">
        <v>2</v>
      </c>
      <c r="OO223" t="n">
        <v>2</v>
      </c>
      <c r="OP223" t="n">
        <v>2</v>
      </c>
      <c r="OQ223" t="n">
        <v>2</v>
      </c>
      <c r="OR223" t="n">
        <v>2</v>
      </c>
      <c r="OS223" t="n">
        <v>2</v>
      </c>
      <c r="OT223" t="n">
        <v>2</v>
      </c>
      <c r="OU223" t="n">
        <v>2</v>
      </c>
      <c r="OV223" t="n">
        <v>2</v>
      </c>
      <c r="OW223" t="n">
        <v>2</v>
      </c>
      <c r="OX223" t="n">
        <v>2</v>
      </c>
      <c r="OY223" t="n">
        <v>2</v>
      </c>
      <c r="OZ223" t="n">
        <v>2</v>
      </c>
      <c r="PA223" t="n">
        <v>2</v>
      </c>
      <c r="PB223" t="n">
        <v>2</v>
      </c>
      <c r="PC223" t="n">
        <v>2</v>
      </c>
      <c r="PD223" t="n">
        <v>2</v>
      </c>
      <c r="PE223" t="n">
        <v>2</v>
      </c>
      <c r="PF223" t="n">
        <v>2</v>
      </c>
      <c r="PG223" t="n">
        <v>2</v>
      </c>
      <c r="PH223" t="n">
        <v>2</v>
      </c>
      <c r="PI223" t="n">
        <v>2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2</v>
      </c>
      <c r="SL223" t="n">
        <v>2</v>
      </c>
      <c r="SM223" t="n">
        <v>2</v>
      </c>
      <c r="SN223" t="n">
        <v>2</v>
      </c>
      <c r="SO223" t="n">
        <v>2</v>
      </c>
      <c r="SP223" t="n">
        <v>2</v>
      </c>
      <c r="SQ223" t="n">
        <v>2</v>
      </c>
      <c r="SR223" t="n">
        <v>2</v>
      </c>
      <c r="SS223" t="n">
        <v>2</v>
      </c>
      <c r="ST223" t="n">
        <v>2</v>
      </c>
      <c r="SU223" t="n">
        <v>2</v>
      </c>
      <c r="SV223" t="n">
        <v>2</v>
      </c>
      <c r="SW223" t="n">
        <v>2</v>
      </c>
      <c r="SX223" t="n">
        <v>2</v>
      </c>
      <c r="SY223" t="n">
        <v>2</v>
      </c>
      <c r="SZ223" t="n">
        <v>2</v>
      </c>
      <c r="TA223" t="n">
        <v>2</v>
      </c>
      <c r="TB223" t="n">
        <v>2</v>
      </c>
      <c r="TC223" t="n">
        <v>2</v>
      </c>
      <c r="TD223" t="n">
        <v>2</v>
      </c>
      <c r="TE223" t="n">
        <v>2</v>
      </c>
      <c r="TF223" t="n">
        <v>2</v>
      </c>
      <c r="TG223" t="n">
        <v>2</v>
      </c>
      <c r="TH223" t="n">
        <v>2</v>
      </c>
      <c r="TI223" t="n">
        <v>2</v>
      </c>
      <c r="TJ223" t="n">
        <v>2</v>
      </c>
      <c r="TK223" t="n">
        <v>2</v>
      </c>
      <c r="TL223" t="n">
        <v>2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2</v>
      </c>
      <c r="TY223" t="n">
        <v>2</v>
      </c>
      <c r="TZ223" t="n">
        <v>2</v>
      </c>
      <c r="UA223" t="n">
        <v>2</v>
      </c>
      <c r="UB223" t="n">
        <v>2</v>
      </c>
      <c r="UC223" t="n">
        <v>2</v>
      </c>
      <c r="UD223" t="n">
        <v>2</v>
      </c>
      <c r="UE223" t="n">
        <v>2</v>
      </c>
      <c r="UF223" t="n">
        <v>2</v>
      </c>
      <c r="UG223" t="n">
        <v>2</v>
      </c>
      <c r="UH223" t="n">
        <v>2</v>
      </c>
      <c r="UI223" t="n">
        <v>2</v>
      </c>
      <c r="UJ223" t="n">
        <v>2</v>
      </c>
      <c r="UK223" t="n">
        <v>2</v>
      </c>
      <c r="UL223" t="n">
        <v>2</v>
      </c>
      <c r="UM223" t="n">
        <v>2</v>
      </c>
      <c r="UN223" t="n">
        <v>2</v>
      </c>
      <c r="UO223" t="n">
        <v>2</v>
      </c>
      <c r="UP223" t="n">
        <v>2</v>
      </c>
      <c r="UQ223" t="n">
        <v>2</v>
      </c>
      <c r="UR223" t="n">
        <v>2</v>
      </c>
      <c r="US223" t="n">
        <v>2</v>
      </c>
      <c r="UT223" t="n">
        <v>2</v>
      </c>
      <c r="UU223" t="n">
        <v>2</v>
      </c>
      <c r="UV223" t="n">
        <v>2</v>
      </c>
      <c r="UW223" t="n">
        <v>2</v>
      </c>
      <c r="UX223" t="n">
        <v>2</v>
      </c>
      <c r="UY223" t="n">
        <v>2</v>
      </c>
      <c r="UZ223" t="n">
        <v>2</v>
      </c>
      <c r="VA223" t="n">
        <v>2</v>
      </c>
      <c r="VB223" t="n">
        <v>2</v>
      </c>
      <c r="VC223" t="n">
        <v>2</v>
      </c>
      <c r="VD223" t="n">
        <v>2</v>
      </c>
      <c r="VE223" t="n">
        <v>2</v>
      </c>
      <c r="VF223" t="n">
        <v>2</v>
      </c>
      <c r="VG223" t="n">
        <v>2</v>
      </c>
      <c r="VH223" t="n">
        <v>2</v>
      </c>
      <c r="VI223" t="n">
        <v>2</v>
      </c>
      <c r="VJ223" t="n">
        <v>2</v>
      </c>
      <c r="VK223" t="n">
        <v>2</v>
      </c>
      <c r="VL223" t="n">
        <v>2</v>
      </c>
      <c r="VM223" t="n">
        <v>2</v>
      </c>
      <c r="VN223" t="n">
        <v>2</v>
      </c>
      <c r="VO223" t="n">
        <v>2</v>
      </c>
      <c r="VP223" t="n">
        <v>2</v>
      </c>
      <c r="VQ223" t="n">
        <v>2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2</v>
      </c>
      <c r="WF223" t="n">
        <v>2</v>
      </c>
      <c r="WG223" t="n">
        <v>2</v>
      </c>
      <c r="WH223" t="n">
        <v>2</v>
      </c>
      <c r="WI223" t="n">
        <v>2</v>
      </c>
      <c r="WJ223" t="n">
        <v>2</v>
      </c>
      <c r="WK223" t="n">
        <v>2</v>
      </c>
      <c r="WL223" t="n">
        <v>2</v>
      </c>
      <c r="WM223" t="n">
        <v>2</v>
      </c>
      <c r="WN223" t="n">
        <v>2</v>
      </c>
      <c r="WO223" t="n">
        <v>2</v>
      </c>
      <c r="WP223" t="n">
        <v>2</v>
      </c>
      <c r="WQ223" t="n">
        <v>2</v>
      </c>
      <c r="WR223" t="n">
        <v>2</v>
      </c>
      <c r="WS223" t="n">
        <v>2</v>
      </c>
      <c r="WT223" t="n">
        <v>2</v>
      </c>
      <c r="WU223" t="n">
        <v>2</v>
      </c>
      <c r="WV223" t="n">
        <v>2</v>
      </c>
      <c r="WW223" t="n">
        <v>2</v>
      </c>
      <c r="WX223" t="n">
        <v>2</v>
      </c>
      <c r="WY223" t="n">
        <v>2</v>
      </c>
      <c r="WZ223" t="n">
        <v>2</v>
      </c>
      <c r="XA223" t="n">
        <v>2</v>
      </c>
      <c r="XB223" t="n">
        <v>2</v>
      </c>
      <c r="XC223" t="n">
        <v>2</v>
      </c>
      <c r="XD223" t="n">
        <v>2</v>
      </c>
      <c r="XE223" t="n">
        <v>2</v>
      </c>
      <c r="XF223" t="n">
        <v>2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2</v>
      </c>
      <c r="YI223" t="n">
        <v>2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2</v>
      </c>
    </row>
    <row r="224" ht="11.25" customHeight="1">
      <c r="A224" t="n">
        <v>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2</v>
      </c>
      <c r="NE224" t="n">
        <v>2</v>
      </c>
      <c r="NF224" t="n">
        <v>2</v>
      </c>
      <c r="NG224" t="n">
        <v>2</v>
      </c>
      <c r="NH224" t="n">
        <v>2</v>
      </c>
      <c r="NI224" t="n">
        <v>2</v>
      </c>
      <c r="NJ224" t="n">
        <v>2</v>
      </c>
      <c r="NK224" t="n">
        <v>2</v>
      </c>
      <c r="NL224" t="n">
        <v>2</v>
      </c>
      <c r="NM224" t="n">
        <v>2</v>
      </c>
      <c r="NN224" t="n">
        <v>2</v>
      </c>
      <c r="NO224" t="n">
        <v>2</v>
      </c>
      <c r="NP224" t="n">
        <v>2</v>
      </c>
      <c r="NQ224" t="n">
        <v>2</v>
      </c>
      <c r="NR224" t="n">
        <v>2</v>
      </c>
      <c r="NS224" t="n">
        <v>2</v>
      </c>
      <c r="NT224" t="n">
        <v>2</v>
      </c>
      <c r="NU224" t="n">
        <v>2</v>
      </c>
      <c r="NV224" t="n">
        <v>2</v>
      </c>
      <c r="NW224" t="n">
        <v>2</v>
      </c>
      <c r="NX224" t="n">
        <v>2</v>
      </c>
      <c r="NY224" t="n">
        <v>2</v>
      </c>
      <c r="NZ224" t="n">
        <v>2</v>
      </c>
      <c r="OA224" t="n">
        <v>2</v>
      </c>
      <c r="OB224" t="n">
        <v>2</v>
      </c>
      <c r="OC224" t="n">
        <v>2</v>
      </c>
      <c r="OD224" t="n">
        <v>2</v>
      </c>
      <c r="OE224" t="n">
        <v>2</v>
      </c>
      <c r="OF224" t="n">
        <v>2</v>
      </c>
      <c r="OG224" t="n">
        <v>2</v>
      </c>
      <c r="OH224" t="n">
        <v>2</v>
      </c>
      <c r="OI224" t="n">
        <v>2</v>
      </c>
      <c r="OJ224" t="n">
        <v>2</v>
      </c>
      <c r="OK224" t="n">
        <v>2</v>
      </c>
      <c r="OL224" t="n">
        <v>2</v>
      </c>
      <c r="OM224" t="n">
        <v>2</v>
      </c>
      <c r="ON224" t="n">
        <v>2</v>
      </c>
      <c r="OO224" t="n">
        <v>2</v>
      </c>
      <c r="OP224" t="n">
        <v>2</v>
      </c>
      <c r="OQ224" t="n">
        <v>2</v>
      </c>
      <c r="OR224" t="n">
        <v>2</v>
      </c>
      <c r="OS224" t="n">
        <v>2</v>
      </c>
      <c r="OT224" t="n">
        <v>2</v>
      </c>
      <c r="OU224" t="n">
        <v>2</v>
      </c>
      <c r="OV224" t="n">
        <v>2</v>
      </c>
      <c r="OW224" t="n">
        <v>2</v>
      </c>
      <c r="OX224" t="n">
        <v>2</v>
      </c>
      <c r="OY224" t="n">
        <v>2</v>
      </c>
      <c r="OZ224" t="n">
        <v>2</v>
      </c>
      <c r="PA224" t="n">
        <v>2</v>
      </c>
      <c r="PB224" t="n">
        <v>2</v>
      </c>
      <c r="PC224" t="n">
        <v>2</v>
      </c>
      <c r="PD224" t="n">
        <v>2</v>
      </c>
      <c r="PE224" t="n">
        <v>2</v>
      </c>
      <c r="PF224" t="n">
        <v>2</v>
      </c>
      <c r="PG224" t="n">
        <v>2</v>
      </c>
      <c r="PH224" t="n">
        <v>2</v>
      </c>
      <c r="PI224" t="n">
        <v>2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2</v>
      </c>
      <c r="SM224" t="n">
        <v>2</v>
      </c>
      <c r="SN224" t="n">
        <v>2</v>
      </c>
      <c r="SO224" t="n">
        <v>2</v>
      </c>
      <c r="SP224" t="n">
        <v>2</v>
      </c>
      <c r="SQ224" t="n">
        <v>2</v>
      </c>
      <c r="SR224" t="n">
        <v>2</v>
      </c>
      <c r="SS224" t="n">
        <v>2</v>
      </c>
      <c r="ST224" t="n">
        <v>2</v>
      </c>
      <c r="SU224" t="n">
        <v>2</v>
      </c>
      <c r="SV224" t="n">
        <v>2</v>
      </c>
      <c r="SW224" t="n">
        <v>2</v>
      </c>
      <c r="SX224" t="n">
        <v>2</v>
      </c>
      <c r="SY224" t="n">
        <v>2</v>
      </c>
      <c r="SZ224" t="n">
        <v>2</v>
      </c>
      <c r="TA224" t="n">
        <v>2</v>
      </c>
      <c r="TB224" t="n">
        <v>2</v>
      </c>
      <c r="TC224" t="n">
        <v>2</v>
      </c>
      <c r="TD224" t="n">
        <v>2</v>
      </c>
      <c r="TE224" t="n">
        <v>2</v>
      </c>
      <c r="TF224" t="n">
        <v>2</v>
      </c>
      <c r="TG224" t="n">
        <v>2</v>
      </c>
      <c r="TH224" t="n">
        <v>2</v>
      </c>
      <c r="TI224" t="n">
        <v>2</v>
      </c>
      <c r="TJ224" t="n">
        <v>2</v>
      </c>
      <c r="TK224" t="n">
        <v>2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2</v>
      </c>
      <c r="TX224" t="n">
        <v>2</v>
      </c>
      <c r="TY224" t="n">
        <v>2</v>
      </c>
      <c r="TZ224" t="n">
        <v>2</v>
      </c>
      <c r="UA224" t="n">
        <v>2</v>
      </c>
      <c r="UB224" t="n">
        <v>2</v>
      </c>
      <c r="UC224" t="n">
        <v>2</v>
      </c>
      <c r="UD224" t="n">
        <v>2</v>
      </c>
      <c r="UE224" t="n">
        <v>2</v>
      </c>
      <c r="UF224" t="n">
        <v>2</v>
      </c>
      <c r="UG224" t="n">
        <v>2</v>
      </c>
      <c r="UH224" t="n">
        <v>2</v>
      </c>
      <c r="UI224" t="n">
        <v>2</v>
      </c>
      <c r="UJ224" t="n">
        <v>2</v>
      </c>
      <c r="UK224" t="n">
        <v>2</v>
      </c>
      <c r="UL224" t="n">
        <v>2</v>
      </c>
      <c r="UM224" t="n">
        <v>2</v>
      </c>
      <c r="UN224" t="n">
        <v>2</v>
      </c>
      <c r="UO224" t="n">
        <v>2</v>
      </c>
      <c r="UP224" t="n">
        <v>2</v>
      </c>
      <c r="UQ224" t="n">
        <v>2</v>
      </c>
      <c r="UR224" t="n">
        <v>2</v>
      </c>
      <c r="US224" t="n">
        <v>2</v>
      </c>
      <c r="UT224" t="n">
        <v>2</v>
      </c>
      <c r="UU224" t="n">
        <v>2</v>
      </c>
      <c r="UV224" t="n">
        <v>2</v>
      </c>
      <c r="UW224" t="n">
        <v>2</v>
      </c>
      <c r="UX224" t="n">
        <v>2</v>
      </c>
      <c r="UY224" t="n">
        <v>2</v>
      </c>
      <c r="UZ224" t="n">
        <v>2</v>
      </c>
      <c r="VA224" t="n">
        <v>2</v>
      </c>
      <c r="VB224" t="n">
        <v>2</v>
      </c>
      <c r="VC224" t="n">
        <v>2</v>
      </c>
      <c r="VD224" t="n">
        <v>2</v>
      </c>
      <c r="VE224" t="n">
        <v>2</v>
      </c>
      <c r="VF224" t="n">
        <v>2</v>
      </c>
      <c r="VG224" t="n">
        <v>2</v>
      </c>
      <c r="VH224" t="n">
        <v>2</v>
      </c>
      <c r="VI224" t="n">
        <v>2</v>
      </c>
      <c r="VJ224" t="n">
        <v>2</v>
      </c>
      <c r="VK224" t="n">
        <v>2</v>
      </c>
      <c r="VL224" t="n">
        <v>2</v>
      </c>
      <c r="VM224" t="n">
        <v>2</v>
      </c>
      <c r="VN224" t="n">
        <v>2</v>
      </c>
      <c r="VO224" t="n">
        <v>2</v>
      </c>
      <c r="VP224" t="n">
        <v>2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2</v>
      </c>
      <c r="WF224" t="n">
        <v>2</v>
      </c>
      <c r="WG224" t="n">
        <v>2</v>
      </c>
      <c r="WH224" t="n">
        <v>2</v>
      </c>
      <c r="WI224" t="n">
        <v>2</v>
      </c>
      <c r="WJ224" t="n">
        <v>2</v>
      </c>
      <c r="WK224" t="n">
        <v>2</v>
      </c>
      <c r="WL224" t="n">
        <v>2</v>
      </c>
      <c r="WM224" t="n">
        <v>2</v>
      </c>
      <c r="WN224" t="n">
        <v>2</v>
      </c>
      <c r="WO224" t="n">
        <v>2</v>
      </c>
      <c r="WP224" t="n">
        <v>2</v>
      </c>
      <c r="WQ224" t="n">
        <v>2</v>
      </c>
      <c r="WR224" t="n">
        <v>2</v>
      </c>
      <c r="WS224" t="n">
        <v>2</v>
      </c>
      <c r="WT224" t="n">
        <v>2</v>
      </c>
      <c r="WU224" t="n">
        <v>2</v>
      </c>
      <c r="WV224" t="n">
        <v>2</v>
      </c>
      <c r="WW224" t="n">
        <v>2</v>
      </c>
      <c r="WX224" t="n">
        <v>2</v>
      </c>
      <c r="WY224" t="n">
        <v>2</v>
      </c>
      <c r="WZ224" t="n">
        <v>2</v>
      </c>
      <c r="XA224" t="n">
        <v>2</v>
      </c>
      <c r="XB224" t="n">
        <v>2</v>
      </c>
      <c r="XC224" t="n">
        <v>2</v>
      </c>
      <c r="XD224" t="n">
        <v>2</v>
      </c>
      <c r="XE224" t="n">
        <v>2</v>
      </c>
      <c r="XF224" t="n">
        <v>2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2</v>
      </c>
      <c r="YH224" t="n">
        <v>2</v>
      </c>
      <c r="YI224" t="n">
        <v>2</v>
      </c>
      <c r="YJ224" t="n">
        <v>2</v>
      </c>
      <c r="YK224" t="n">
        <v>2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2</v>
      </c>
    </row>
    <row r="225" ht="11.25" customHeight="1">
      <c r="A225" t="n">
        <v>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2</v>
      </c>
      <c r="NE225" t="n">
        <v>2</v>
      </c>
      <c r="NF225" t="n">
        <v>2</v>
      </c>
      <c r="NG225" t="n">
        <v>2</v>
      </c>
      <c r="NH225" t="n">
        <v>2</v>
      </c>
      <c r="NI225" t="n">
        <v>2</v>
      </c>
      <c r="NJ225" t="n">
        <v>2</v>
      </c>
      <c r="NK225" t="n">
        <v>2</v>
      </c>
      <c r="NL225" t="n">
        <v>2</v>
      </c>
      <c r="NM225" t="n">
        <v>2</v>
      </c>
      <c r="NN225" t="n">
        <v>2</v>
      </c>
      <c r="NO225" t="n">
        <v>2</v>
      </c>
      <c r="NP225" t="n">
        <v>2</v>
      </c>
      <c r="NQ225" t="n">
        <v>2</v>
      </c>
      <c r="NR225" t="n">
        <v>2</v>
      </c>
      <c r="NS225" t="n">
        <v>2</v>
      </c>
      <c r="NT225" t="n">
        <v>2</v>
      </c>
      <c r="NU225" t="n">
        <v>2</v>
      </c>
      <c r="NV225" t="n">
        <v>2</v>
      </c>
      <c r="NW225" t="n">
        <v>2</v>
      </c>
      <c r="NX225" t="n">
        <v>2</v>
      </c>
      <c r="NY225" t="n">
        <v>2</v>
      </c>
      <c r="NZ225" t="n">
        <v>2</v>
      </c>
      <c r="OA225" t="n">
        <v>2</v>
      </c>
      <c r="OB225" t="n">
        <v>2</v>
      </c>
      <c r="OC225" t="n">
        <v>2</v>
      </c>
      <c r="OD225" t="n">
        <v>2</v>
      </c>
      <c r="OE225" t="n">
        <v>2</v>
      </c>
      <c r="OF225" t="n">
        <v>2</v>
      </c>
      <c r="OG225" t="n">
        <v>2</v>
      </c>
      <c r="OH225" t="n">
        <v>2</v>
      </c>
      <c r="OI225" t="n">
        <v>2</v>
      </c>
      <c r="OJ225" t="n">
        <v>2</v>
      </c>
      <c r="OK225" t="n">
        <v>2</v>
      </c>
      <c r="OL225" t="n">
        <v>2</v>
      </c>
      <c r="OM225" t="n">
        <v>2</v>
      </c>
      <c r="ON225" t="n">
        <v>2</v>
      </c>
      <c r="OO225" t="n">
        <v>2</v>
      </c>
      <c r="OP225" t="n">
        <v>2</v>
      </c>
      <c r="OQ225" t="n">
        <v>2</v>
      </c>
      <c r="OR225" t="n">
        <v>2</v>
      </c>
      <c r="OS225" t="n">
        <v>2</v>
      </c>
      <c r="OT225" t="n">
        <v>2</v>
      </c>
      <c r="OU225" t="n">
        <v>2</v>
      </c>
      <c r="OV225" t="n">
        <v>2</v>
      </c>
      <c r="OW225" t="n">
        <v>2</v>
      </c>
      <c r="OX225" t="n">
        <v>2</v>
      </c>
      <c r="OY225" t="n">
        <v>2</v>
      </c>
      <c r="OZ225" t="n">
        <v>2</v>
      </c>
      <c r="PA225" t="n">
        <v>2</v>
      </c>
      <c r="PB225" t="n">
        <v>2</v>
      </c>
      <c r="PC225" t="n">
        <v>2</v>
      </c>
      <c r="PD225" t="n">
        <v>2</v>
      </c>
      <c r="PE225" t="n">
        <v>2</v>
      </c>
      <c r="PF225" t="n">
        <v>2</v>
      </c>
      <c r="PG225" t="n">
        <v>2</v>
      </c>
      <c r="PH225" t="n">
        <v>2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2</v>
      </c>
      <c r="SN225" t="n">
        <v>2</v>
      </c>
      <c r="SO225" t="n">
        <v>2</v>
      </c>
      <c r="SP225" t="n">
        <v>2</v>
      </c>
      <c r="SQ225" t="n">
        <v>2</v>
      </c>
      <c r="SR225" t="n">
        <v>2</v>
      </c>
      <c r="SS225" t="n">
        <v>2</v>
      </c>
      <c r="ST225" t="n">
        <v>2</v>
      </c>
      <c r="SU225" t="n">
        <v>2</v>
      </c>
      <c r="SV225" t="n">
        <v>2</v>
      </c>
      <c r="SW225" t="n">
        <v>2</v>
      </c>
      <c r="SX225" t="n">
        <v>2</v>
      </c>
      <c r="SY225" t="n">
        <v>2</v>
      </c>
      <c r="SZ225" t="n">
        <v>2</v>
      </c>
      <c r="TA225" t="n">
        <v>2</v>
      </c>
      <c r="TB225" t="n">
        <v>2</v>
      </c>
      <c r="TC225" t="n">
        <v>2</v>
      </c>
      <c r="TD225" t="n">
        <v>2</v>
      </c>
      <c r="TE225" t="n">
        <v>2</v>
      </c>
      <c r="TF225" t="n">
        <v>2</v>
      </c>
      <c r="TG225" t="n">
        <v>2</v>
      </c>
      <c r="TH225" t="n">
        <v>2</v>
      </c>
      <c r="TI225" t="n">
        <v>2</v>
      </c>
      <c r="TJ225" t="n">
        <v>2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2</v>
      </c>
      <c r="TW225" t="n">
        <v>2</v>
      </c>
      <c r="TX225" t="n">
        <v>2</v>
      </c>
      <c r="TY225" t="n">
        <v>2</v>
      </c>
      <c r="TZ225" t="n">
        <v>2</v>
      </c>
      <c r="UA225" t="n">
        <v>2</v>
      </c>
      <c r="UB225" t="n">
        <v>2</v>
      </c>
      <c r="UC225" t="n">
        <v>2</v>
      </c>
      <c r="UD225" t="n">
        <v>2</v>
      </c>
      <c r="UE225" t="n">
        <v>2</v>
      </c>
      <c r="UF225" t="n">
        <v>2</v>
      </c>
      <c r="UG225" t="n">
        <v>2</v>
      </c>
      <c r="UH225" t="n">
        <v>2</v>
      </c>
      <c r="UI225" t="n">
        <v>2</v>
      </c>
      <c r="UJ225" t="n">
        <v>2</v>
      </c>
      <c r="UK225" t="n">
        <v>2</v>
      </c>
      <c r="UL225" t="n">
        <v>2</v>
      </c>
      <c r="UM225" t="n">
        <v>2</v>
      </c>
      <c r="UN225" t="n">
        <v>2</v>
      </c>
      <c r="UO225" t="n">
        <v>2</v>
      </c>
      <c r="UP225" t="n">
        <v>2</v>
      </c>
      <c r="UQ225" t="n">
        <v>2</v>
      </c>
      <c r="UR225" t="n">
        <v>2</v>
      </c>
      <c r="US225" t="n">
        <v>2</v>
      </c>
      <c r="UT225" t="n">
        <v>2</v>
      </c>
      <c r="UU225" t="n">
        <v>2</v>
      </c>
      <c r="UV225" t="n">
        <v>2</v>
      </c>
      <c r="UW225" t="n">
        <v>2</v>
      </c>
      <c r="UX225" t="n">
        <v>2</v>
      </c>
      <c r="UY225" t="n">
        <v>2</v>
      </c>
      <c r="UZ225" t="n">
        <v>2</v>
      </c>
      <c r="VA225" t="n">
        <v>2</v>
      </c>
      <c r="VB225" t="n">
        <v>2</v>
      </c>
      <c r="VC225" t="n">
        <v>2</v>
      </c>
      <c r="VD225" t="n">
        <v>2</v>
      </c>
      <c r="VE225" t="n">
        <v>2</v>
      </c>
      <c r="VF225" t="n">
        <v>2</v>
      </c>
      <c r="VG225" t="n">
        <v>2</v>
      </c>
      <c r="VH225" t="n">
        <v>2</v>
      </c>
      <c r="VI225" t="n">
        <v>2</v>
      </c>
      <c r="VJ225" t="n">
        <v>2</v>
      </c>
      <c r="VK225" t="n">
        <v>2</v>
      </c>
      <c r="VL225" t="n">
        <v>2</v>
      </c>
      <c r="VM225" t="n">
        <v>2</v>
      </c>
      <c r="VN225" t="n">
        <v>2</v>
      </c>
      <c r="VO225" t="n">
        <v>2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2</v>
      </c>
      <c r="WE225" t="n">
        <v>2</v>
      </c>
      <c r="WF225" t="n">
        <v>2</v>
      </c>
      <c r="WG225" t="n">
        <v>2</v>
      </c>
      <c r="WH225" t="n">
        <v>2</v>
      </c>
      <c r="WI225" t="n">
        <v>2</v>
      </c>
      <c r="WJ225" t="n">
        <v>2</v>
      </c>
      <c r="WK225" t="n">
        <v>2</v>
      </c>
      <c r="WL225" t="n">
        <v>2</v>
      </c>
      <c r="WM225" t="n">
        <v>2</v>
      </c>
      <c r="WN225" t="n">
        <v>2</v>
      </c>
      <c r="WO225" t="n">
        <v>2</v>
      </c>
      <c r="WP225" t="n">
        <v>2</v>
      </c>
      <c r="WQ225" t="n">
        <v>2</v>
      </c>
      <c r="WR225" t="n">
        <v>2</v>
      </c>
      <c r="WS225" t="n">
        <v>2</v>
      </c>
      <c r="WT225" t="n">
        <v>2</v>
      </c>
      <c r="WU225" t="n">
        <v>2</v>
      </c>
      <c r="WV225" t="n">
        <v>2</v>
      </c>
      <c r="WW225" t="n">
        <v>2</v>
      </c>
      <c r="WX225" t="n">
        <v>2</v>
      </c>
      <c r="WY225" t="n">
        <v>2</v>
      </c>
      <c r="WZ225" t="n">
        <v>2</v>
      </c>
      <c r="XA225" t="n">
        <v>2</v>
      </c>
      <c r="XB225" t="n">
        <v>2</v>
      </c>
      <c r="XC225" t="n">
        <v>2</v>
      </c>
      <c r="XD225" t="n">
        <v>2</v>
      </c>
      <c r="XE225" t="n">
        <v>2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2</v>
      </c>
      <c r="YH225" t="n">
        <v>2</v>
      </c>
      <c r="YI225" t="n">
        <v>2</v>
      </c>
      <c r="YJ225" t="n">
        <v>2</v>
      </c>
      <c r="YK225" t="n">
        <v>2</v>
      </c>
      <c r="YL225" t="n">
        <v>2</v>
      </c>
      <c r="YM225" t="n">
        <v>2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2</v>
      </c>
    </row>
    <row r="226" ht="11.25" customHeight="1">
      <c r="A226" t="n">
        <v>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2</v>
      </c>
      <c r="MS226" t="n">
        <v>2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2</v>
      </c>
      <c r="ND226" t="n">
        <v>2</v>
      </c>
      <c r="NE226" t="n">
        <v>2</v>
      </c>
      <c r="NF226" t="n">
        <v>2</v>
      </c>
      <c r="NG226" t="n">
        <v>2</v>
      </c>
      <c r="NH226" t="n">
        <v>2</v>
      </c>
      <c r="NI226" t="n">
        <v>2</v>
      </c>
      <c r="NJ226" t="n">
        <v>2</v>
      </c>
      <c r="NK226" t="n">
        <v>2</v>
      </c>
      <c r="NL226" t="n">
        <v>2</v>
      </c>
      <c r="NM226" t="n">
        <v>2</v>
      </c>
      <c r="NN226" t="n">
        <v>2</v>
      </c>
      <c r="NO226" t="n">
        <v>2</v>
      </c>
      <c r="NP226" t="n">
        <v>2</v>
      </c>
      <c r="NQ226" t="n">
        <v>2</v>
      </c>
      <c r="NR226" t="n">
        <v>2</v>
      </c>
      <c r="NS226" t="n">
        <v>2</v>
      </c>
      <c r="NT226" t="n">
        <v>2</v>
      </c>
      <c r="NU226" t="n">
        <v>2</v>
      </c>
      <c r="NV226" t="n">
        <v>2</v>
      </c>
      <c r="NW226" t="n">
        <v>2</v>
      </c>
      <c r="NX226" t="n">
        <v>2</v>
      </c>
      <c r="NY226" t="n">
        <v>2</v>
      </c>
      <c r="NZ226" t="n">
        <v>2</v>
      </c>
      <c r="OA226" t="n">
        <v>2</v>
      </c>
      <c r="OB226" t="n">
        <v>2</v>
      </c>
      <c r="OC226" t="n">
        <v>2</v>
      </c>
      <c r="OD226" t="n">
        <v>2</v>
      </c>
      <c r="OE226" t="n">
        <v>2</v>
      </c>
      <c r="OF226" t="n">
        <v>2</v>
      </c>
      <c r="OG226" t="n">
        <v>2</v>
      </c>
      <c r="OH226" t="n">
        <v>2</v>
      </c>
      <c r="OI226" t="n">
        <v>2</v>
      </c>
      <c r="OJ226" t="n">
        <v>2</v>
      </c>
      <c r="OK226" t="n">
        <v>2</v>
      </c>
      <c r="OL226" t="n">
        <v>2</v>
      </c>
      <c r="OM226" t="n">
        <v>2</v>
      </c>
      <c r="ON226" t="n">
        <v>2</v>
      </c>
      <c r="OO226" t="n">
        <v>2</v>
      </c>
      <c r="OP226" t="n">
        <v>2</v>
      </c>
      <c r="OQ226" t="n">
        <v>2</v>
      </c>
      <c r="OR226" t="n">
        <v>2</v>
      </c>
      <c r="OS226" t="n">
        <v>2</v>
      </c>
      <c r="OT226" t="n">
        <v>2</v>
      </c>
      <c r="OU226" t="n">
        <v>2</v>
      </c>
      <c r="OV226" t="n">
        <v>2</v>
      </c>
      <c r="OW226" t="n">
        <v>2</v>
      </c>
      <c r="OX226" t="n">
        <v>2</v>
      </c>
      <c r="OY226" t="n">
        <v>2</v>
      </c>
      <c r="OZ226" t="n">
        <v>2</v>
      </c>
      <c r="PA226" t="n">
        <v>2</v>
      </c>
      <c r="PB226" t="n">
        <v>2</v>
      </c>
      <c r="PC226" t="n">
        <v>2</v>
      </c>
      <c r="PD226" t="n">
        <v>2</v>
      </c>
      <c r="PE226" t="n">
        <v>2</v>
      </c>
      <c r="PF226" t="n">
        <v>2</v>
      </c>
      <c r="PG226" t="n">
        <v>2</v>
      </c>
      <c r="PH226" t="n">
        <v>2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2</v>
      </c>
      <c r="SO226" t="n">
        <v>2</v>
      </c>
      <c r="SP226" t="n">
        <v>2</v>
      </c>
      <c r="SQ226" t="n">
        <v>2</v>
      </c>
      <c r="SR226" t="n">
        <v>2</v>
      </c>
      <c r="SS226" t="n">
        <v>2</v>
      </c>
      <c r="ST226" t="n">
        <v>2</v>
      </c>
      <c r="SU226" t="n">
        <v>2</v>
      </c>
      <c r="SV226" t="n">
        <v>2</v>
      </c>
      <c r="SW226" t="n">
        <v>2</v>
      </c>
      <c r="SX226" t="n">
        <v>2</v>
      </c>
      <c r="SY226" t="n">
        <v>2</v>
      </c>
      <c r="SZ226" t="n">
        <v>2</v>
      </c>
      <c r="TA226" t="n">
        <v>2</v>
      </c>
      <c r="TB226" t="n">
        <v>2</v>
      </c>
      <c r="TC226" t="n">
        <v>2</v>
      </c>
      <c r="TD226" t="n">
        <v>2</v>
      </c>
      <c r="TE226" t="n">
        <v>2</v>
      </c>
      <c r="TF226" t="n">
        <v>2</v>
      </c>
      <c r="TG226" t="n">
        <v>2</v>
      </c>
      <c r="TH226" t="n">
        <v>2</v>
      </c>
      <c r="TI226" t="n">
        <v>2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2</v>
      </c>
      <c r="TV226" t="n">
        <v>2</v>
      </c>
      <c r="TW226" t="n">
        <v>2</v>
      </c>
      <c r="TX226" t="n">
        <v>2</v>
      </c>
      <c r="TY226" t="n">
        <v>2</v>
      </c>
      <c r="TZ226" t="n">
        <v>2</v>
      </c>
      <c r="UA226" t="n">
        <v>2</v>
      </c>
      <c r="UB226" t="n">
        <v>2</v>
      </c>
      <c r="UC226" t="n">
        <v>2</v>
      </c>
      <c r="UD226" t="n">
        <v>2</v>
      </c>
      <c r="UE226" t="n">
        <v>2</v>
      </c>
      <c r="UF226" t="n">
        <v>2</v>
      </c>
      <c r="UG226" t="n">
        <v>2</v>
      </c>
      <c r="UH226" t="n">
        <v>2</v>
      </c>
      <c r="UI226" t="n">
        <v>2</v>
      </c>
      <c r="UJ226" t="n">
        <v>2</v>
      </c>
      <c r="UK226" t="n">
        <v>2</v>
      </c>
      <c r="UL226" t="n">
        <v>2</v>
      </c>
      <c r="UM226" t="n">
        <v>2</v>
      </c>
      <c r="UN226" t="n">
        <v>2</v>
      </c>
      <c r="UO226" t="n">
        <v>2</v>
      </c>
      <c r="UP226" t="n">
        <v>2</v>
      </c>
      <c r="UQ226" t="n">
        <v>2</v>
      </c>
      <c r="UR226" t="n">
        <v>2</v>
      </c>
      <c r="US226" t="n">
        <v>2</v>
      </c>
      <c r="UT226" t="n">
        <v>2</v>
      </c>
      <c r="UU226" t="n">
        <v>2</v>
      </c>
      <c r="UV226" t="n">
        <v>2</v>
      </c>
      <c r="UW226" t="n">
        <v>2</v>
      </c>
      <c r="UX226" t="n">
        <v>2</v>
      </c>
      <c r="UY226" t="n">
        <v>2</v>
      </c>
      <c r="UZ226" t="n">
        <v>2</v>
      </c>
      <c r="VA226" t="n">
        <v>2</v>
      </c>
      <c r="VB226" t="n">
        <v>2</v>
      </c>
      <c r="VC226" t="n">
        <v>2</v>
      </c>
      <c r="VD226" t="n">
        <v>2</v>
      </c>
      <c r="VE226" t="n">
        <v>2</v>
      </c>
      <c r="VF226" t="n">
        <v>2</v>
      </c>
      <c r="VG226" t="n">
        <v>2</v>
      </c>
      <c r="VH226" t="n">
        <v>2</v>
      </c>
      <c r="VI226" t="n">
        <v>2</v>
      </c>
      <c r="VJ226" t="n">
        <v>2</v>
      </c>
      <c r="VK226" t="n">
        <v>2</v>
      </c>
      <c r="VL226" t="n">
        <v>2</v>
      </c>
      <c r="VM226" t="n">
        <v>2</v>
      </c>
      <c r="VN226" t="n">
        <v>2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2</v>
      </c>
      <c r="WE226" t="n">
        <v>2</v>
      </c>
      <c r="WF226" t="n">
        <v>2</v>
      </c>
      <c r="WG226" t="n">
        <v>2</v>
      </c>
      <c r="WH226" t="n">
        <v>2</v>
      </c>
      <c r="WI226" t="n">
        <v>2</v>
      </c>
      <c r="WJ226" t="n">
        <v>2</v>
      </c>
      <c r="WK226" t="n">
        <v>2</v>
      </c>
      <c r="WL226" t="n">
        <v>2</v>
      </c>
      <c r="WM226" t="n">
        <v>2</v>
      </c>
      <c r="WN226" t="n">
        <v>2</v>
      </c>
      <c r="WO226" t="n">
        <v>2</v>
      </c>
      <c r="WP226" t="n">
        <v>2</v>
      </c>
      <c r="WQ226" t="n">
        <v>2</v>
      </c>
      <c r="WR226" t="n">
        <v>2</v>
      </c>
      <c r="WS226" t="n">
        <v>2</v>
      </c>
      <c r="WT226" t="n">
        <v>2</v>
      </c>
      <c r="WU226" t="n">
        <v>2</v>
      </c>
      <c r="WV226" t="n">
        <v>2</v>
      </c>
      <c r="WW226" t="n">
        <v>2</v>
      </c>
      <c r="WX226" t="n">
        <v>2</v>
      </c>
      <c r="WY226" t="n">
        <v>2</v>
      </c>
      <c r="WZ226" t="n">
        <v>2</v>
      </c>
      <c r="XA226" t="n">
        <v>2</v>
      </c>
      <c r="XB226" t="n">
        <v>2</v>
      </c>
      <c r="XC226" t="n">
        <v>2</v>
      </c>
      <c r="XD226" t="n">
        <v>2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2</v>
      </c>
      <c r="YG226" t="n">
        <v>2</v>
      </c>
      <c r="YH226" t="n">
        <v>2</v>
      </c>
      <c r="YI226" t="n">
        <v>2</v>
      </c>
      <c r="YJ226" t="n">
        <v>2</v>
      </c>
      <c r="YK226" t="n">
        <v>2</v>
      </c>
      <c r="YL226" t="n">
        <v>2</v>
      </c>
      <c r="YM226" t="n">
        <v>2</v>
      </c>
      <c r="YN226" t="n">
        <v>2</v>
      </c>
      <c r="YO226" t="n">
        <v>2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2</v>
      </c>
    </row>
    <row r="227" ht="11.25" customHeight="1">
      <c r="A227" t="n">
        <v>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2</v>
      </c>
      <c r="MR227" t="n">
        <v>2</v>
      </c>
      <c r="MS227" t="n">
        <v>2</v>
      </c>
      <c r="MT227" t="n">
        <v>2</v>
      </c>
      <c r="MU227" t="n">
        <v>2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2</v>
      </c>
      <c r="ND227" t="n">
        <v>2</v>
      </c>
      <c r="NE227" t="n">
        <v>2</v>
      </c>
      <c r="NF227" t="n">
        <v>2</v>
      </c>
      <c r="NG227" t="n">
        <v>2</v>
      </c>
      <c r="NH227" t="n">
        <v>2</v>
      </c>
      <c r="NI227" t="n">
        <v>2</v>
      </c>
      <c r="NJ227" t="n">
        <v>2</v>
      </c>
      <c r="NK227" t="n">
        <v>2</v>
      </c>
      <c r="NL227" t="n">
        <v>2</v>
      </c>
      <c r="NM227" t="n">
        <v>2</v>
      </c>
      <c r="NN227" t="n">
        <v>2</v>
      </c>
      <c r="NO227" t="n">
        <v>2</v>
      </c>
      <c r="NP227" t="n">
        <v>2</v>
      </c>
      <c r="NQ227" t="n">
        <v>2</v>
      </c>
      <c r="NR227" t="n">
        <v>2</v>
      </c>
      <c r="NS227" t="n">
        <v>2</v>
      </c>
      <c r="NT227" t="n">
        <v>2</v>
      </c>
      <c r="NU227" t="n">
        <v>2</v>
      </c>
      <c r="NV227" t="n">
        <v>2</v>
      </c>
      <c r="NW227" t="n">
        <v>2</v>
      </c>
      <c r="NX227" t="n">
        <v>2</v>
      </c>
      <c r="NY227" t="n">
        <v>2</v>
      </c>
      <c r="NZ227" t="n">
        <v>2</v>
      </c>
      <c r="OA227" t="n">
        <v>2</v>
      </c>
      <c r="OB227" t="n">
        <v>2</v>
      </c>
      <c r="OC227" t="n">
        <v>2</v>
      </c>
      <c r="OD227" t="n">
        <v>2</v>
      </c>
      <c r="OE227" t="n">
        <v>2</v>
      </c>
      <c r="OF227" t="n">
        <v>2</v>
      </c>
      <c r="OG227" t="n">
        <v>2</v>
      </c>
      <c r="OH227" t="n">
        <v>2</v>
      </c>
      <c r="OI227" t="n">
        <v>2</v>
      </c>
      <c r="OJ227" t="n">
        <v>2</v>
      </c>
      <c r="OK227" t="n">
        <v>2</v>
      </c>
      <c r="OL227" t="n">
        <v>2</v>
      </c>
      <c r="OM227" t="n">
        <v>2</v>
      </c>
      <c r="ON227" t="n">
        <v>2</v>
      </c>
      <c r="OO227" t="n">
        <v>2</v>
      </c>
      <c r="OP227" t="n">
        <v>2</v>
      </c>
      <c r="OQ227" t="n">
        <v>2</v>
      </c>
      <c r="OR227" t="n">
        <v>2</v>
      </c>
      <c r="OS227" t="n">
        <v>2</v>
      </c>
      <c r="OT227" t="n">
        <v>2</v>
      </c>
      <c r="OU227" t="n">
        <v>2</v>
      </c>
      <c r="OV227" t="n">
        <v>2</v>
      </c>
      <c r="OW227" t="n">
        <v>2</v>
      </c>
      <c r="OX227" t="n">
        <v>2</v>
      </c>
      <c r="OY227" t="n">
        <v>2</v>
      </c>
      <c r="OZ227" t="n">
        <v>2</v>
      </c>
      <c r="PA227" t="n">
        <v>2</v>
      </c>
      <c r="PB227" t="n">
        <v>2</v>
      </c>
      <c r="PC227" t="n">
        <v>2</v>
      </c>
      <c r="PD227" t="n">
        <v>2</v>
      </c>
      <c r="PE227" t="n">
        <v>2</v>
      </c>
      <c r="PF227" t="n">
        <v>2</v>
      </c>
      <c r="PG227" t="n">
        <v>2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2</v>
      </c>
      <c r="SP227" t="n">
        <v>2</v>
      </c>
      <c r="SQ227" t="n">
        <v>2</v>
      </c>
      <c r="SR227" t="n">
        <v>2</v>
      </c>
      <c r="SS227" t="n">
        <v>2</v>
      </c>
      <c r="ST227" t="n">
        <v>2</v>
      </c>
      <c r="SU227" t="n">
        <v>2</v>
      </c>
      <c r="SV227" t="n">
        <v>2</v>
      </c>
      <c r="SW227" t="n">
        <v>2</v>
      </c>
      <c r="SX227" t="n">
        <v>2</v>
      </c>
      <c r="SY227" t="n">
        <v>2</v>
      </c>
      <c r="SZ227" t="n">
        <v>2</v>
      </c>
      <c r="TA227" t="n">
        <v>2</v>
      </c>
      <c r="TB227" t="n">
        <v>2</v>
      </c>
      <c r="TC227" t="n">
        <v>2</v>
      </c>
      <c r="TD227" t="n">
        <v>2</v>
      </c>
      <c r="TE227" t="n">
        <v>2</v>
      </c>
      <c r="TF227" t="n">
        <v>2</v>
      </c>
      <c r="TG227" t="n">
        <v>2</v>
      </c>
      <c r="TH227" t="n">
        <v>2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2</v>
      </c>
      <c r="TU227" t="n">
        <v>2</v>
      </c>
      <c r="TV227" t="n">
        <v>2</v>
      </c>
      <c r="TW227" t="n">
        <v>2</v>
      </c>
      <c r="TX227" t="n">
        <v>2</v>
      </c>
      <c r="TY227" t="n">
        <v>2</v>
      </c>
      <c r="TZ227" t="n">
        <v>2</v>
      </c>
      <c r="UA227" t="n">
        <v>2</v>
      </c>
      <c r="UB227" t="n">
        <v>2</v>
      </c>
      <c r="UC227" t="n">
        <v>2</v>
      </c>
      <c r="UD227" t="n">
        <v>2</v>
      </c>
      <c r="UE227" t="n">
        <v>2</v>
      </c>
      <c r="UF227" t="n">
        <v>2</v>
      </c>
      <c r="UG227" t="n">
        <v>2</v>
      </c>
      <c r="UH227" t="n">
        <v>2</v>
      </c>
      <c r="UI227" t="n">
        <v>2</v>
      </c>
      <c r="UJ227" t="n">
        <v>2</v>
      </c>
      <c r="UK227" t="n">
        <v>2</v>
      </c>
      <c r="UL227" t="n">
        <v>2</v>
      </c>
      <c r="UM227" t="n">
        <v>2</v>
      </c>
      <c r="UN227" t="n">
        <v>2</v>
      </c>
      <c r="UO227" t="n">
        <v>2</v>
      </c>
      <c r="UP227" t="n">
        <v>2</v>
      </c>
      <c r="UQ227" t="n">
        <v>2</v>
      </c>
      <c r="UR227" t="n">
        <v>2</v>
      </c>
      <c r="US227" t="n">
        <v>2</v>
      </c>
      <c r="UT227" t="n">
        <v>2</v>
      </c>
      <c r="UU227" t="n">
        <v>2</v>
      </c>
      <c r="UV227" t="n">
        <v>2</v>
      </c>
      <c r="UW227" t="n">
        <v>2</v>
      </c>
      <c r="UX227" t="n">
        <v>2</v>
      </c>
      <c r="UY227" t="n">
        <v>2</v>
      </c>
      <c r="UZ227" t="n">
        <v>2</v>
      </c>
      <c r="VA227" t="n">
        <v>2</v>
      </c>
      <c r="VB227" t="n">
        <v>2</v>
      </c>
      <c r="VC227" t="n">
        <v>2</v>
      </c>
      <c r="VD227" t="n">
        <v>2</v>
      </c>
      <c r="VE227" t="n">
        <v>2</v>
      </c>
      <c r="VF227" t="n">
        <v>2</v>
      </c>
      <c r="VG227" t="n">
        <v>2</v>
      </c>
      <c r="VH227" t="n">
        <v>2</v>
      </c>
      <c r="VI227" t="n">
        <v>2</v>
      </c>
      <c r="VJ227" t="n">
        <v>2</v>
      </c>
      <c r="VK227" t="n">
        <v>2</v>
      </c>
      <c r="VL227" t="n">
        <v>2</v>
      </c>
      <c r="VM227" t="n">
        <v>2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2</v>
      </c>
      <c r="WD227" t="n">
        <v>2</v>
      </c>
      <c r="WE227" t="n">
        <v>2</v>
      </c>
      <c r="WF227" t="n">
        <v>2</v>
      </c>
      <c r="WG227" t="n">
        <v>2</v>
      </c>
      <c r="WH227" t="n">
        <v>2</v>
      </c>
      <c r="WI227" t="n">
        <v>2</v>
      </c>
      <c r="WJ227" t="n">
        <v>2</v>
      </c>
      <c r="WK227" t="n">
        <v>2</v>
      </c>
      <c r="WL227" t="n">
        <v>2</v>
      </c>
      <c r="WM227" t="n">
        <v>2</v>
      </c>
      <c r="WN227" t="n">
        <v>2</v>
      </c>
      <c r="WO227" t="n">
        <v>2</v>
      </c>
      <c r="WP227" t="n">
        <v>2</v>
      </c>
      <c r="WQ227" t="n">
        <v>2</v>
      </c>
      <c r="WR227" t="n">
        <v>2</v>
      </c>
      <c r="WS227" t="n">
        <v>2</v>
      </c>
      <c r="WT227" t="n">
        <v>2</v>
      </c>
      <c r="WU227" t="n">
        <v>2</v>
      </c>
      <c r="WV227" t="n">
        <v>2</v>
      </c>
      <c r="WW227" t="n">
        <v>2</v>
      </c>
      <c r="WX227" t="n">
        <v>2</v>
      </c>
      <c r="WY227" t="n">
        <v>2</v>
      </c>
      <c r="WZ227" t="n">
        <v>2</v>
      </c>
      <c r="XA227" t="n">
        <v>2</v>
      </c>
      <c r="XB227" t="n">
        <v>2</v>
      </c>
      <c r="XC227" t="n">
        <v>2</v>
      </c>
      <c r="XD227" t="n">
        <v>2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2</v>
      </c>
      <c r="YG227" t="n">
        <v>2</v>
      </c>
      <c r="YH227" t="n">
        <v>2</v>
      </c>
      <c r="YI227" t="n">
        <v>2</v>
      </c>
      <c r="YJ227" t="n">
        <v>2</v>
      </c>
      <c r="YK227" t="n">
        <v>2</v>
      </c>
      <c r="YL227" t="n">
        <v>2</v>
      </c>
      <c r="YM227" t="n">
        <v>2</v>
      </c>
      <c r="YN227" t="n">
        <v>2</v>
      </c>
      <c r="YO227" t="n">
        <v>2</v>
      </c>
      <c r="YP227" t="n">
        <v>2</v>
      </c>
      <c r="YQ227" t="n">
        <v>2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2</v>
      </c>
    </row>
    <row r="228" ht="11.25" customHeight="1">
      <c r="A228" t="n">
        <v>2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2</v>
      </c>
      <c r="MR228" t="n">
        <v>2</v>
      </c>
      <c r="MS228" t="n">
        <v>2</v>
      </c>
      <c r="MT228" t="n">
        <v>2</v>
      </c>
      <c r="MU228" t="n">
        <v>2</v>
      </c>
      <c r="MV228" t="n">
        <v>2</v>
      </c>
      <c r="MW228" t="n">
        <v>2</v>
      </c>
      <c r="MX228" t="n">
        <v>0</v>
      </c>
      <c r="MY228" t="n">
        <v>0</v>
      </c>
      <c r="MZ228" t="n">
        <v>0</v>
      </c>
      <c r="NA228" t="n">
        <v>0</v>
      </c>
      <c r="NB228" t="n">
        <v>2</v>
      </c>
      <c r="NC228" t="n">
        <v>2</v>
      </c>
      <c r="ND228" t="n">
        <v>2</v>
      </c>
      <c r="NE228" t="n">
        <v>2</v>
      </c>
      <c r="NF228" t="n">
        <v>2</v>
      </c>
      <c r="NG228" t="n">
        <v>2</v>
      </c>
      <c r="NH228" t="n">
        <v>2</v>
      </c>
      <c r="NI228" t="n">
        <v>2</v>
      </c>
      <c r="NJ228" t="n">
        <v>2</v>
      </c>
      <c r="NK228" t="n">
        <v>2</v>
      </c>
      <c r="NL228" t="n">
        <v>2</v>
      </c>
      <c r="NM228" t="n">
        <v>2</v>
      </c>
      <c r="NN228" t="n">
        <v>2</v>
      </c>
      <c r="NO228" t="n">
        <v>2</v>
      </c>
      <c r="NP228" t="n">
        <v>2</v>
      </c>
      <c r="NQ228" t="n">
        <v>2</v>
      </c>
      <c r="NR228" t="n">
        <v>2</v>
      </c>
      <c r="NS228" t="n">
        <v>2</v>
      </c>
      <c r="NT228" t="n">
        <v>2</v>
      </c>
      <c r="NU228" t="n">
        <v>2</v>
      </c>
      <c r="NV228" t="n">
        <v>2</v>
      </c>
      <c r="NW228" t="n">
        <v>2</v>
      </c>
      <c r="NX228" t="n">
        <v>2</v>
      </c>
      <c r="NY228" t="n">
        <v>2</v>
      </c>
      <c r="NZ228" t="n">
        <v>2</v>
      </c>
      <c r="OA228" t="n">
        <v>2</v>
      </c>
      <c r="OB228" t="n">
        <v>2</v>
      </c>
      <c r="OC228" t="n">
        <v>2</v>
      </c>
      <c r="OD228" t="n">
        <v>2</v>
      </c>
      <c r="OE228" t="n">
        <v>2</v>
      </c>
      <c r="OF228" t="n">
        <v>2</v>
      </c>
      <c r="OG228" t="n">
        <v>2</v>
      </c>
      <c r="OH228" t="n">
        <v>2</v>
      </c>
      <c r="OI228" t="n">
        <v>2</v>
      </c>
      <c r="OJ228" t="n">
        <v>2</v>
      </c>
      <c r="OK228" t="n">
        <v>2</v>
      </c>
      <c r="OL228" t="n">
        <v>2</v>
      </c>
      <c r="OM228" t="n">
        <v>2</v>
      </c>
      <c r="ON228" t="n">
        <v>2</v>
      </c>
      <c r="OO228" t="n">
        <v>2</v>
      </c>
      <c r="OP228" t="n">
        <v>2</v>
      </c>
      <c r="OQ228" t="n">
        <v>2</v>
      </c>
      <c r="OR228" t="n">
        <v>2</v>
      </c>
      <c r="OS228" t="n">
        <v>2</v>
      </c>
      <c r="OT228" t="n">
        <v>2</v>
      </c>
      <c r="OU228" t="n">
        <v>2</v>
      </c>
      <c r="OV228" t="n">
        <v>2</v>
      </c>
      <c r="OW228" t="n">
        <v>2</v>
      </c>
      <c r="OX228" t="n">
        <v>2</v>
      </c>
      <c r="OY228" t="n">
        <v>2</v>
      </c>
      <c r="OZ228" t="n">
        <v>2</v>
      </c>
      <c r="PA228" t="n">
        <v>2</v>
      </c>
      <c r="PB228" t="n">
        <v>2</v>
      </c>
      <c r="PC228" t="n">
        <v>2</v>
      </c>
      <c r="PD228" t="n">
        <v>2</v>
      </c>
      <c r="PE228" t="n">
        <v>2</v>
      </c>
      <c r="PF228" t="n">
        <v>2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2</v>
      </c>
      <c r="SQ228" t="n">
        <v>2</v>
      </c>
      <c r="SR228" t="n">
        <v>2</v>
      </c>
      <c r="SS228" t="n">
        <v>2</v>
      </c>
      <c r="ST228" t="n">
        <v>2</v>
      </c>
      <c r="SU228" t="n">
        <v>2</v>
      </c>
      <c r="SV228" t="n">
        <v>2</v>
      </c>
      <c r="SW228" t="n">
        <v>2</v>
      </c>
      <c r="SX228" t="n">
        <v>2</v>
      </c>
      <c r="SY228" t="n">
        <v>2</v>
      </c>
      <c r="SZ228" t="n">
        <v>2</v>
      </c>
      <c r="TA228" t="n">
        <v>2</v>
      </c>
      <c r="TB228" t="n">
        <v>2</v>
      </c>
      <c r="TC228" t="n">
        <v>2</v>
      </c>
      <c r="TD228" t="n">
        <v>2</v>
      </c>
      <c r="TE228" t="n">
        <v>2</v>
      </c>
      <c r="TF228" t="n">
        <v>2</v>
      </c>
      <c r="TG228" t="n">
        <v>2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2</v>
      </c>
      <c r="TT228" t="n">
        <v>2</v>
      </c>
      <c r="TU228" t="n">
        <v>2</v>
      </c>
      <c r="TV228" t="n">
        <v>2</v>
      </c>
      <c r="TW228" t="n">
        <v>2</v>
      </c>
      <c r="TX228" t="n">
        <v>2</v>
      </c>
      <c r="TY228" t="n">
        <v>2</v>
      </c>
      <c r="TZ228" t="n">
        <v>2</v>
      </c>
      <c r="UA228" t="n">
        <v>2</v>
      </c>
      <c r="UB228" t="n">
        <v>2</v>
      </c>
      <c r="UC228" t="n">
        <v>2</v>
      </c>
      <c r="UD228" t="n">
        <v>2</v>
      </c>
      <c r="UE228" t="n">
        <v>2</v>
      </c>
      <c r="UF228" t="n">
        <v>2</v>
      </c>
      <c r="UG228" t="n">
        <v>2</v>
      </c>
      <c r="UH228" t="n">
        <v>2</v>
      </c>
      <c r="UI228" t="n">
        <v>2</v>
      </c>
      <c r="UJ228" t="n">
        <v>2</v>
      </c>
      <c r="UK228" t="n">
        <v>2</v>
      </c>
      <c r="UL228" t="n">
        <v>2</v>
      </c>
      <c r="UM228" t="n">
        <v>2</v>
      </c>
      <c r="UN228" t="n">
        <v>2</v>
      </c>
      <c r="UO228" t="n">
        <v>2</v>
      </c>
      <c r="UP228" t="n">
        <v>2</v>
      </c>
      <c r="UQ228" t="n">
        <v>2</v>
      </c>
      <c r="UR228" t="n">
        <v>2</v>
      </c>
      <c r="US228" t="n">
        <v>2</v>
      </c>
      <c r="UT228" t="n">
        <v>2</v>
      </c>
      <c r="UU228" t="n">
        <v>2</v>
      </c>
      <c r="UV228" t="n">
        <v>2</v>
      </c>
      <c r="UW228" t="n">
        <v>2</v>
      </c>
      <c r="UX228" t="n">
        <v>2</v>
      </c>
      <c r="UY228" t="n">
        <v>2</v>
      </c>
      <c r="UZ228" t="n">
        <v>2</v>
      </c>
      <c r="VA228" t="n">
        <v>2</v>
      </c>
      <c r="VB228" t="n">
        <v>2</v>
      </c>
      <c r="VC228" t="n">
        <v>2</v>
      </c>
      <c r="VD228" t="n">
        <v>2</v>
      </c>
      <c r="VE228" t="n">
        <v>2</v>
      </c>
      <c r="VF228" t="n">
        <v>2</v>
      </c>
      <c r="VG228" t="n">
        <v>2</v>
      </c>
      <c r="VH228" t="n">
        <v>2</v>
      </c>
      <c r="VI228" t="n">
        <v>2</v>
      </c>
      <c r="VJ228" t="n">
        <v>2</v>
      </c>
      <c r="VK228" t="n">
        <v>2</v>
      </c>
      <c r="VL228" t="n">
        <v>2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2</v>
      </c>
      <c r="WD228" t="n">
        <v>2</v>
      </c>
      <c r="WE228" t="n">
        <v>2</v>
      </c>
      <c r="WF228" t="n">
        <v>2</v>
      </c>
      <c r="WG228" t="n">
        <v>2</v>
      </c>
      <c r="WH228" t="n">
        <v>2</v>
      </c>
      <c r="WI228" t="n">
        <v>2</v>
      </c>
      <c r="WJ228" t="n">
        <v>2</v>
      </c>
      <c r="WK228" t="n">
        <v>2</v>
      </c>
      <c r="WL228" t="n">
        <v>2</v>
      </c>
      <c r="WM228" t="n">
        <v>2</v>
      </c>
      <c r="WN228" t="n">
        <v>2</v>
      </c>
      <c r="WO228" t="n">
        <v>2</v>
      </c>
      <c r="WP228" t="n">
        <v>2</v>
      </c>
      <c r="WQ228" t="n">
        <v>2</v>
      </c>
      <c r="WR228" t="n">
        <v>2</v>
      </c>
      <c r="WS228" t="n">
        <v>2</v>
      </c>
      <c r="WT228" t="n">
        <v>2</v>
      </c>
      <c r="WU228" t="n">
        <v>2</v>
      </c>
      <c r="WV228" t="n">
        <v>2</v>
      </c>
      <c r="WW228" t="n">
        <v>2</v>
      </c>
      <c r="WX228" t="n">
        <v>2</v>
      </c>
      <c r="WY228" t="n">
        <v>2</v>
      </c>
      <c r="WZ228" t="n">
        <v>2</v>
      </c>
      <c r="XA228" t="n">
        <v>2</v>
      </c>
      <c r="XB228" t="n">
        <v>2</v>
      </c>
      <c r="XC228" t="n">
        <v>2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2</v>
      </c>
      <c r="YF228" t="n">
        <v>2</v>
      </c>
      <c r="YG228" t="n">
        <v>2</v>
      </c>
      <c r="YH228" t="n">
        <v>2</v>
      </c>
      <c r="YI228" t="n">
        <v>2</v>
      </c>
      <c r="YJ228" t="n">
        <v>2</v>
      </c>
      <c r="YK228" t="n">
        <v>2</v>
      </c>
      <c r="YL228" t="n">
        <v>2</v>
      </c>
      <c r="YM228" t="n">
        <v>2</v>
      </c>
      <c r="YN228" t="n">
        <v>2</v>
      </c>
      <c r="YO228" t="n">
        <v>2</v>
      </c>
      <c r="YP228" t="n">
        <v>2</v>
      </c>
      <c r="YQ228" t="n">
        <v>2</v>
      </c>
      <c r="YR228" t="n">
        <v>2</v>
      </c>
      <c r="YS228" t="n">
        <v>2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2</v>
      </c>
    </row>
    <row r="229" ht="11.25" customHeight="1">
      <c r="A229" t="n">
        <v>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2</v>
      </c>
      <c r="MQ229" t="n">
        <v>2</v>
      </c>
      <c r="MR229" t="n">
        <v>2</v>
      </c>
      <c r="MS229" t="n">
        <v>2</v>
      </c>
      <c r="MT229" t="n">
        <v>2</v>
      </c>
      <c r="MU229" t="n">
        <v>2</v>
      </c>
      <c r="MV229" t="n">
        <v>2</v>
      </c>
      <c r="MW229" t="n">
        <v>2</v>
      </c>
      <c r="MX229" t="n">
        <v>2</v>
      </c>
      <c r="MY229" t="n">
        <v>2</v>
      </c>
      <c r="MZ229" t="n">
        <v>0</v>
      </c>
      <c r="NA229" t="n">
        <v>0</v>
      </c>
      <c r="NB229" t="n">
        <v>2</v>
      </c>
      <c r="NC229" t="n">
        <v>2</v>
      </c>
      <c r="ND229" t="n">
        <v>2</v>
      </c>
      <c r="NE229" t="n">
        <v>2</v>
      </c>
      <c r="NF229" t="n">
        <v>2</v>
      </c>
      <c r="NG229" t="n">
        <v>2</v>
      </c>
      <c r="NH229" t="n">
        <v>2</v>
      </c>
      <c r="NI229" t="n">
        <v>2</v>
      </c>
      <c r="NJ229" t="n">
        <v>2</v>
      </c>
      <c r="NK229" t="n">
        <v>2</v>
      </c>
      <c r="NL229" t="n">
        <v>2</v>
      </c>
      <c r="NM229" t="n">
        <v>2</v>
      </c>
      <c r="NN229" t="n">
        <v>2</v>
      </c>
      <c r="NO229" t="n">
        <v>2</v>
      </c>
      <c r="NP229" t="n">
        <v>2</v>
      </c>
      <c r="NQ229" t="n">
        <v>2</v>
      </c>
      <c r="NR229" t="n">
        <v>2</v>
      </c>
      <c r="NS229" t="n">
        <v>2</v>
      </c>
      <c r="NT229" t="n">
        <v>2</v>
      </c>
      <c r="NU229" t="n">
        <v>2</v>
      </c>
      <c r="NV229" t="n">
        <v>2</v>
      </c>
      <c r="NW229" t="n">
        <v>2</v>
      </c>
      <c r="NX229" t="n">
        <v>2</v>
      </c>
      <c r="NY229" t="n">
        <v>2</v>
      </c>
      <c r="NZ229" t="n">
        <v>2</v>
      </c>
      <c r="OA229" t="n">
        <v>2</v>
      </c>
      <c r="OB229" t="n">
        <v>2</v>
      </c>
      <c r="OC229" t="n">
        <v>2</v>
      </c>
      <c r="OD229" t="n">
        <v>2</v>
      </c>
      <c r="OE229" t="n">
        <v>2</v>
      </c>
      <c r="OF229" t="n">
        <v>2</v>
      </c>
      <c r="OG229" t="n">
        <v>2</v>
      </c>
      <c r="OH229" t="n">
        <v>2</v>
      </c>
      <c r="OI229" t="n">
        <v>2</v>
      </c>
      <c r="OJ229" t="n">
        <v>2</v>
      </c>
      <c r="OK229" t="n">
        <v>2</v>
      </c>
      <c r="OL229" t="n">
        <v>2</v>
      </c>
      <c r="OM229" t="n">
        <v>2</v>
      </c>
      <c r="ON229" t="n">
        <v>2</v>
      </c>
      <c r="OO229" t="n">
        <v>2</v>
      </c>
      <c r="OP229" t="n">
        <v>2</v>
      </c>
      <c r="OQ229" t="n">
        <v>2</v>
      </c>
      <c r="OR229" t="n">
        <v>2</v>
      </c>
      <c r="OS229" t="n">
        <v>2</v>
      </c>
      <c r="OT229" t="n">
        <v>2</v>
      </c>
      <c r="OU229" t="n">
        <v>2</v>
      </c>
      <c r="OV229" t="n">
        <v>2</v>
      </c>
      <c r="OW229" t="n">
        <v>2</v>
      </c>
      <c r="OX229" t="n">
        <v>2</v>
      </c>
      <c r="OY229" t="n">
        <v>2</v>
      </c>
      <c r="OZ229" t="n">
        <v>2</v>
      </c>
      <c r="PA229" t="n">
        <v>2</v>
      </c>
      <c r="PB229" t="n">
        <v>2</v>
      </c>
      <c r="PC229" t="n">
        <v>2</v>
      </c>
      <c r="PD229" t="n">
        <v>2</v>
      </c>
      <c r="PE229" t="n">
        <v>2</v>
      </c>
      <c r="PF229" t="n">
        <v>2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2</v>
      </c>
      <c r="SR229" t="n">
        <v>2</v>
      </c>
      <c r="SS229" t="n">
        <v>2</v>
      </c>
      <c r="ST229" t="n">
        <v>2</v>
      </c>
      <c r="SU229" t="n">
        <v>2</v>
      </c>
      <c r="SV229" t="n">
        <v>2</v>
      </c>
      <c r="SW229" t="n">
        <v>2</v>
      </c>
      <c r="SX229" t="n">
        <v>2</v>
      </c>
      <c r="SY229" t="n">
        <v>2</v>
      </c>
      <c r="SZ229" t="n">
        <v>2</v>
      </c>
      <c r="TA229" t="n">
        <v>2</v>
      </c>
      <c r="TB229" t="n">
        <v>2</v>
      </c>
      <c r="TC229" t="n">
        <v>2</v>
      </c>
      <c r="TD229" t="n">
        <v>2</v>
      </c>
      <c r="TE229" t="n">
        <v>2</v>
      </c>
      <c r="TF229" t="n">
        <v>2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2</v>
      </c>
      <c r="TS229" t="n">
        <v>2</v>
      </c>
      <c r="TT229" t="n">
        <v>2</v>
      </c>
      <c r="TU229" t="n">
        <v>2</v>
      </c>
      <c r="TV229" t="n">
        <v>2</v>
      </c>
      <c r="TW229" t="n">
        <v>2</v>
      </c>
      <c r="TX229" t="n">
        <v>2</v>
      </c>
      <c r="TY229" t="n">
        <v>2</v>
      </c>
      <c r="TZ229" t="n">
        <v>2</v>
      </c>
      <c r="UA229" t="n">
        <v>2</v>
      </c>
      <c r="UB229" t="n">
        <v>2</v>
      </c>
      <c r="UC229" t="n">
        <v>2</v>
      </c>
      <c r="UD229" t="n">
        <v>2</v>
      </c>
      <c r="UE229" t="n">
        <v>2</v>
      </c>
      <c r="UF229" t="n">
        <v>2</v>
      </c>
      <c r="UG229" t="n">
        <v>2</v>
      </c>
      <c r="UH229" t="n">
        <v>2</v>
      </c>
      <c r="UI229" t="n">
        <v>2</v>
      </c>
      <c r="UJ229" t="n">
        <v>2</v>
      </c>
      <c r="UK229" t="n">
        <v>2</v>
      </c>
      <c r="UL229" t="n">
        <v>2</v>
      </c>
      <c r="UM229" t="n">
        <v>2</v>
      </c>
      <c r="UN229" t="n">
        <v>2</v>
      </c>
      <c r="UO229" t="n">
        <v>2</v>
      </c>
      <c r="UP229" t="n">
        <v>2</v>
      </c>
      <c r="UQ229" t="n">
        <v>2</v>
      </c>
      <c r="UR229" t="n">
        <v>2</v>
      </c>
      <c r="US229" t="n">
        <v>2</v>
      </c>
      <c r="UT229" t="n">
        <v>2</v>
      </c>
      <c r="UU229" t="n">
        <v>2</v>
      </c>
      <c r="UV229" t="n">
        <v>2</v>
      </c>
      <c r="UW229" t="n">
        <v>2</v>
      </c>
      <c r="UX229" t="n">
        <v>2</v>
      </c>
      <c r="UY229" t="n">
        <v>2</v>
      </c>
      <c r="UZ229" t="n">
        <v>2</v>
      </c>
      <c r="VA229" t="n">
        <v>2</v>
      </c>
      <c r="VB229" t="n">
        <v>2</v>
      </c>
      <c r="VC229" t="n">
        <v>2</v>
      </c>
      <c r="VD229" t="n">
        <v>2</v>
      </c>
      <c r="VE229" t="n">
        <v>2</v>
      </c>
      <c r="VF229" t="n">
        <v>2</v>
      </c>
      <c r="VG229" t="n">
        <v>2</v>
      </c>
      <c r="VH229" t="n">
        <v>2</v>
      </c>
      <c r="VI229" t="n">
        <v>2</v>
      </c>
      <c r="VJ229" t="n">
        <v>2</v>
      </c>
      <c r="VK229" t="n">
        <v>2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2</v>
      </c>
      <c r="WC229" t="n">
        <v>2</v>
      </c>
      <c r="WD229" t="n">
        <v>2</v>
      </c>
      <c r="WE229" t="n">
        <v>2</v>
      </c>
      <c r="WF229" t="n">
        <v>2</v>
      </c>
      <c r="WG229" t="n">
        <v>2</v>
      </c>
      <c r="WH229" t="n">
        <v>2</v>
      </c>
      <c r="WI229" t="n">
        <v>2</v>
      </c>
      <c r="WJ229" t="n">
        <v>2</v>
      </c>
      <c r="WK229" t="n">
        <v>2</v>
      </c>
      <c r="WL229" t="n">
        <v>2</v>
      </c>
      <c r="WM229" t="n">
        <v>2</v>
      </c>
      <c r="WN229" t="n">
        <v>2</v>
      </c>
      <c r="WO229" t="n">
        <v>2</v>
      </c>
      <c r="WP229" t="n">
        <v>2</v>
      </c>
      <c r="WQ229" t="n">
        <v>2</v>
      </c>
      <c r="WR229" t="n">
        <v>2</v>
      </c>
      <c r="WS229" t="n">
        <v>2</v>
      </c>
      <c r="WT229" t="n">
        <v>2</v>
      </c>
      <c r="WU229" t="n">
        <v>2</v>
      </c>
      <c r="WV229" t="n">
        <v>2</v>
      </c>
      <c r="WW229" t="n">
        <v>2</v>
      </c>
      <c r="WX229" t="n">
        <v>2</v>
      </c>
      <c r="WY229" t="n">
        <v>2</v>
      </c>
      <c r="WZ229" t="n">
        <v>2</v>
      </c>
      <c r="XA229" t="n">
        <v>2</v>
      </c>
      <c r="XB229" t="n">
        <v>2</v>
      </c>
      <c r="XC229" t="n">
        <v>2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2</v>
      </c>
      <c r="YF229" t="n">
        <v>2</v>
      </c>
      <c r="YG229" t="n">
        <v>2</v>
      </c>
      <c r="YH229" t="n">
        <v>2</v>
      </c>
      <c r="YI229" t="n">
        <v>2</v>
      </c>
      <c r="YJ229" t="n">
        <v>2</v>
      </c>
      <c r="YK229" t="n">
        <v>2</v>
      </c>
      <c r="YL229" t="n">
        <v>2</v>
      </c>
      <c r="YM229" t="n">
        <v>2</v>
      </c>
      <c r="YN229" t="n">
        <v>2</v>
      </c>
      <c r="YO229" t="n">
        <v>2</v>
      </c>
      <c r="YP229" t="n">
        <v>2</v>
      </c>
      <c r="YQ229" t="n">
        <v>2</v>
      </c>
      <c r="YR229" t="n">
        <v>2</v>
      </c>
      <c r="YS229" t="n">
        <v>2</v>
      </c>
      <c r="YT229" t="n">
        <v>2</v>
      </c>
      <c r="YU229" t="n">
        <v>2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2</v>
      </c>
    </row>
    <row r="230" ht="11.25" customHeight="1">
      <c r="A230" t="n">
        <v>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2</v>
      </c>
      <c r="MQ230" t="n">
        <v>2</v>
      </c>
      <c r="MR230" t="n">
        <v>2</v>
      </c>
      <c r="MS230" t="n">
        <v>2</v>
      </c>
      <c r="MT230" t="n">
        <v>2</v>
      </c>
      <c r="MU230" t="n">
        <v>2</v>
      </c>
      <c r="MV230" t="n">
        <v>2</v>
      </c>
      <c r="MW230" t="n">
        <v>2</v>
      </c>
      <c r="MX230" t="n">
        <v>2</v>
      </c>
      <c r="MY230" t="n">
        <v>2</v>
      </c>
      <c r="MZ230" t="n">
        <v>2</v>
      </c>
      <c r="NA230" t="n">
        <v>2</v>
      </c>
      <c r="NB230" t="n">
        <v>2</v>
      </c>
      <c r="NC230" t="n">
        <v>2</v>
      </c>
      <c r="ND230" t="n">
        <v>2</v>
      </c>
      <c r="NE230" t="n">
        <v>2</v>
      </c>
      <c r="NF230" t="n">
        <v>2</v>
      </c>
      <c r="NG230" t="n">
        <v>2</v>
      </c>
      <c r="NH230" t="n">
        <v>2</v>
      </c>
      <c r="NI230" t="n">
        <v>2</v>
      </c>
      <c r="NJ230" t="n">
        <v>2</v>
      </c>
      <c r="NK230" t="n">
        <v>2</v>
      </c>
      <c r="NL230" t="n">
        <v>2</v>
      </c>
      <c r="NM230" t="n">
        <v>2</v>
      </c>
      <c r="NN230" t="n">
        <v>2</v>
      </c>
      <c r="NO230" t="n">
        <v>2</v>
      </c>
      <c r="NP230" t="n">
        <v>2</v>
      </c>
      <c r="NQ230" t="n">
        <v>2</v>
      </c>
      <c r="NR230" t="n">
        <v>2</v>
      </c>
      <c r="NS230" t="n">
        <v>2</v>
      </c>
      <c r="NT230" t="n">
        <v>2</v>
      </c>
      <c r="NU230" t="n">
        <v>2</v>
      </c>
      <c r="NV230" t="n">
        <v>2</v>
      </c>
      <c r="NW230" t="n">
        <v>2</v>
      </c>
      <c r="NX230" t="n">
        <v>2</v>
      </c>
      <c r="NY230" t="n">
        <v>2</v>
      </c>
      <c r="NZ230" t="n">
        <v>2</v>
      </c>
      <c r="OA230" t="n">
        <v>2</v>
      </c>
      <c r="OB230" t="n">
        <v>2</v>
      </c>
      <c r="OC230" t="n">
        <v>2</v>
      </c>
      <c r="OD230" t="n">
        <v>2</v>
      </c>
      <c r="OE230" t="n">
        <v>2</v>
      </c>
      <c r="OF230" t="n">
        <v>2</v>
      </c>
      <c r="OG230" t="n">
        <v>2</v>
      </c>
      <c r="OH230" t="n">
        <v>2</v>
      </c>
      <c r="OI230" t="n">
        <v>2</v>
      </c>
      <c r="OJ230" t="n">
        <v>2</v>
      </c>
      <c r="OK230" t="n">
        <v>2</v>
      </c>
      <c r="OL230" t="n">
        <v>2</v>
      </c>
      <c r="OM230" t="n">
        <v>2</v>
      </c>
      <c r="ON230" t="n">
        <v>2</v>
      </c>
      <c r="OO230" t="n">
        <v>2</v>
      </c>
      <c r="OP230" t="n">
        <v>2</v>
      </c>
      <c r="OQ230" t="n">
        <v>2</v>
      </c>
      <c r="OR230" t="n">
        <v>2</v>
      </c>
      <c r="OS230" t="n">
        <v>2</v>
      </c>
      <c r="OT230" t="n">
        <v>2</v>
      </c>
      <c r="OU230" t="n">
        <v>2</v>
      </c>
      <c r="OV230" t="n">
        <v>2</v>
      </c>
      <c r="OW230" t="n">
        <v>2</v>
      </c>
      <c r="OX230" t="n">
        <v>2</v>
      </c>
      <c r="OY230" t="n">
        <v>2</v>
      </c>
      <c r="OZ230" t="n">
        <v>2</v>
      </c>
      <c r="PA230" t="n">
        <v>2</v>
      </c>
      <c r="PB230" t="n">
        <v>2</v>
      </c>
      <c r="PC230" t="n">
        <v>2</v>
      </c>
      <c r="PD230" t="n">
        <v>2</v>
      </c>
      <c r="PE230" t="n">
        <v>2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2</v>
      </c>
      <c r="SS230" t="n">
        <v>2</v>
      </c>
      <c r="ST230" t="n">
        <v>2</v>
      </c>
      <c r="SU230" t="n">
        <v>2</v>
      </c>
      <c r="SV230" t="n">
        <v>2</v>
      </c>
      <c r="SW230" t="n">
        <v>2</v>
      </c>
      <c r="SX230" t="n">
        <v>2</v>
      </c>
      <c r="SY230" t="n">
        <v>2</v>
      </c>
      <c r="SZ230" t="n">
        <v>2</v>
      </c>
      <c r="TA230" t="n">
        <v>2</v>
      </c>
      <c r="TB230" t="n">
        <v>2</v>
      </c>
      <c r="TC230" t="n">
        <v>2</v>
      </c>
      <c r="TD230" t="n">
        <v>2</v>
      </c>
      <c r="TE230" t="n">
        <v>2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2</v>
      </c>
      <c r="TR230" t="n">
        <v>2</v>
      </c>
      <c r="TS230" t="n">
        <v>2</v>
      </c>
      <c r="TT230" t="n">
        <v>2</v>
      </c>
      <c r="TU230" t="n">
        <v>2</v>
      </c>
      <c r="TV230" t="n">
        <v>2</v>
      </c>
      <c r="TW230" t="n">
        <v>2</v>
      </c>
      <c r="TX230" t="n">
        <v>2</v>
      </c>
      <c r="TY230" t="n">
        <v>2</v>
      </c>
      <c r="TZ230" t="n">
        <v>2</v>
      </c>
      <c r="UA230" t="n">
        <v>2</v>
      </c>
      <c r="UB230" t="n">
        <v>2</v>
      </c>
      <c r="UC230" t="n">
        <v>2</v>
      </c>
      <c r="UD230" t="n">
        <v>2</v>
      </c>
      <c r="UE230" t="n">
        <v>2</v>
      </c>
      <c r="UF230" t="n">
        <v>2</v>
      </c>
      <c r="UG230" t="n">
        <v>2</v>
      </c>
      <c r="UH230" t="n">
        <v>2</v>
      </c>
      <c r="UI230" t="n">
        <v>2</v>
      </c>
      <c r="UJ230" t="n">
        <v>2</v>
      </c>
      <c r="UK230" t="n">
        <v>2</v>
      </c>
      <c r="UL230" t="n">
        <v>2</v>
      </c>
      <c r="UM230" t="n">
        <v>2</v>
      </c>
      <c r="UN230" t="n">
        <v>2</v>
      </c>
      <c r="UO230" t="n">
        <v>2</v>
      </c>
      <c r="UP230" t="n">
        <v>2</v>
      </c>
      <c r="UQ230" t="n">
        <v>2</v>
      </c>
      <c r="UR230" t="n">
        <v>2</v>
      </c>
      <c r="US230" t="n">
        <v>2</v>
      </c>
      <c r="UT230" t="n">
        <v>2</v>
      </c>
      <c r="UU230" t="n">
        <v>2</v>
      </c>
      <c r="UV230" t="n">
        <v>2</v>
      </c>
      <c r="UW230" t="n">
        <v>2</v>
      </c>
      <c r="UX230" t="n">
        <v>2</v>
      </c>
      <c r="UY230" t="n">
        <v>2</v>
      </c>
      <c r="UZ230" t="n">
        <v>2</v>
      </c>
      <c r="VA230" t="n">
        <v>2</v>
      </c>
      <c r="VB230" t="n">
        <v>2</v>
      </c>
      <c r="VC230" t="n">
        <v>2</v>
      </c>
      <c r="VD230" t="n">
        <v>2</v>
      </c>
      <c r="VE230" t="n">
        <v>2</v>
      </c>
      <c r="VF230" t="n">
        <v>2</v>
      </c>
      <c r="VG230" t="n">
        <v>2</v>
      </c>
      <c r="VH230" t="n">
        <v>2</v>
      </c>
      <c r="VI230" t="n">
        <v>2</v>
      </c>
      <c r="VJ230" t="n">
        <v>2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2</v>
      </c>
      <c r="WB230" t="n">
        <v>2</v>
      </c>
      <c r="WC230" t="n">
        <v>2</v>
      </c>
      <c r="WD230" t="n">
        <v>2</v>
      </c>
      <c r="WE230" t="n">
        <v>2</v>
      </c>
      <c r="WF230" t="n">
        <v>2</v>
      </c>
      <c r="WG230" t="n">
        <v>2</v>
      </c>
      <c r="WH230" t="n">
        <v>2</v>
      </c>
      <c r="WI230" t="n">
        <v>2</v>
      </c>
      <c r="WJ230" t="n">
        <v>2</v>
      </c>
      <c r="WK230" t="n">
        <v>2</v>
      </c>
      <c r="WL230" t="n">
        <v>2</v>
      </c>
      <c r="WM230" t="n">
        <v>2</v>
      </c>
      <c r="WN230" t="n">
        <v>2</v>
      </c>
      <c r="WO230" t="n">
        <v>2</v>
      </c>
      <c r="WP230" t="n">
        <v>2</v>
      </c>
      <c r="WQ230" t="n">
        <v>2</v>
      </c>
      <c r="WR230" t="n">
        <v>2</v>
      </c>
      <c r="WS230" t="n">
        <v>2</v>
      </c>
      <c r="WT230" t="n">
        <v>2</v>
      </c>
      <c r="WU230" t="n">
        <v>2</v>
      </c>
      <c r="WV230" t="n">
        <v>2</v>
      </c>
      <c r="WW230" t="n">
        <v>2</v>
      </c>
      <c r="WX230" t="n">
        <v>2</v>
      </c>
      <c r="WY230" t="n">
        <v>2</v>
      </c>
      <c r="WZ230" t="n">
        <v>2</v>
      </c>
      <c r="XA230" t="n">
        <v>2</v>
      </c>
      <c r="XB230" t="n">
        <v>2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2</v>
      </c>
      <c r="YE230" t="n">
        <v>2</v>
      </c>
      <c r="YF230" t="n">
        <v>2</v>
      </c>
      <c r="YG230" t="n">
        <v>2</v>
      </c>
      <c r="YH230" t="n">
        <v>2</v>
      </c>
      <c r="YI230" t="n">
        <v>2</v>
      </c>
      <c r="YJ230" t="n">
        <v>2</v>
      </c>
      <c r="YK230" t="n">
        <v>2</v>
      </c>
      <c r="YL230" t="n">
        <v>2</v>
      </c>
      <c r="YM230" t="n">
        <v>2</v>
      </c>
      <c r="YN230" t="n">
        <v>2</v>
      </c>
      <c r="YO230" t="n">
        <v>2</v>
      </c>
      <c r="YP230" t="n">
        <v>2</v>
      </c>
      <c r="YQ230" t="n">
        <v>2</v>
      </c>
      <c r="YR230" t="n">
        <v>2</v>
      </c>
      <c r="YS230" t="n">
        <v>2</v>
      </c>
      <c r="YT230" t="n">
        <v>2</v>
      </c>
      <c r="YU230" t="n">
        <v>2</v>
      </c>
      <c r="YV230" t="n">
        <v>2</v>
      </c>
      <c r="YW230" t="n">
        <v>2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2</v>
      </c>
    </row>
    <row r="231" ht="11.25" customHeight="1">
      <c r="A231" t="n">
        <v>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2</v>
      </c>
      <c r="MP231" t="n">
        <v>2</v>
      </c>
      <c r="MQ231" t="n">
        <v>2</v>
      </c>
      <c r="MR231" t="n">
        <v>2</v>
      </c>
      <c r="MS231" t="n">
        <v>2</v>
      </c>
      <c r="MT231" t="n">
        <v>2</v>
      </c>
      <c r="MU231" t="n">
        <v>2</v>
      </c>
      <c r="MV231" t="n">
        <v>2</v>
      </c>
      <c r="MW231" t="n">
        <v>2</v>
      </c>
      <c r="MX231" t="n">
        <v>2</v>
      </c>
      <c r="MY231" t="n">
        <v>2</v>
      </c>
      <c r="MZ231" t="n">
        <v>2</v>
      </c>
      <c r="NA231" t="n">
        <v>2</v>
      </c>
      <c r="NB231" t="n">
        <v>2</v>
      </c>
      <c r="NC231" t="n">
        <v>2</v>
      </c>
      <c r="ND231" t="n">
        <v>2</v>
      </c>
      <c r="NE231" t="n">
        <v>2</v>
      </c>
      <c r="NF231" t="n">
        <v>2</v>
      </c>
      <c r="NG231" t="n">
        <v>2</v>
      </c>
      <c r="NH231" t="n">
        <v>2</v>
      </c>
      <c r="NI231" t="n">
        <v>2</v>
      </c>
      <c r="NJ231" t="n">
        <v>2</v>
      </c>
      <c r="NK231" t="n">
        <v>2</v>
      </c>
      <c r="NL231" t="n">
        <v>2</v>
      </c>
      <c r="NM231" t="n">
        <v>2</v>
      </c>
      <c r="NN231" t="n">
        <v>2</v>
      </c>
      <c r="NO231" t="n">
        <v>2</v>
      </c>
      <c r="NP231" t="n">
        <v>2</v>
      </c>
      <c r="NQ231" t="n">
        <v>2</v>
      </c>
      <c r="NR231" t="n">
        <v>2</v>
      </c>
      <c r="NS231" t="n">
        <v>2</v>
      </c>
      <c r="NT231" t="n">
        <v>2</v>
      </c>
      <c r="NU231" t="n">
        <v>2</v>
      </c>
      <c r="NV231" t="n">
        <v>2</v>
      </c>
      <c r="NW231" t="n">
        <v>2</v>
      </c>
      <c r="NX231" t="n">
        <v>2</v>
      </c>
      <c r="NY231" t="n">
        <v>2</v>
      </c>
      <c r="NZ231" t="n">
        <v>2</v>
      </c>
      <c r="OA231" t="n">
        <v>2</v>
      </c>
      <c r="OB231" t="n">
        <v>2</v>
      </c>
      <c r="OC231" t="n">
        <v>2</v>
      </c>
      <c r="OD231" t="n">
        <v>2</v>
      </c>
      <c r="OE231" t="n">
        <v>2</v>
      </c>
      <c r="OF231" t="n">
        <v>2</v>
      </c>
      <c r="OG231" t="n">
        <v>2</v>
      </c>
      <c r="OH231" t="n">
        <v>2</v>
      </c>
      <c r="OI231" t="n">
        <v>2</v>
      </c>
      <c r="OJ231" t="n">
        <v>2</v>
      </c>
      <c r="OK231" t="n">
        <v>2</v>
      </c>
      <c r="OL231" t="n">
        <v>2</v>
      </c>
      <c r="OM231" t="n">
        <v>2</v>
      </c>
      <c r="ON231" t="n">
        <v>2</v>
      </c>
      <c r="OO231" t="n">
        <v>2</v>
      </c>
      <c r="OP231" t="n">
        <v>2</v>
      </c>
      <c r="OQ231" t="n">
        <v>2</v>
      </c>
      <c r="OR231" t="n">
        <v>2</v>
      </c>
      <c r="OS231" t="n">
        <v>2</v>
      </c>
      <c r="OT231" t="n">
        <v>2</v>
      </c>
      <c r="OU231" t="n">
        <v>2</v>
      </c>
      <c r="OV231" t="n">
        <v>2</v>
      </c>
      <c r="OW231" t="n">
        <v>2</v>
      </c>
      <c r="OX231" t="n">
        <v>2</v>
      </c>
      <c r="OY231" t="n">
        <v>2</v>
      </c>
      <c r="OZ231" t="n">
        <v>2</v>
      </c>
      <c r="PA231" t="n">
        <v>2</v>
      </c>
      <c r="PB231" t="n">
        <v>2</v>
      </c>
      <c r="PC231" t="n">
        <v>2</v>
      </c>
      <c r="PD231" t="n">
        <v>2</v>
      </c>
      <c r="PE231" t="n">
        <v>2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2</v>
      </c>
      <c r="ST231" t="n">
        <v>2</v>
      </c>
      <c r="SU231" t="n">
        <v>2</v>
      </c>
      <c r="SV231" t="n">
        <v>2</v>
      </c>
      <c r="SW231" t="n">
        <v>2</v>
      </c>
      <c r="SX231" t="n">
        <v>2</v>
      </c>
      <c r="SY231" t="n">
        <v>2</v>
      </c>
      <c r="SZ231" t="n">
        <v>2</v>
      </c>
      <c r="TA231" t="n">
        <v>2</v>
      </c>
      <c r="TB231" t="n">
        <v>2</v>
      </c>
      <c r="TC231" t="n">
        <v>2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2</v>
      </c>
      <c r="TQ231" t="n">
        <v>2</v>
      </c>
      <c r="TR231" t="n">
        <v>2</v>
      </c>
      <c r="TS231" t="n">
        <v>2</v>
      </c>
      <c r="TT231" t="n">
        <v>2</v>
      </c>
      <c r="TU231" t="n">
        <v>2</v>
      </c>
      <c r="TV231" t="n">
        <v>2</v>
      </c>
      <c r="TW231" t="n">
        <v>2</v>
      </c>
      <c r="TX231" t="n">
        <v>2</v>
      </c>
      <c r="TY231" t="n">
        <v>2</v>
      </c>
      <c r="TZ231" t="n">
        <v>2</v>
      </c>
      <c r="UA231" t="n">
        <v>2</v>
      </c>
      <c r="UB231" t="n">
        <v>2</v>
      </c>
      <c r="UC231" t="n">
        <v>2</v>
      </c>
      <c r="UD231" t="n">
        <v>2</v>
      </c>
      <c r="UE231" t="n">
        <v>2</v>
      </c>
      <c r="UF231" t="n">
        <v>2</v>
      </c>
      <c r="UG231" t="n">
        <v>2</v>
      </c>
      <c r="UH231" t="n">
        <v>2</v>
      </c>
      <c r="UI231" t="n">
        <v>2</v>
      </c>
      <c r="UJ231" t="n">
        <v>2</v>
      </c>
      <c r="UK231" t="n">
        <v>2</v>
      </c>
      <c r="UL231" t="n">
        <v>2</v>
      </c>
      <c r="UM231" t="n">
        <v>2</v>
      </c>
      <c r="UN231" t="n">
        <v>2</v>
      </c>
      <c r="UO231" t="n">
        <v>2</v>
      </c>
      <c r="UP231" t="n">
        <v>2</v>
      </c>
      <c r="UQ231" t="n">
        <v>2</v>
      </c>
      <c r="UR231" t="n">
        <v>2</v>
      </c>
      <c r="US231" t="n">
        <v>2</v>
      </c>
      <c r="UT231" t="n">
        <v>2</v>
      </c>
      <c r="UU231" t="n">
        <v>2</v>
      </c>
      <c r="UV231" t="n">
        <v>2</v>
      </c>
      <c r="UW231" t="n">
        <v>2</v>
      </c>
      <c r="UX231" t="n">
        <v>2</v>
      </c>
      <c r="UY231" t="n">
        <v>2</v>
      </c>
      <c r="UZ231" t="n">
        <v>2</v>
      </c>
      <c r="VA231" t="n">
        <v>2</v>
      </c>
      <c r="VB231" t="n">
        <v>2</v>
      </c>
      <c r="VC231" t="n">
        <v>2</v>
      </c>
      <c r="VD231" t="n">
        <v>2</v>
      </c>
      <c r="VE231" t="n">
        <v>2</v>
      </c>
      <c r="VF231" t="n">
        <v>2</v>
      </c>
      <c r="VG231" t="n">
        <v>2</v>
      </c>
      <c r="VH231" t="n">
        <v>2</v>
      </c>
      <c r="VI231" t="n">
        <v>2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2</v>
      </c>
      <c r="WB231" t="n">
        <v>2</v>
      </c>
      <c r="WC231" t="n">
        <v>2</v>
      </c>
      <c r="WD231" t="n">
        <v>2</v>
      </c>
      <c r="WE231" t="n">
        <v>2</v>
      </c>
      <c r="WF231" t="n">
        <v>2</v>
      </c>
      <c r="WG231" t="n">
        <v>2</v>
      </c>
      <c r="WH231" t="n">
        <v>2</v>
      </c>
      <c r="WI231" t="n">
        <v>2</v>
      </c>
      <c r="WJ231" t="n">
        <v>2</v>
      </c>
      <c r="WK231" t="n">
        <v>2</v>
      </c>
      <c r="WL231" t="n">
        <v>2</v>
      </c>
      <c r="WM231" t="n">
        <v>2</v>
      </c>
      <c r="WN231" t="n">
        <v>2</v>
      </c>
      <c r="WO231" t="n">
        <v>2</v>
      </c>
      <c r="WP231" t="n">
        <v>2</v>
      </c>
      <c r="WQ231" t="n">
        <v>2</v>
      </c>
      <c r="WR231" t="n">
        <v>2</v>
      </c>
      <c r="WS231" t="n">
        <v>2</v>
      </c>
      <c r="WT231" t="n">
        <v>2</v>
      </c>
      <c r="WU231" t="n">
        <v>2</v>
      </c>
      <c r="WV231" t="n">
        <v>2</v>
      </c>
      <c r="WW231" t="n">
        <v>2</v>
      </c>
      <c r="WX231" t="n">
        <v>2</v>
      </c>
      <c r="WY231" t="n">
        <v>2</v>
      </c>
      <c r="WZ231" t="n">
        <v>2</v>
      </c>
      <c r="XA231" t="n">
        <v>2</v>
      </c>
      <c r="XB231" t="n">
        <v>2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2</v>
      </c>
      <c r="YE231" t="n">
        <v>2</v>
      </c>
      <c r="YF231" t="n">
        <v>2</v>
      </c>
      <c r="YG231" t="n">
        <v>2</v>
      </c>
      <c r="YH231" t="n">
        <v>2</v>
      </c>
      <c r="YI231" t="n">
        <v>2</v>
      </c>
      <c r="YJ231" t="n">
        <v>2</v>
      </c>
      <c r="YK231" t="n">
        <v>2</v>
      </c>
      <c r="YL231" t="n">
        <v>2</v>
      </c>
      <c r="YM231" t="n">
        <v>2</v>
      </c>
      <c r="YN231" t="n">
        <v>2</v>
      </c>
      <c r="YO231" t="n">
        <v>2</v>
      </c>
      <c r="YP231" t="n">
        <v>2</v>
      </c>
      <c r="YQ231" t="n">
        <v>2</v>
      </c>
      <c r="YR231" t="n">
        <v>2</v>
      </c>
      <c r="YS231" t="n">
        <v>2</v>
      </c>
      <c r="YT231" t="n">
        <v>2</v>
      </c>
      <c r="YU231" t="n">
        <v>2</v>
      </c>
      <c r="YV231" t="n">
        <v>2</v>
      </c>
      <c r="YW231" t="n">
        <v>2</v>
      </c>
      <c r="YX231" t="n">
        <v>2</v>
      </c>
      <c r="YY231" t="n">
        <v>2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2</v>
      </c>
    </row>
    <row r="232" ht="11.25" customHeight="1">
      <c r="A232" t="n">
        <v>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2</v>
      </c>
      <c r="MP232" t="n">
        <v>2</v>
      </c>
      <c r="MQ232" t="n">
        <v>2</v>
      </c>
      <c r="MR232" t="n">
        <v>2</v>
      </c>
      <c r="MS232" t="n">
        <v>2</v>
      </c>
      <c r="MT232" t="n">
        <v>2</v>
      </c>
      <c r="MU232" t="n">
        <v>2</v>
      </c>
      <c r="MV232" t="n">
        <v>2</v>
      </c>
      <c r="MW232" t="n">
        <v>2</v>
      </c>
      <c r="MX232" t="n">
        <v>2</v>
      </c>
      <c r="MY232" t="n">
        <v>2</v>
      </c>
      <c r="MZ232" t="n">
        <v>2</v>
      </c>
      <c r="NA232" t="n">
        <v>2</v>
      </c>
      <c r="NB232" t="n">
        <v>2</v>
      </c>
      <c r="NC232" t="n">
        <v>2</v>
      </c>
      <c r="ND232" t="n">
        <v>2</v>
      </c>
      <c r="NE232" t="n">
        <v>2</v>
      </c>
      <c r="NF232" t="n">
        <v>2</v>
      </c>
      <c r="NG232" t="n">
        <v>2</v>
      </c>
      <c r="NH232" t="n">
        <v>2</v>
      </c>
      <c r="NI232" t="n">
        <v>2</v>
      </c>
      <c r="NJ232" t="n">
        <v>2</v>
      </c>
      <c r="NK232" t="n">
        <v>2</v>
      </c>
      <c r="NL232" t="n">
        <v>2</v>
      </c>
      <c r="NM232" t="n">
        <v>2</v>
      </c>
      <c r="NN232" t="n">
        <v>2</v>
      </c>
      <c r="NO232" t="n">
        <v>2</v>
      </c>
      <c r="NP232" t="n">
        <v>2</v>
      </c>
      <c r="NQ232" t="n">
        <v>2</v>
      </c>
      <c r="NR232" t="n">
        <v>2</v>
      </c>
      <c r="NS232" t="n">
        <v>2</v>
      </c>
      <c r="NT232" t="n">
        <v>2</v>
      </c>
      <c r="NU232" t="n">
        <v>2</v>
      </c>
      <c r="NV232" t="n">
        <v>2</v>
      </c>
      <c r="NW232" t="n">
        <v>2</v>
      </c>
      <c r="NX232" t="n">
        <v>2</v>
      </c>
      <c r="NY232" t="n">
        <v>2</v>
      </c>
      <c r="NZ232" t="n">
        <v>2</v>
      </c>
      <c r="OA232" t="n">
        <v>2</v>
      </c>
      <c r="OB232" t="n">
        <v>2</v>
      </c>
      <c r="OC232" t="n">
        <v>2</v>
      </c>
      <c r="OD232" t="n">
        <v>2</v>
      </c>
      <c r="OE232" t="n">
        <v>2</v>
      </c>
      <c r="OF232" t="n">
        <v>2</v>
      </c>
      <c r="OG232" t="n">
        <v>2</v>
      </c>
      <c r="OH232" t="n">
        <v>2</v>
      </c>
      <c r="OI232" t="n">
        <v>2</v>
      </c>
      <c r="OJ232" t="n">
        <v>2</v>
      </c>
      <c r="OK232" t="n">
        <v>2</v>
      </c>
      <c r="OL232" t="n">
        <v>2</v>
      </c>
      <c r="OM232" t="n">
        <v>2</v>
      </c>
      <c r="ON232" t="n">
        <v>2</v>
      </c>
      <c r="OO232" t="n">
        <v>2</v>
      </c>
      <c r="OP232" t="n">
        <v>2</v>
      </c>
      <c r="OQ232" t="n">
        <v>2</v>
      </c>
      <c r="OR232" t="n">
        <v>2</v>
      </c>
      <c r="OS232" t="n">
        <v>2</v>
      </c>
      <c r="OT232" t="n">
        <v>2</v>
      </c>
      <c r="OU232" t="n">
        <v>2</v>
      </c>
      <c r="OV232" t="n">
        <v>2</v>
      </c>
      <c r="OW232" t="n">
        <v>2</v>
      </c>
      <c r="OX232" t="n">
        <v>2</v>
      </c>
      <c r="OY232" t="n">
        <v>2</v>
      </c>
      <c r="OZ232" t="n">
        <v>2</v>
      </c>
      <c r="PA232" t="n">
        <v>2</v>
      </c>
      <c r="PB232" t="n">
        <v>2</v>
      </c>
      <c r="PC232" t="n">
        <v>2</v>
      </c>
      <c r="PD232" t="n">
        <v>2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2</v>
      </c>
      <c r="ST232" t="n">
        <v>2</v>
      </c>
      <c r="SU232" t="n">
        <v>2</v>
      </c>
      <c r="SV232" t="n">
        <v>2</v>
      </c>
      <c r="SW232" t="n">
        <v>2</v>
      </c>
      <c r="SX232" t="n">
        <v>2</v>
      </c>
      <c r="SY232" t="n">
        <v>2</v>
      </c>
      <c r="SZ232" t="n">
        <v>2</v>
      </c>
      <c r="TA232" t="n">
        <v>2</v>
      </c>
      <c r="TB232" t="n">
        <v>2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2</v>
      </c>
      <c r="TP232" t="n">
        <v>2</v>
      </c>
      <c r="TQ232" t="n">
        <v>2</v>
      </c>
      <c r="TR232" t="n">
        <v>2</v>
      </c>
      <c r="TS232" t="n">
        <v>2</v>
      </c>
      <c r="TT232" t="n">
        <v>2</v>
      </c>
      <c r="TU232" t="n">
        <v>2</v>
      </c>
      <c r="TV232" t="n">
        <v>2</v>
      </c>
      <c r="TW232" t="n">
        <v>2</v>
      </c>
      <c r="TX232" t="n">
        <v>2</v>
      </c>
      <c r="TY232" t="n">
        <v>2</v>
      </c>
      <c r="TZ232" t="n">
        <v>2</v>
      </c>
      <c r="UA232" t="n">
        <v>2</v>
      </c>
      <c r="UB232" t="n">
        <v>2</v>
      </c>
      <c r="UC232" t="n">
        <v>2</v>
      </c>
      <c r="UD232" t="n">
        <v>2</v>
      </c>
      <c r="UE232" t="n">
        <v>2</v>
      </c>
      <c r="UF232" t="n">
        <v>2</v>
      </c>
      <c r="UG232" t="n">
        <v>2</v>
      </c>
      <c r="UH232" t="n">
        <v>2</v>
      </c>
      <c r="UI232" t="n">
        <v>2</v>
      </c>
      <c r="UJ232" t="n">
        <v>2</v>
      </c>
      <c r="UK232" t="n">
        <v>2</v>
      </c>
      <c r="UL232" t="n">
        <v>2</v>
      </c>
      <c r="UM232" t="n">
        <v>2</v>
      </c>
      <c r="UN232" t="n">
        <v>2</v>
      </c>
      <c r="UO232" t="n">
        <v>2</v>
      </c>
      <c r="UP232" t="n">
        <v>2</v>
      </c>
      <c r="UQ232" t="n">
        <v>2</v>
      </c>
      <c r="UR232" t="n">
        <v>2</v>
      </c>
      <c r="US232" t="n">
        <v>2</v>
      </c>
      <c r="UT232" t="n">
        <v>2</v>
      </c>
      <c r="UU232" t="n">
        <v>2</v>
      </c>
      <c r="UV232" t="n">
        <v>2</v>
      </c>
      <c r="UW232" t="n">
        <v>2</v>
      </c>
      <c r="UX232" t="n">
        <v>2</v>
      </c>
      <c r="UY232" t="n">
        <v>2</v>
      </c>
      <c r="UZ232" t="n">
        <v>2</v>
      </c>
      <c r="VA232" t="n">
        <v>2</v>
      </c>
      <c r="VB232" t="n">
        <v>2</v>
      </c>
      <c r="VC232" t="n">
        <v>2</v>
      </c>
      <c r="VD232" t="n">
        <v>2</v>
      </c>
      <c r="VE232" t="n">
        <v>2</v>
      </c>
      <c r="VF232" t="n">
        <v>2</v>
      </c>
      <c r="VG232" t="n">
        <v>2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2</v>
      </c>
      <c r="WA232" t="n">
        <v>2</v>
      </c>
      <c r="WB232" t="n">
        <v>2</v>
      </c>
      <c r="WC232" t="n">
        <v>2</v>
      </c>
      <c r="WD232" t="n">
        <v>2</v>
      </c>
      <c r="WE232" t="n">
        <v>2</v>
      </c>
      <c r="WF232" t="n">
        <v>2</v>
      </c>
      <c r="WG232" t="n">
        <v>2</v>
      </c>
      <c r="WH232" t="n">
        <v>2</v>
      </c>
      <c r="WI232" t="n">
        <v>2</v>
      </c>
      <c r="WJ232" t="n">
        <v>2</v>
      </c>
      <c r="WK232" t="n">
        <v>2</v>
      </c>
      <c r="WL232" t="n">
        <v>2</v>
      </c>
      <c r="WM232" t="n">
        <v>2</v>
      </c>
      <c r="WN232" t="n">
        <v>2</v>
      </c>
      <c r="WO232" t="n">
        <v>2</v>
      </c>
      <c r="WP232" t="n">
        <v>2</v>
      </c>
      <c r="WQ232" t="n">
        <v>2</v>
      </c>
      <c r="WR232" t="n">
        <v>2</v>
      </c>
      <c r="WS232" t="n">
        <v>2</v>
      </c>
      <c r="WT232" t="n">
        <v>2</v>
      </c>
      <c r="WU232" t="n">
        <v>2</v>
      </c>
      <c r="WV232" t="n">
        <v>2</v>
      </c>
      <c r="WW232" t="n">
        <v>2</v>
      </c>
      <c r="WX232" t="n">
        <v>2</v>
      </c>
      <c r="WY232" t="n">
        <v>2</v>
      </c>
      <c r="WZ232" t="n">
        <v>2</v>
      </c>
      <c r="XA232" t="n">
        <v>2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2</v>
      </c>
      <c r="YD232" t="n">
        <v>2</v>
      </c>
      <c r="YE232" t="n">
        <v>2</v>
      </c>
      <c r="YF232" t="n">
        <v>2</v>
      </c>
      <c r="YG232" t="n">
        <v>2</v>
      </c>
      <c r="YH232" t="n">
        <v>2</v>
      </c>
      <c r="YI232" t="n">
        <v>2</v>
      </c>
      <c r="YJ232" t="n">
        <v>2</v>
      </c>
      <c r="YK232" t="n">
        <v>2</v>
      </c>
      <c r="YL232" t="n">
        <v>2</v>
      </c>
      <c r="YM232" t="n">
        <v>2</v>
      </c>
      <c r="YN232" t="n">
        <v>2</v>
      </c>
      <c r="YO232" t="n">
        <v>2</v>
      </c>
      <c r="YP232" t="n">
        <v>2</v>
      </c>
      <c r="YQ232" t="n">
        <v>2</v>
      </c>
      <c r="YR232" t="n">
        <v>2</v>
      </c>
      <c r="YS232" t="n">
        <v>2</v>
      </c>
      <c r="YT232" t="n">
        <v>2</v>
      </c>
      <c r="YU232" t="n">
        <v>2</v>
      </c>
      <c r="YV232" t="n">
        <v>2</v>
      </c>
      <c r="YW232" t="n">
        <v>2</v>
      </c>
      <c r="YX232" t="n">
        <v>2</v>
      </c>
      <c r="YY232" t="n">
        <v>2</v>
      </c>
      <c r="YZ232" t="n">
        <v>2</v>
      </c>
      <c r="ZA232" t="n">
        <v>2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2</v>
      </c>
    </row>
    <row r="233" ht="11.25" customHeight="1">
      <c r="A233" t="n">
        <v>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2</v>
      </c>
      <c r="MO233" t="n">
        <v>2</v>
      </c>
      <c r="MP233" t="n">
        <v>2</v>
      </c>
      <c r="MQ233" t="n">
        <v>2</v>
      </c>
      <c r="MR233" t="n">
        <v>2</v>
      </c>
      <c r="MS233" t="n">
        <v>2</v>
      </c>
      <c r="MT233" t="n">
        <v>2</v>
      </c>
      <c r="MU233" t="n">
        <v>2</v>
      </c>
      <c r="MV233" t="n">
        <v>2</v>
      </c>
      <c r="MW233" t="n">
        <v>2</v>
      </c>
      <c r="MX233" t="n">
        <v>2</v>
      </c>
      <c r="MY233" t="n">
        <v>2</v>
      </c>
      <c r="MZ233" t="n">
        <v>2</v>
      </c>
      <c r="NA233" t="n">
        <v>2</v>
      </c>
      <c r="NB233" t="n">
        <v>2</v>
      </c>
      <c r="NC233" t="n">
        <v>2</v>
      </c>
      <c r="ND233" t="n">
        <v>2</v>
      </c>
      <c r="NE233" t="n">
        <v>2</v>
      </c>
      <c r="NF233" t="n">
        <v>2</v>
      </c>
      <c r="NG233" t="n">
        <v>2</v>
      </c>
      <c r="NH233" t="n">
        <v>2</v>
      </c>
      <c r="NI233" t="n">
        <v>2</v>
      </c>
      <c r="NJ233" t="n">
        <v>2</v>
      </c>
      <c r="NK233" t="n">
        <v>2</v>
      </c>
      <c r="NL233" t="n">
        <v>2</v>
      </c>
      <c r="NM233" t="n">
        <v>2</v>
      </c>
      <c r="NN233" t="n">
        <v>2</v>
      </c>
      <c r="NO233" t="n">
        <v>2</v>
      </c>
      <c r="NP233" t="n">
        <v>2</v>
      </c>
      <c r="NQ233" t="n">
        <v>2</v>
      </c>
      <c r="NR233" t="n">
        <v>2</v>
      </c>
      <c r="NS233" t="n">
        <v>2</v>
      </c>
      <c r="NT233" t="n">
        <v>2</v>
      </c>
      <c r="NU233" t="n">
        <v>2</v>
      </c>
      <c r="NV233" t="n">
        <v>2</v>
      </c>
      <c r="NW233" t="n">
        <v>2</v>
      </c>
      <c r="NX233" t="n">
        <v>2</v>
      </c>
      <c r="NY233" t="n">
        <v>2</v>
      </c>
      <c r="NZ233" t="n">
        <v>2</v>
      </c>
      <c r="OA233" t="n">
        <v>2</v>
      </c>
      <c r="OB233" t="n">
        <v>2</v>
      </c>
      <c r="OC233" t="n">
        <v>2</v>
      </c>
      <c r="OD233" t="n">
        <v>2</v>
      </c>
      <c r="OE233" t="n">
        <v>2</v>
      </c>
      <c r="OF233" t="n">
        <v>2</v>
      </c>
      <c r="OG233" t="n">
        <v>2</v>
      </c>
      <c r="OH233" t="n">
        <v>2</v>
      </c>
      <c r="OI233" t="n">
        <v>2</v>
      </c>
      <c r="OJ233" t="n">
        <v>2</v>
      </c>
      <c r="OK233" t="n">
        <v>2</v>
      </c>
      <c r="OL233" t="n">
        <v>2</v>
      </c>
      <c r="OM233" t="n">
        <v>2</v>
      </c>
      <c r="ON233" t="n">
        <v>2</v>
      </c>
      <c r="OO233" t="n">
        <v>2</v>
      </c>
      <c r="OP233" t="n">
        <v>2</v>
      </c>
      <c r="OQ233" t="n">
        <v>2</v>
      </c>
      <c r="OR233" t="n">
        <v>2</v>
      </c>
      <c r="OS233" t="n">
        <v>2</v>
      </c>
      <c r="OT233" t="n">
        <v>2</v>
      </c>
      <c r="OU233" t="n">
        <v>2</v>
      </c>
      <c r="OV233" t="n">
        <v>2</v>
      </c>
      <c r="OW233" t="n">
        <v>2</v>
      </c>
      <c r="OX233" t="n">
        <v>2</v>
      </c>
      <c r="OY233" t="n">
        <v>2</v>
      </c>
      <c r="OZ233" t="n">
        <v>2</v>
      </c>
      <c r="PA233" t="n">
        <v>2</v>
      </c>
      <c r="PB233" t="n">
        <v>2</v>
      </c>
      <c r="PC233" t="n">
        <v>2</v>
      </c>
      <c r="PD233" t="n">
        <v>2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2</v>
      </c>
      <c r="SU233" t="n">
        <v>2</v>
      </c>
      <c r="SV233" t="n">
        <v>2</v>
      </c>
      <c r="SW233" t="n">
        <v>2</v>
      </c>
      <c r="SX233" t="n">
        <v>2</v>
      </c>
      <c r="SY233" t="n">
        <v>2</v>
      </c>
      <c r="SZ233" t="n">
        <v>2</v>
      </c>
      <c r="TA233" t="n">
        <v>2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2</v>
      </c>
      <c r="TO233" t="n">
        <v>2</v>
      </c>
      <c r="TP233" t="n">
        <v>2</v>
      </c>
      <c r="TQ233" t="n">
        <v>2</v>
      </c>
      <c r="TR233" t="n">
        <v>2</v>
      </c>
      <c r="TS233" t="n">
        <v>2</v>
      </c>
      <c r="TT233" t="n">
        <v>2</v>
      </c>
      <c r="TU233" t="n">
        <v>2</v>
      </c>
      <c r="TV233" t="n">
        <v>2</v>
      </c>
      <c r="TW233" t="n">
        <v>2</v>
      </c>
      <c r="TX233" t="n">
        <v>2</v>
      </c>
      <c r="TY233" t="n">
        <v>2</v>
      </c>
      <c r="TZ233" t="n">
        <v>2</v>
      </c>
      <c r="UA233" t="n">
        <v>2</v>
      </c>
      <c r="UB233" t="n">
        <v>2</v>
      </c>
      <c r="UC233" t="n">
        <v>2</v>
      </c>
      <c r="UD233" t="n">
        <v>2</v>
      </c>
      <c r="UE233" t="n">
        <v>2</v>
      </c>
      <c r="UF233" t="n">
        <v>2</v>
      </c>
      <c r="UG233" t="n">
        <v>2</v>
      </c>
      <c r="UH233" t="n">
        <v>2</v>
      </c>
      <c r="UI233" t="n">
        <v>2</v>
      </c>
      <c r="UJ233" t="n">
        <v>2</v>
      </c>
      <c r="UK233" t="n">
        <v>2</v>
      </c>
      <c r="UL233" t="n">
        <v>2</v>
      </c>
      <c r="UM233" t="n">
        <v>2</v>
      </c>
      <c r="UN233" t="n">
        <v>2</v>
      </c>
      <c r="UO233" t="n">
        <v>2</v>
      </c>
      <c r="UP233" t="n">
        <v>2</v>
      </c>
      <c r="UQ233" t="n">
        <v>2</v>
      </c>
      <c r="UR233" t="n">
        <v>2</v>
      </c>
      <c r="US233" t="n">
        <v>2</v>
      </c>
      <c r="UT233" t="n">
        <v>2</v>
      </c>
      <c r="UU233" t="n">
        <v>2</v>
      </c>
      <c r="UV233" t="n">
        <v>2</v>
      </c>
      <c r="UW233" t="n">
        <v>2</v>
      </c>
      <c r="UX233" t="n">
        <v>2</v>
      </c>
      <c r="UY233" t="n">
        <v>2</v>
      </c>
      <c r="UZ233" t="n">
        <v>2</v>
      </c>
      <c r="VA233" t="n">
        <v>2</v>
      </c>
      <c r="VB233" t="n">
        <v>2</v>
      </c>
      <c r="VC233" t="n">
        <v>2</v>
      </c>
      <c r="VD233" t="n">
        <v>2</v>
      </c>
      <c r="VE233" t="n">
        <v>2</v>
      </c>
      <c r="VF233" t="n">
        <v>2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2</v>
      </c>
      <c r="WA233" t="n">
        <v>2</v>
      </c>
      <c r="WB233" t="n">
        <v>2</v>
      </c>
      <c r="WC233" t="n">
        <v>2</v>
      </c>
      <c r="WD233" t="n">
        <v>2</v>
      </c>
      <c r="WE233" t="n">
        <v>2</v>
      </c>
      <c r="WF233" t="n">
        <v>2</v>
      </c>
      <c r="WG233" t="n">
        <v>2</v>
      </c>
      <c r="WH233" t="n">
        <v>2</v>
      </c>
      <c r="WI233" t="n">
        <v>2</v>
      </c>
      <c r="WJ233" t="n">
        <v>2</v>
      </c>
      <c r="WK233" t="n">
        <v>2</v>
      </c>
      <c r="WL233" t="n">
        <v>2</v>
      </c>
      <c r="WM233" t="n">
        <v>2</v>
      </c>
      <c r="WN233" t="n">
        <v>2</v>
      </c>
      <c r="WO233" t="n">
        <v>2</v>
      </c>
      <c r="WP233" t="n">
        <v>2</v>
      </c>
      <c r="WQ233" t="n">
        <v>2</v>
      </c>
      <c r="WR233" t="n">
        <v>2</v>
      </c>
      <c r="WS233" t="n">
        <v>2</v>
      </c>
      <c r="WT233" t="n">
        <v>2</v>
      </c>
      <c r="WU233" t="n">
        <v>2</v>
      </c>
      <c r="WV233" t="n">
        <v>2</v>
      </c>
      <c r="WW233" t="n">
        <v>2</v>
      </c>
      <c r="WX233" t="n">
        <v>2</v>
      </c>
      <c r="WY233" t="n">
        <v>2</v>
      </c>
      <c r="WZ233" t="n">
        <v>2</v>
      </c>
      <c r="XA233" t="n">
        <v>2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2</v>
      </c>
      <c r="YC233" t="n">
        <v>2</v>
      </c>
      <c r="YD233" t="n">
        <v>2</v>
      </c>
      <c r="YE233" t="n">
        <v>2</v>
      </c>
      <c r="YF233" t="n">
        <v>2</v>
      </c>
      <c r="YG233" t="n">
        <v>2</v>
      </c>
      <c r="YH233" t="n">
        <v>2</v>
      </c>
      <c r="YI233" t="n">
        <v>2</v>
      </c>
      <c r="YJ233" t="n">
        <v>2</v>
      </c>
      <c r="YK233" t="n">
        <v>2</v>
      </c>
      <c r="YL233" t="n">
        <v>2</v>
      </c>
      <c r="YM233" t="n">
        <v>2</v>
      </c>
      <c r="YN233" t="n">
        <v>2</v>
      </c>
      <c r="YO233" t="n">
        <v>2</v>
      </c>
      <c r="YP233" t="n">
        <v>2</v>
      </c>
      <c r="YQ233" t="n">
        <v>2</v>
      </c>
      <c r="YR233" t="n">
        <v>2</v>
      </c>
      <c r="YS233" t="n">
        <v>2</v>
      </c>
      <c r="YT233" t="n">
        <v>2</v>
      </c>
      <c r="YU233" t="n">
        <v>2</v>
      </c>
      <c r="YV233" t="n">
        <v>2</v>
      </c>
      <c r="YW233" t="n">
        <v>2</v>
      </c>
      <c r="YX233" t="n">
        <v>2</v>
      </c>
      <c r="YY233" t="n">
        <v>2</v>
      </c>
      <c r="YZ233" t="n">
        <v>2</v>
      </c>
      <c r="ZA233" t="n">
        <v>2</v>
      </c>
      <c r="ZB233" t="n">
        <v>2</v>
      </c>
      <c r="ZC233" t="n">
        <v>2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2</v>
      </c>
    </row>
    <row r="234" ht="11.25" customHeight="1">
      <c r="A234" t="n">
        <v>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2</v>
      </c>
      <c r="MN234" t="n">
        <v>2</v>
      </c>
      <c r="MO234" t="n">
        <v>2</v>
      </c>
      <c r="MP234" t="n">
        <v>2</v>
      </c>
      <c r="MQ234" t="n">
        <v>2</v>
      </c>
      <c r="MR234" t="n">
        <v>2</v>
      </c>
      <c r="MS234" t="n">
        <v>2</v>
      </c>
      <c r="MT234" t="n">
        <v>2</v>
      </c>
      <c r="MU234" t="n">
        <v>2</v>
      </c>
      <c r="MV234" t="n">
        <v>2</v>
      </c>
      <c r="MW234" t="n">
        <v>2</v>
      </c>
      <c r="MX234" t="n">
        <v>2</v>
      </c>
      <c r="MY234" t="n">
        <v>2</v>
      </c>
      <c r="MZ234" t="n">
        <v>2</v>
      </c>
      <c r="NA234" t="n">
        <v>2</v>
      </c>
      <c r="NB234" t="n">
        <v>2</v>
      </c>
      <c r="NC234" t="n">
        <v>2</v>
      </c>
      <c r="ND234" t="n">
        <v>2</v>
      </c>
      <c r="NE234" t="n">
        <v>2</v>
      </c>
      <c r="NF234" t="n">
        <v>2</v>
      </c>
      <c r="NG234" t="n">
        <v>2</v>
      </c>
      <c r="NH234" t="n">
        <v>2</v>
      </c>
      <c r="NI234" t="n">
        <v>2</v>
      </c>
      <c r="NJ234" t="n">
        <v>2</v>
      </c>
      <c r="NK234" t="n">
        <v>2</v>
      </c>
      <c r="NL234" t="n">
        <v>2</v>
      </c>
      <c r="NM234" t="n">
        <v>2</v>
      </c>
      <c r="NN234" t="n">
        <v>2</v>
      </c>
      <c r="NO234" t="n">
        <v>2</v>
      </c>
      <c r="NP234" t="n">
        <v>2</v>
      </c>
      <c r="NQ234" t="n">
        <v>2</v>
      </c>
      <c r="NR234" t="n">
        <v>2</v>
      </c>
      <c r="NS234" t="n">
        <v>2</v>
      </c>
      <c r="NT234" t="n">
        <v>2</v>
      </c>
      <c r="NU234" t="n">
        <v>2</v>
      </c>
      <c r="NV234" t="n">
        <v>2</v>
      </c>
      <c r="NW234" t="n">
        <v>2</v>
      </c>
      <c r="NX234" t="n">
        <v>2</v>
      </c>
      <c r="NY234" t="n">
        <v>2</v>
      </c>
      <c r="NZ234" t="n">
        <v>2</v>
      </c>
      <c r="OA234" t="n">
        <v>2</v>
      </c>
      <c r="OB234" t="n">
        <v>2</v>
      </c>
      <c r="OC234" t="n">
        <v>2</v>
      </c>
      <c r="OD234" t="n">
        <v>2</v>
      </c>
      <c r="OE234" t="n">
        <v>2</v>
      </c>
      <c r="OF234" t="n">
        <v>2</v>
      </c>
      <c r="OG234" t="n">
        <v>2</v>
      </c>
      <c r="OH234" t="n">
        <v>2</v>
      </c>
      <c r="OI234" t="n">
        <v>2</v>
      </c>
      <c r="OJ234" t="n">
        <v>2</v>
      </c>
      <c r="OK234" t="n">
        <v>2</v>
      </c>
      <c r="OL234" t="n">
        <v>2</v>
      </c>
      <c r="OM234" t="n">
        <v>2</v>
      </c>
      <c r="ON234" t="n">
        <v>2</v>
      </c>
      <c r="OO234" t="n">
        <v>2</v>
      </c>
      <c r="OP234" t="n">
        <v>2</v>
      </c>
      <c r="OQ234" t="n">
        <v>2</v>
      </c>
      <c r="OR234" t="n">
        <v>2</v>
      </c>
      <c r="OS234" t="n">
        <v>2</v>
      </c>
      <c r="OT234" t="n">
        <v>2</v>
      </c>
      <c r="OU234" t="n">
        <v>2</v>
      </c>
      <c r="OV234" t="n">
        <v>2</v>
      </c>
      <c r="OW234" t="n">
        <v>2</v>
      </c>
      <c r="OX234" t="n">
        <v>2</v>
      </c>
      <c r="OY234" t="n">
        <v>2</v>
      </c>
      <c r="OZ234" t="n">
        <v>2</v>
      </c>
      <c r="PA234" t="n">
        <v>2</v>
      </c>
      <c r="PB234" t="n">
        <v>2</v>
      </c>
      <c r="PC234" t="n">
        <v>2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2</v>
      </c>
      <c r="SV234" t="n">
        <v>2</v>
      </c>
      <c r="SW234" t="n">
        <v>2</v>
      </c>
      <c r="SX234" t="n">
        <v>2</v>
      </c>
      <c r="SY234" t="n">
        <v>2</v>
      </c>
      <c r="SZ234" t="n">
        <v>2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2</v>
      </c>
      <c r="TN234" t="n">
        <v>2</v>
      </c>
      <c r="TO234" t="n">
        <v>2</v>
      </c>
      <c r="TP234" t="n">
        <v>2</v>
      </c>
      <c r="TQ234" t="n">
        <v>2</v>
      </c>
      <c r="TR234" t="n">
        <v>2</v>
      </c>
      <c r="TS234" t="n">
        <v>2</v>
      </c>
      <c r="TT234" t="n">
        <v>2</v>
      </c>
      <c r="TU234" t="n">
        <v>2</v>
      </c>
      <c r="TV234" t="n">
        <v>2</v>
      </c>
      <c r="TW234" t="n">
        <v>2</v>
      </c>
      <c r="TX234" t="n">
        <v>2</v>
      </c>
      <c r="TY234" t="n">
        <v>2</v>
      </c>
      <c r="TZ234" t="n">
        <v>2</v>
      </c>
      <c r="UA234" t="n">
        <v>2</v>
      </c>
      <c r="UB234" t="n">
        <v>2</v>
      </c>
      <c r="UC234" t="n">
        <v>2</v>
      </c>
      <c r="UD234" t="n">
        <v>2</v>
      </c>
      <c r="UE234" t="n">
        <v>2</v>
      </c>
      <c r="UF234" t="n">
        <v>2</v>
      </c>
      <c r="UG234" t="n">
        <v>2</v>
      </c>
      <c r="UH234" t="n">
        <v>2</v>
      </c>
      <c r="UI234" t="n">
        <v>2</v>
      </c>
      <c r="UJ234" t="n">
        <v>2</v>
      </c>
      <c r="UK234" t="n">
        <v>2</v>
      </c>
      <c r="UL234" t="n">
        <v>2</v>
      </c>
      <c r="UM234" t="n">
        <v>2</v>
      </c>
      <c r="UN234" t="n">
        <v>2</v>
      </c>
      <c r="UO234" t="n">
        <v>2</v>
      </c>
      <c r="UP234" t="n">
        <v>2</v>
      </c>
      <c r="UQ234" t="n">
        <v>2</v>
      </c>
      <c r="UR234" t="n">
        <v>2</v>
      </c>
      <c r="US234" t="n">
        <v>2</v>
      </c>
      <c r="UT234" t="n">
        <v>2</v>
      </c>
      <c r="UU234" t="n">
        <v>2</v>
      </c>
      <c r="UV234" t="n">
        <v>2</v>
      </c>
      <c r="UW234" t="n">
        <v>2</v>
      </c>
      <c r="UX234" t="n">
        <v>2</v>
      </c>
      <c r="UY234" t="n">
        <v>2</v>
      </c>
      <c r="UZ234" t="n">
        <v>2</v>
      </c>
      <c r="VA234" t="n">
        <v>2</v>
      </c>
      <c r="VB234" t="n">
        <v>2</v>
      </c>
      <c r="VC234" t="n">
        <v>2</v>
      </c>
      <c r="VD234" t="n">
        <v>2</v>
      </c>
      <c r="VE234" t="n">
        <v>2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2</v>
      </c>
      <c r="VZ234" t="n">
        <v>2</v>
      </c>
      <c r="WA234" t="n">
        <v>2</v>
      </c>
      <c r="WB234" t="n">
        <v>2</v>
      </c>
      <c r="WC234" t="n">
        <v>2</v>
      </c>
      <c r="WD234" t="n">
        <v>2</v>
      </c>
      <c r="WE234" t="n">
        <v>2</v>
      </c>
      <c r="WF234" t="n">
        <v>2</v>
      </c>
      <c r="WG234" t="n">
        <v>2</v>
      </c>
      <c r="WH234" t="n">
        <v>2</v>
      </c>
      <c r="WI234" t="n">
        <v>2</v>
      </c>
      <c r="WJ234" t="n">
        <v>2</v>
      </c>
      <c r="WK234" t="n">
        <v>2</v>
      </c>
      <c r="WL234" t="n">
        <v>2</v>
      </c>
      <c r="WM234" t="n">
        <v>2</v>
      </c>
      <c r="WN234" t="n">
        <v>2</v>
      </c>
      <c r="WO234" t="n">
        <v>2</v>
      </c>
      <c r="WP234" t="n">
        <v>2</v>
      </c>
      <c r="WQ234" t="n">
        <v>2</v>
      </c>
      <c r="WR234" t="n">
        <v>2</v>
      </c>
      <c r="WS234" t="n">
        <v>2</v>
      </c>
      <c r="WT234" t="n">
        <v>2</v>
      </c>
      <c r="WU234" t="n">
        <v>2</v>
      </c>
      <c r="WV234" t="n">
        <v>2</v>
      </c>
      <c r="WW234" t="n">
        <v>2</v>
      </c>
      <c r="WX234" t="n">
        <v>2</v>
      </c>
      <c r="WY234" t="n">
        <v>2</v>
      </c>
      <c r="WZ234" t="n">
        <v>2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2</v>
      </c>
      <c r="YC234" t="n">
        <v>2</v>
      </c>
      <c r="YD234" t="n">
        <v>2</v>
      </c>
      <c r="YE234" t="n">
        <v>2</v>
      </c>
      <c r="YF234" t="n">
        <v>2</v>
      </c>
      <c r="YG234" t="n">
        <v>2</v>
      </c>
      <c r="YH234" t="n">
        <v>2</v>
      </c>
      <c r="YI234" t="n">
        <v>2</v>
      </c>
      <c r="YJ234" t="n">
        <v>2</v>
      </c>
      <c r="YK234" t="n">
        <v>2</v>
      </c>
      <c r="YL234" t="n">
        <v>2</v>
      </c>
      <c r="YM234" t="n">
        <v>2</v>
      </c>
      <c r="YN234" t="n">
        <v>2</v>
      </c>
      <c r="YO234" t="n">
        <v>2</v>
      </c>
      <c r="YP234" t="n">
        <v>2</v>
      </c>
      <c r="YQ234" t="n">
        <v>2</v>
      </c>
      <c r="YR234" t="n">
        <v>2</v>
      </c>
      <c r="YS234" t="n">
        <v>2</v>
      </c>
      <c r="YT234" t="n">
        <v>2</v>
      </c>
      <c r="YU234" t="n">
        <v>2</v>
      </c>
      <c r="YV234" t="n">
        <v>2</v>
      </c>
      <c r="YW234" t="n">
        <v>2</v>
      </c>
      <c r="YX234" t="n">
        <v>2</v>
      </c>
      <c r="YY234" t="n">
        <v>2</v>
      </c>
      <c r="YZ234" t="n">
        <v>2</v>
      </c>
      <c r="ZA234" t="n">
        <v>2</v>
      </c>
      <c r="ZB234" t="n">
        <v>2</v>
      </c>
      <c r="ZC234" t="n">
        <v>2</v>
      </c>
      <c r="ZD234" t="n">
        <v>2</v>
      </c>
      <c r="ZE234" t="n">
        <v>2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2</v>
      </c>
    </row>
    <row r="235" ht="11.25" customHeight="1">
      <c r="A235" t="n">
        <v>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2</v>
      </c>
      <c r="MN235" t="n">
        <v>2</v>
      </c>
      <c r="MO235" t="n">
        <v>2</v>
      </c>
      <c r="MP235" t="n">
        <v>2</v>
      </c>
      <c r="MQ235" t="n">
        <v>2</v>
      </c>
      <c r="MR235" t="n">
        <v>2</v>
      </c>
      <c r="MS235" t="n">
        <v>2</v>
      </c>
      <c r="MT235" t="n">
        <v>2</v>
      </c>
      <c r="MU235" t="n">
        <v>2</v>
      </c>
      <c r="MV235" t="n">
        <v>2</v>
      </c>
      <c r="MW235" t="n">
        <v>2</v>
      </c>
      <c r="MX235" t="n">
        <v>2</v>
      </c>
      <c r="MY235" t="n">
        <v>2</v>
      </c>
      <c r="MZ235" t="n">
        <v>2</v>
      </c>
      <c r="NA235" t="n">
        <v>2</v>
      </c>
      <c r="NB235" t="n">
        <v>2</v>
      </c>
      <c r="NC235" t="n">
        <v>2</v>
      </c>
      <c r="ND235" t="n">
        <v>2</v>
      </c>
      <c r="NE235" t="n">
        <v>2</v>
      </c>
      <c r="NF235" t="n">
        <v>2</v>
      </c>
      <c r="NG235" t="n">
        <v>2</v>
      </c>
      <c r="NH235" t="n">
        <v>2</v>
      </c>
      <c r="NI235" t="n">
        <v>2</v>
      </c>
      <c r="NJ235" t="n">
        <v>2</v>
      </c>
      <c r="NK235" t="n">
        <v>2</v>
      </c>
      <c r="NL235" t="n">
        <v>2</v>
      </c>
      <c r="NM235" t="n">
        <v>2</v>
      </c>
      <c r="NN235" t="n">
        <v>2</v>
      </c>
      <c r="NO235" t="n">
        <v>2</v>
      </c>
      <c r="NP235" t="n">
        <v>2</v>
      </c>
      <c r="NQ235" t="n">
        <v>2</v>
      </c>
      <c r="NR235" t="n">
        <v>2</v>
      </c>
      <c r="NS235" t="n">
        <v>2</v>
      </c>
      <c r="NT235" t="n">
        <v>2</v>
      </c>
      <c r="NU235" t="n">
        <v>2</v>
      </c>
      <c r="NV235" t="n">
        <v>2</v>
      </c>
      <c r="NW235" t="n">
        <v>2</v>
      </c>
      <c r="NX235" t="n">
        <v>2</v>
      </c>
      <c r="NY235" t="n">
        <v>2</v>
      </c>
      <c r="NZ235" t="n">
        <v>2</v>
      </c>
      <c r="OA235" t="n">
        <v>2</v>
      </c>
      <c r="OB235" t="n">
        <v>2</v>
      </c>
      <c r="OC235" t="n">
        <v>2</v>
      </c>
      <c r="OD235" t="n">
        <v>2</v>
      </c>
      <c r="OE235" t="n">
        <v>2</v>
      </c>
      <c r="OF235" t="n">
        <v>2</v>
      </c>
      <c r="OG235" t="n">
        <v>2</v>
      </c>
      <c r="OH235" t="n">
        <v>2</v>
      </c>
      <c r="OI235" t="n">
        <v>2</v>
      </c>
      <c r="OJ235" t="n">
        <v>2</v>
      </c>
      <c r="OK235" t="n">
        <v>2</v>
      </c>
      <c r="OL235" t="n">
        <v>2</v>
      </c>
      <c r="OM235" t="n">
        <v>2</v>
      </c>
      <c r="ON235" t="n">
        <v>2</v>
      </c>
      <c r="OO235" t="n">
        <v>2</v>
      </c>
      <c r="OP235" t="n">
        <v>2</v>
      </c>
      <c r="OQ235" t="n">
        <v>2</v>
      </c>
      <c r="OR235" t="n">
        <v>2</v>
      </c>
      <c r="OS235" t="n">
        <v>2</v>
      </c>
      <c r="OT235" t="n">
        <v>2</v>
      </c>
      <c r="OU235" t="n">
        <v>2</v>
      </c>
      <c r="OV235" t="n">
        <v>2</v>
      </c>
      <c r="OW235" t="n">
        <v>2</v>
      </c>
      <c r="OX235" t="n">
        <v>2</v>
      </c>
      <c r="OY235" t="n">
        <v>2</v>
      </c>
      <c r="OZ235" t="n">
        <v>2</v>
      </c>
      <c r="PA235" t="n">
        <v>2</v>
      </c>
      <c r="PB235" t="n">
        <v>2</v>
      </c>
      <c r="PC235" t="n">
        <v>2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2</v>
      </c>
      <c r="SW235" t="n">
        <v>2</v>
      </c>
      <c r="SX235" t="n">
        <v>2</v>
      </c>
      <c r="SY235" t="n">
        <v>2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2</v>
      </c>
      <c r="TM235" t="n">
        <v>2</v>
      </c>
      <c r="TN235" t="n">
        <v>2</v>
      </c>
      <c r="TO235" t="n">
        <v>2</v>
      </c>
      <c r="TP235" t="n">
        <v>2</v>
      </c>
      <c r="TQ235" t="n">
        <v>2</v>
      </c>
      <c r="TR235" t="n">
        <v>2</v>
      </c>
      <c r="TS235" t="n">
        <v>2</v>
      </c>
      <c r="TT235" t="n">
        <v>2</v>
      </c>
      <c r="TU235" t="n">
        <v>2</v>
      </c>
      <c r="TV235" t="n">
        <v>2</v>
      </c>
      <c r="TW235" t="n">
        <v>2</v>
      </c>
      <c r="TX235" t="n">
        <v>2</v>
      </c>
      <c r="TY235" t="n">
        <v>2</v>
      </c>
      <c r="TZ235" t="n">
        <v>2</v>
      </c>
      <c r="UA235" t="n">
        <v>2</v>
      </c>
      <c r="UB235" t="n">
        <v>2</v>
      </c>
      <c r="UC235" t="n">
        <v>2</v>
      </c>
      <c r="UD235" t="n">
        <v>2</v>
      </c>
      <c r="UE235" t="n">
        <v>2</v>
      </c>
      <c r="UF235" t="n">
        <v>2</v>
      </c>
      <c r="UG235" t="n">
        <v>2</v>
      </c>
      <c r="UH235" t="n">
        <v>2</v>
      </c>
      <c r="UI235" t="n">
        <v>2</v>
      </c>
      <c r="UJ235" t="n">
        <v>2</v>
      </c>
      <c r="UK235" t="n">
        <v>2</v>
      </c>
      <c r="UL235" t="n">
        <v>2</v>
      </c>
      <c r="UM235" t="n">
        <v>2</v>
      </c>
      <c r="UN235" t="n">
        <v>2</v>
      </c>
      <c r="UO235" t="n">
        <v>2</v>
      </c>
      <c r="UP235" t="n">
        <v>2</v>
      </c>
      <c r="UQ235" t="n">
        <v>2</v>
      </c>
      <c r="UR235" t="n">
        <v>2</v>
      </c>
      <c r="US235" t="n">
        <v>2</v>
      </c>
      <c r="UT235" t="n">
        <v>2</v>
      </c>
      <c r="UU235" t="n">
        <v>2</v>
      </c>
      <c r="UV235" t="n">
        <v>2</v>
      </c>
      <c r="UW235" t="n">
        <v>2</v>
      </c>
      <c r="UX235" t="n">
        <v>2</v>
      </c>
      <c r="UY235" t="n">
        <v>2</v>
      </c>
      <c r="UZ235" t="n">
        <v>2</v>
      </c>
      <c r="VA235" t="n">
        <v>2</v>
      </c>
      <c r="VB235" t="n">
        <v>2</v>
      </c>
      <c r="VC235" t="n">
        <v>2</v>
      </c>
      <c r="VD235" t="n">
        <v>2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2</v>
      </c>
      <c r="VZ235" t="n">
        <v>2</v>
      </c>
      <c r="WA235" t="n">
        <v>2</v>
      </c>
      <c r="WB235" t="n">
        <v>2</v>
      </c>
      <c r="WC235" t="n">
        <v>2</v>
      </c>
      <c r="WD235" t="n">
        <v>2</v>
      </c>
      <c r="WE235" t="n">
        <v>2</v>
      </c>
      <c r="WF235" t="n">
        <v>2</v>
      </c>
      <c r="WG235" t="n">
        <v>2</v>
      </c>
      <c r="WH235" t="n">
        <v>2</v>
      </c>
      <c r="WI235" t="n">
        <v>2</v>
      </c>
      <c r="WJ235" t="n">
        <v>2</v>
      </c>
      <c r="WK235" t="n">
        <v>2</v>
      </c>
      <c r="WL235" t="n">
        <v>2</v>
      </c>
      <c r="WM235" t="n">
        <v>2</v>
      </c>
      <c r="WN235" t="n">
        <v>2</v>
      </c>
      <c r="WO235" t="n">
        <v>2</v>
      </c>
      <c r="WP235" t="n">
        <v>2</v>
      </c>
      <c r="WQ235" t="n">
        <v>2</v>
      </c>
      <c r="WR235" t="n">
        <v>2</v>
      </c>
      <c r="WS235" t="n">
        <v>2</v>
      </c>
      <c r="WT235" t="n">
        <v>2</v>
      </c>
      <c r="WU235" t="n">
        <v>2</v>
      </c>
      <c r="WV235" t="n">
        <v>2</v>
      </c>
      <c r="WW235" t="n">
        <v>2</v>
      </c>
      <c r="WX235" t="n">
        <v>2</v>
      </c>
      <c r="WY235" t="n">
        <v>2</v>
      </c>
      <c r="WZ235" t="n">
        <v>2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2</v>
      </c>
      <c r="YB235" t="n">
        <v>2</v>
      </c>
      <c r="YC235" t="n">
        <v>2</v>
      </c>
      <c r="YD235" t="n">
        <v>2</v>
      </c>
      <c r="YE235" t="n">
        <v>2</v>
      </c>
      <c r="YF235" t="n">
        <v>2</v>
      </c>
      <c r="YG235" t="n">
        <v>2</v>
      </c>
      <c r="YH235" t="n">
        <v>2</v>
      </c>
      <c r="YI235" t="n">
        <v>2</v>
      </c>
      <c r="YJ235" t="n">
        <v>2</v>
      </c>
      <c r="YK235" t="n">
        <v>2</v>
      </c>
      <c r="YL235" t="n">
        <v>2</v>
      </c>
      <c r="YM235" t="n">
        <v>2</v>
      </c>
      <c r="YN235" t="n">
        <v>2</v>
      </c>
      <c r="YO235" t="n">
        <v>2</v>
      </c>
      <c r="YP235" t="n">
        <v>2</v>
      </c>
      <c r="YQ235" t="n">
        <v>2</v>
      </c>
      <c r="YR235" t="n">
        <v>2</v>
      </c>
      <c r="YS235" t="n">
        <v>2</v>
      </c>
      <c r="YT235" t="n">
        <v>2</v>
      </c>
      <c r="YU235" t="n">
        <v>2</v>
      </c>
      <c r="YV235" t="n">
        <v>2</v>
      </c>
      <c r="YW235" t="n">
        <v>2</v>
      </c>
      <c r="YX235" t="n">
        <v>2</v>
      </c>
      <c r="YY235" t="n">
        <v>2</v>
      </c>
      <c r="YZ235" t="n">
        <v>2</v>
      </c>
      <c r="ZA235" t="n">
        <v>2</v>
      </c>
      <c r="ZB235" t="n">
        <v>2</v>
      </c>
      <c r="ZC235" t="n">
        <v>2</v>
      </c>
      <c r="ZD235" t="n">
        <v>2</v>
      </c>
      <c r="ZE235" t="n">
        <v>2</v>
      </c>
      <c r="ZF235" t="n">
        <v>2</v>
      </c>
      <c r="ZG235" t="n">
        <v>2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2</v>
      </c>
    </row>
    <row r="236" ht="11.25" customHeight="1">
      <c r="A236" t="n">
        <v>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2</v>
      </c>
      <c r="MM236" t="n">
        <v>2</v>
      </c>
      <c r="MN236" t="n">
        <v>2</v>
      </c>
      <c r="MO236" t="n">
        <v>2</v>
      </c>
      <c r="MP236" t="n">
        <v>2</v>
      </c>
      <c r="MQ236" t="n">
        <v>2</v>
      </c>
      <c r="MR236" t="n">
        <v>2</v>
      </c>
      <c r="MS236" t="n">
        <v>2</v>
      </c>
      <c r="MT236" t="n">
        <v>2</v>
      </c>
      <c r="MU236" t="n">
        <v>2</v>
      </c>
      <c r="MV236" t="n">
        <v>2</v>
      </c>
      <c r="MW236" t="n">
        <v>2</v>
      </c>
      <c r="MX236" t="n">
        <v>2</v>
      </c>
      <c r="MY236" t="n">
        <v>2</v>
      </c>
      <c r="MZ236" t="n">
        <v>2</v>
      </c>
      <c r="NA236" t="n">
        <v>2</v>
      </c>
      <c r="NB236" t="n">
        <v>2</v>
      </c>
      <c r="NC236" t="n">
        <v>2</v>
      </c>
      <c r="ND236" t="n">
        <v>2</v>
      </c>
      <c r="NE236" t="n">
        <v>2</v>
      </c>
      <c r="NF236" t="n">
        <v>2</v>
      </c>
      <c r="NG236" t="n">
        <v>2</v>
      </c>
      <c r="NH236" t="n">
        <v>2</v>
      </c>
      <c r="NI236" t="n">
        <v>2</v>
      </c>
      <c r="NJ236" t="n">
        <v>2</v>
      </c>
      <c r="NK236" t="n">
        <v>2</v>
      </c>
      <c r="NL236" t="n">
        <v>2</v>
      </c>
      <c r="NM236" t="n">
        <v>2</v>
      </c>
      <c r="NN236" t="n">
        <v>2</v>
      </c>
      <c r="NO236" t="n">
        <v>2</v>
      </c>
      <c r="NP236" t="n">
        <v>2</v>
      </c>
      <c r="NQ236" t="n">
        <v>2</v>
      </c>
      <c r="NR236" t="n">
        <v>2</v>
      </c>
      <c r="NS236" t="n">
        <v>2</v>
      </c>
      <c r="NT236" t="n">
        <v>2</v>
      </c>
      <c r="NU236" t="n">
        <v>2</v>
      </c>
      <c r="NV236" t="n">
        <v>2</v>
      </c>
      <c r="NW236" t="n">
        <v>2</v>
      </c>
      <c r="NX236" t="n">
        <v>2</v>
      </c>
      <c r="NY236" t="n">
        <v>2</v>
      </c>
      <c r="NZ236" t="n">
        <v>2</v>
      </c>
      <c r="OA236" t="n">
        <v>2</v>
      </c>
      <c r="OB236" t="n">
        <v>2</v>
      </c>
      <c r="OC236" t="n">
        <v>2</v>
      </c>
      <c r="OD236" t="n">
        <v>2</v>
      </c>
      <c r="OE236" t="n">
        <v>2</v>
      </c>
      <c r="OF236" t="n">
        <v>2</v>
      </c>
      <c r="OG236" t="n">
        <v>2</v>
      </c>
      <c r="OH236" t="n">
        <v>2</v>
      </c>
      <c r="OI236" t="n">
        <v>2</v>
      </c>
      <c r="OJ236" t="n">
        <v>2</v>
      </c>
      <c r="OK236" t="n">
        <v>2</v>
      </c>
      <c r="OL236" t="n">
        <v>2</v>
      </c>
      <c r="OM236" t="n">
        <v>2</v>
      </c>
      <c r="ON236" t="n">
        <v>2</v>
      </c>
      <c r="OO236" t="n">
        <v>2</v>
      </c>
      <c r="OP236" t="n">
        <v>2</v>
      </c>
      <c r="OQ236" t="n">
        <v>2</v>
      </c>
      <c r="OR236" t="n">
        <v>2</v>
      </c>
      <c r="OS236" t="n">
        <v>2</v>
      </c>
      <c r="OT236" t="n">
        <v>2</v>
      </c>
      <c r="OU236" t="n">
        <v>2</v>
      </c>
      <c r="OV236" t="n">
        <v>2</v>
      </c>
      <c r="OW236" t="n">
        <v>2</v>
      </c>
      <c r="OX236" t="n">
        <v>2</v>
      </c>
      <c r="OY236" t="n">
        <v>2</v>
      </c>
      <c r="OZ236" t="n">
        <v>2</v>
      </c>
      <c r="PA236" t="n">
        <v>2</v>
      </c>
      <c r="PB236" t="n">
        <v>2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2</v>
      </c>
      <c r="SX236" t="n">
        <v>2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2</v>
      </c>
      <c r="TL236" t="n">
        <v>2</v>
      </c>
      <c r="TM236" t="n">
        <v>2</v>
      </c>
      <c r="TN236" t="n">
        <v>2</v>
      </c>
      <c r="TO236" t="n">
        <v>2</v>
      </c>
      <c r="TP236" t="n">
        <v>2</v>
      </c>
      <c r="TQ236" t="n">
        <v>2</v>
      </c>
      <c r="TR236" t="n">
        <v>2</v>
      </c>
      <c r="TS236" t="n">
        <v>2</v>
      </c>
      <c r="TT236" t="n">
        <v>2</v>
      </c>
      <c r="TU236" t="n">
        <v>2</v>
      </c>
      <c r="TV236" t="n">
        <v>2</v>
      </c>
      <c r="TW236" t="n">
        <v>2</v>
      </c>
      <c r="TX236" t="n">
        <v>2</v>
      </c>
      <c r="TY236" t="n">
        <v>2</v>
      </c>
      <c r="TZ236" t="n">
        <v>2</v>
      </c>
      <c r="UA236" t="n">
        <v>2</v>
      </c>
      <c r="UB236" t="n">
        <v>2</v>
      </c>
      <c r="UC236" t="n">
        <v>2</v>
      </c>
      <c r="UD236" t="n">
        <v>2</v>
      </c>
      <c r="UE236" t="n">
        <v>2</v>
      </c>
      <c r="UF236" t="n">
        <v>2</v>
      </c>
      <c r="UG236" t="n">
        <v>2</v>
      </c>
      <c r="UH236" t="n">
        <v>2</v>
      </c>
      <c r="UI236" t="n">
        <v>2</v>
      </c>
      <c r="UJ236" t="n">
        <v>2</v>
      </c>
      <c r="UK236" t="n">
        <v>2</v>
      </c>
      <c r="UL236" t="n">
        <v>2</v>
      </c>
      <c r="UM236" t="n">
        <v>2</v>
      </c>
      <c r="UN236" t="n">
        <v>2</v>
      </c>
      <c r="UO236" t="n">
        <v>2</v>
      </c>
      <c r="UP236" t="n">
        <v>2</v>
      </c>
      <c r="UQ236" t="n">
        <v>2</v>
      </c>
      <c r="UR236" t="n">
        <v>2</v>
      </c>
      <c r="US236" t="n">
        <v>2</v>
      </c>
      <c r="UT236" t="n">
        <v>2</v>
      </c>
      <c r="UU236" t="n">
        <v>2</v>
      </c>
      <c r="UV236" t="n">
        <v>2</v>
      </c>
      <c r="UW236" t="n">
        <v>2</v>
      </c>
      <c r="UX236" t="n">
        <v>2</v>
      </c>
      <c r="UY236" t="n">
        <v>2</v>
      </c>
      <c r="UZ236" t="n">
        <v>2</v>
      </c>
      <c r="VA236" t="n">
        <v>2</v>
      </c>
      <c r="VB236" t="n">
        <v>2</v>
      </c>
      <c r="VC236" t="n">
        <v>2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2</v>
      </c>
      <c r="VY236" t="n">
        <v>2</v>
      </c>
      <c r="VZ236" t="n">
        <v>2</v>
      </c>
      <c r="WA236" t="n">
        <v>2</v>
      </c>
      <c r="WB236" t="n">
        <v>2</v>
      </c>
      <c r="WC236" t="n">
        <v>2</v>
      </c>
      <c r="WD236" t="n">
        <v>2</v>
      </c>
      <c r="WE236" t="n">
        <v>2</v>
      </c>
      <c r="WF236" t="n">
        <v>2</v>
      </c>
      <c r="WG236" t="n">
        <v>2</v>
      </c>
      <c r="WH236" t="n">
        <v>2</v>
      </c>
      <c r="WI236" t="n">
        <v>2</v>
      </c>
      <c r="WJ236" t="n">
        <v>2</v>
      </c>
      <c r="WK236" t="n">
        <v>2</v>
      </c>
      <c r="WL236" t="n">
        <v>2</v>
      </c>
      <c r="WM236" t="n">
        <v>2</v>
      </c>
      <c r="WN236" t="n">
        <v>2</v>
      </c>
      <c r="WO236" t="n">
        <v>2</v>
      </c>
      <c r="WP236" t="n">
        <v>2</v>
      </c>
      <c r="WQ236" t="n">
        <v>2</v>
      </c>
      <c r="WR236" t="n">
        <v>2</v>
      </c>
      <c r="WS236" t="n">
        <v>2</v>
      </c>
      <c r="WT236" t="n">
        <v>2</v>
      </c>
      <c r="WU236" t="n">
        <v>2</v>
      </c>
      <c r="WV236" t="n">
        <v>2</v>
      </c>
      <c r="WW236" t="n">
        <v>2</v>
      </c>
      <c r="WX236" t="n">
        <v>2</v>
      </c>
      <c r="WY236" t="n">
        <v>2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2</v>
      </c>
      <c r="YB236" t="n">
        <v>2</v>
      </c>
      <c r="YC236" t="n">
        <v>2</v>
      </c>
      <c r="YD236" t="n">
        <v>2</v>
      </c>
      <c r="YE236" t="n">
        <v>2</v>
      </c>
      <c r="YF236" t="n">
        <v>2</v>
      </c>
      <c r="YG236" t="n">
        <v>2</v>
      </c>
      <c r="YH236" t="n">
        <v>2</v>
      </c>
      <c r="YI236" t="n">
        <v>2</v>
      </c>
      <c r="YJ236" t="n">
        <v>2</v>
      </c>
      <c r="YK236" t="n">
        <v>2</v>
      </c>
      <c r="YL236" t="n">
        <v>2</v>
      </c>
      <c r="YM236" t="n">
        <v>2</v>
      </c>
      <c r="YN236" t="n">
        <v>2</v>
      </c>
      <c r="YO236" t="n">
        <v>2</v>
      </c>
      <c r="YP236" t="n">
        <v>2</v>
      </c>
      <c r="YQ236" t="n">
        <v>2</v>
      </c>
      <c r="YR236" t="n">
        <v>2</v>
      </c>
      <c r="YS236" t="n">
        <v>2</v>
      </c>
      <c r="YT236" t="n">
        <v>2</v>
      </c>
      <c r="YU236" t="n">
        <v>2</v>
      </c>
      <c r="YV236" t="n">
        <v>2</v>
      </c>
      <c r="YW236" t="n">
        <v>2</v>
      </c>
      <c r="YX236" t="n">
        <v>2</v>
      </c>
      <c r="YY236" t="n">
        <v>2</v>
      </c>
      <c r="YZ236" t="n">
        <v>2</v>
      </c>
      <c r="ZA236" t="n">
        <v>2</v>
      </c>
      <c r="ZB236" t="n">
        <v>2</v>
      </c>
      <c r="ZC236" t="n">
        <v>2</v>
      </c>
      <c r="ZD236" t="n">
        <v>2</v>
      </c>
      <c r="ZE236" t="n">
        <v>2</v>
      </c>
      <c r="ZF236" t="n">
        <v>2</v>
      </c>
      <c r="ZG236" t="n">
        <v>2</v>
      </c>
      <c r="ZH236" t="n">
        <v>2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2</v>
      </c>
    </row>
    <row r="237" ht="11.25" customHeight="1">
      <c r="A237" t="n">
        <v>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2</v>
      </c>
      <c r="MM237" t="n">
        <v>2</v>
      </c>
      <c r="MN237" t="n">
        <v>2</v>
      </c>
      <c r="MO237" t="n">
        <v>2</v>
      </c>
      <c r="MP237" t="n">
        <v>2</v>
      </c>
      <c r="MQ237" t="n">
        <v>2</v>
      </c>
      <c r="MR237" t="n">
        <v>2</v>
      </c>
      <c r="MS237" t="n">
        <v>2</v>
      </c>
      <c r="MT237" t="n">
        <v>2</v>
      </c>
      <c r="MU237" t="n">
        <v>2</v>
      </c>
      <c r="MV237" t="n">
        <v>2</v>
      </c>
      <c r="MW237" t="n">
        <v>2</v>
      </c>
      <c r="MX237" t="n">
        <v>2</v>
      </c>
      <c r="MY237" t="n">
        <v>2</v>
      </c>
      <c r="MZ237" t="n">
        <v>2</v>
      </c>
      <c r="NA237" t="n">
        <v>2</v>
      </c>
      <c r="NB237" t="n">
        <v>2</v>
      </c>
      <c r="NC237" t="n">
        <v>2</v>
      </c>
      <c r="ND237" t="n">
        <v>2</v>
      </c>
      <c r="NE237" t="n">
        <v>2</v>
      </c>
      <c r="NF237" t="n">
        <v>2</v>
      </c>
      <c r="NG237" t="n">
        <v>2</v>
      </c>
      <c r="NH237" t="n">
        <v>2</v>
      </c>
      <c r="NI237" t="n">
        <v>2</v>
      </c>
      <c r="NJ237" t="n">
        <v>2</v>
      </c>
      <c r="NK237" t="n">
        <v>2</v>
      </c>
      <c r="NL237" t="n">
        <v>2</v>
      </c>
      <c r="NM237" t="n">
        <v>2</v>
      </c>
      <c r="NN237" t="n">
        <v>2</v>
      </c>
      <c r="NO237" t="n">
        <v>2</v>
      </c>
      <c r="NP237" t="n">
        <v>2</v>
      </c>
      <c r="NQ237" t="n">
        <v>2</v>
      </c>
      <c r="NR237" t="n">
        <v>2</v>
      </c>
      <c r="NS237" t="n">
        <v>2</v>
      </c>
      <c r="NT237" t="n">
        <v>2</v>
      </c>
      <c r="NU237" t="n">
        <v>2</v>
      </c>
      <c r="NV237" t="n">
        <v>2</v>
      </c>
      <c r="NW237" t="n">
        <v>2</v>
      </c>
      <c r="NX237" t="n">
        <v>2</v>
      </c>
      <c r="NY237" t="n">
        <v>2</v>
      </c>
      <c r="NZ237" t="n">
        <v>2</v>
      </c>
      <c r="OA237" t="n">
        <v>2</v>
      </c>
      <c r="OB237" t="n">
        <v>2</v>
      </c>
      <c r="OC237" t="n">
        <v>2</v>
      </c>
      <c r="OD237" t="n">
        <v>2</v>
      </c>
      <c r="OE237" t="n">
        <v>2</v>
      </c>
      <c r="OF237" t="n">
        <v>2</v>
      </c>
      <c r="OG237" t="n">
        <v>2</v>
      </c>
      <c r="OH237" t="n">
        <v>2</v>
      </c>
      <c r="OI237" t="n">
        <v>2</v>
      </c>
      <c r="OJ237" t="n">
        <v>2</v>
      </c>
      <c r="OK237" t="n">
        <v>2</v>
      </c>
      <c r="OL237" t="n">
        <v>2</v>
      </c>
      <c r="OM237" t="n">
        <v>2</v>
      </c>
      <c r="ON237" t="n">
        <v>2</v>
      </c>
      <c r="OO237" t="n">
        <v>2</v>
      </c>
      <c r="OP237" t="n">
        <v>2</v>
      </c>
      <c r="OQ237" t="n">
        <v>2</v>
      </c>
      <c r="OR237" t="n">
        <v>2</v>
      </c>
      <c r="OS237" t="n">
        <v>2</v>
      </c>
      <c r="OT237" t="n">
        <v>2</v>
      </c>
      <c r="OU237" t="n">
        <v>2</v>
      </c>
      <c r="OV237" t="n">
        <v>2</v>
      </c>
      <c r="OW237" t="n">
        <v>2</v>
      </c>
      <c r="OX237" t="n">
        <v>2</v>
      </c>
      <c r="OY237" t="n">
        <v>2</v>
      </c>
      <c r="OZ237" t="n">
        <v>2</v>
      </c>
      <c r="PA237" t="n">
        <v>2</v>
      </c>
      <c r="PB237" t="n">
        <v>2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2</v>
      </c>
      <c r="TK237" t="n">
        <v>2</v>
      </c>
      <c r="TL237" t="n">
        <v>2</v>
      </c>
      <c r="TM237" t="n">
        <v>2</v>
      </c>
      <c r="TN237" t="n">
        <v>2</v>
      </c>
      <c r="TO237" t="n">
        <v>2</v>
      </c>
      <c r="TP237" t="n">
        <v>2</v>
      </c>
      <c r="TQ237" t="n">
        <v>2</v>
      </c>
      <c r="TR237" t="n">
        <v>2</v>
      </c>
      <c r="TS237" t="n">
        <v>2</v>
      </c>
      <c r="TT237" t="n">
        <v>2</v>
      </c>
      <c r="TU237" t="n">
        <v>2</v>
      </c>
      <c r="TV237" t="n">
        <v>2</v>
      </c>
      <c r="TW237" t="n">
        <v>2</v>
      </c>
      <c r="TX237" t="n">
        <v>2</v>
      </c>
      <c r="TY237" t="n">
        <v>2</v>
      </c>
      <c r="TZ237" t="n">
        <v>2</v>
      </c>
      <c r="UA237" t="n">
        <v>2</v>
      </c>
      <c r="UB237" t="n">
        <v>2</v>
      </c>
      <c r="UC237" t="n">
        <v>2</v>
      </c>
      <c r="UD237" t="n">
        <v>2</v>
      </c>
      <c r="UE237" t="n">
        <v>2</v>
      </c>
      <c r="UF237" t="n">
        <v>2</v>
      </c>
      <c r="UG237" t="n">
        <v>2</v>
      </c>
      <c r="UH237" t="n">
        <v>2</v>
      </c>
      <c r="UI237" t="n">
        <v>2</v>
      </c>
      <c r="UJ237" t="n">
        <v>2</v>
      </c>
      <c r="UK237" t="n">
        <v>2</v>
      </c>
      <c r="UL237" t="n">
        <v>2</v>
      </c>
      <c r="UM237" t="n">
        <v>2</v>
      </c>
      <c r="UN237" t="n">
        <v>2</v>
      </c>
      <c r="UO237" t="n">
        <v>2</v>
      </c>
      <c r="UP237" t="n">
        <v>2</v>
      </c>
      <c r="UQ237" t="n">
        <v>2</v>
      </c>
      <c r="UR237" t="n">
        <v>2</v>
      </c>
      <c r="US237" t="n">
        <v>2</v>
      </c>
      <c r="UT237" t="n">
        <v>2</v>
      </c>
      <c r="UU237" t="n">
        <v>2</v>
      </c>
      <c r="UV237" t="n">
        <v>2</v>
      </c>
      <c r="UW237" t="n">
        <v>2</v>
      </c>
      <c r="UX237" t="n">
        <v>2</v>
      </c>
      <c r="UY237" t="n">
        <v>2</v>
      </c>
      <c r="UZ237" t="n">
        <v>2</v>
      </c>
      <c r="VA237" t="n">
        <v>2</v>
      </c>
      <c r="VB237" t="n">
        <v>2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2</v>
      </c>
      <c r="VY237" t="n">
        <v>2</v>
      </c>
      <c r="VZ237" t="n">
        <v>2</v>
      </c>
      <c r="WA237" t="n">
        <v>2</v>
      </c>
      <c r="WB237" t="n">
        <v>2</v>
      </c>
      <c r="WC237" t="n">
        <v>2</v>
      </c>
      <c r="WD237" t="n">
        <v>2</v>
      </c>
      <c r="WE237" t="n">
        <v>2</v>
      </c>
      <c r="WF237" t="n">
        <v>2</v>
      </c>
      <c r="WG237" t="n">
        <v>2</v>
      </c>
      <c r="WH237" t="n">
        <v>2</v>
      </c>
      <c r="WI237" t="n">
        <v>2</v>
      </c>
      <c r="WJ237" t="n">
        <v>2</v>
      </c>
      <c r="WK237" t="n">
        <v>2</v>
      </c>
      <c r="WL237" t="n">
        <v>2</v>
      </c>
      <c r="WM237" t="n">
        <v>2</v>
      </c>
      <c r="WN237" t="n">
        <v>2</v>
      </c>
      <c r="WO237" t="n">
        <v>2</v>
      </c>
      <c r="WP237" t="n">
        <v>2</v>
      </c>
      <c r="WQ237" t="n">
        <v>2</v>
      </c>
      <c r="WR237" t="n">
        <v>2</v>
      </c>
      <c r="WS237" t="n">
        <v>2</v>
      </c>
      <c r="WT237" t="n">
        <v>2</v>
      </c>
      <c r="WU237" t="n">
        <v>2</v>
      </c>
      <c r="WV237" t="n">
        <v>2</v>
      </c>
      <c r="WW237" t="n">
        <v>2</v>
      </c>
      <c r="WX237" t="n">
        <v>2</v>
      </c>
      <c r="WY237" t="n">
        <v>2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2</v>
      </c>
      <c r="YA237" t="n">
        <v>2</v>
      </c>
      <c r="YB237" t="n">
        <v>2</v>
      </c>
      <c r="YC237" t="n">
        <v>2</v>
      </c>
      <c r="YD237" t="n">
        <v>2</v>
      </c>
      <c r="YE237" t="n">
        <v>2</v>
      </c>
      <c r="YF237" t="n">
        <v>2</v>
      </c>
      <c r="YG237" t="n">
        <v>2</v>
      </c>
      <c r="YH237" t="n">
        <v>2</v>
      </c>
      <c r="YI237" t="n">
        <v>2</v>
      </c>
      <c r="YJ237" t="n">
        <v>2</v>
      </c>
      <c r="YK237" t="n">
        <v>2</v>
      </c>
      <c r="YL237" t="n">
        <v>2</v>
      </c>
      <c r="YM237" t="n">
        <v>2</v>
      </c>
      <c r="YN237" t="n">
        <v>2</v>
      </c>
      <c r="YO237" t="n">
        <v>2</v>
      </c>
      <c r="YP237" t="n">
        <v>2</v>
      </c>
      <c r="YQ237" t="n">
        <v>2</v>
      </c>
      <c r="YR237" t="n">
        <v>2</v>
      </c>
      <c r="YS237" t="n">
        <v>2</v>
      </c>
      <c r="YT237" t="n">
        <v>2</v>
      </c>
      <c r="YU237" t="n">
        <v>2</v>
      </c>
      <c r="YV237" t="n">
        <v>2</v>
      </c>
      <c r="YW237" t="n">
        <v>2</v>
      </c>
      <c r="YX237" t="n">
        <v>2</v>
      </c>
      <c r="YY237" t="n">
        <v>2</v>
      </c>
      <c r="YZ237" t="n">
        <v>2</v>
      </c>
      <c r="ZA237" t="n">
        <v>2</v>
      </c>
      <c r="ZB237" t="n">
        <v>2</v>
      </c>
      <c r="ZC237" t="n">
        <v>2</v>
      </c>
      <c r="ZD237" t="n">
        <v>2</v>
      </c>
      <c r="ZE237" t="n">
        <v>2</v>
      </c>
      <c r="ZF237" t="n">
        <v>2</v>
      </c>
      <c r="ZG237" t="n">
        <v>2</v>
      </c>
      <c r="ZH237" t="n">
        <v>2</v>
      </c>
      <c r="ZI237" t="n">
        <v>2</v>
      </c>
      <c r="ZJ237" t="n">
        <v>2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2</v>
      </c>
    </row>
    <row r="238" ht="11.25" customHeight="1">
      <c r="A238" t="n">
        <v>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2</v>
      </c>
      <c r="ML238" t="n">
        <v>2</v>
      </c>
      <c r="MM238" t="n">
        <v>2</v>
      </c>
      <c r="MN238" t="n">
        <v>2</v>
      </c>
      <c r="MO238" t="n">
        <v>2</v>
      </c>
      <c r="MP238" t="n">
        <v>2</v>
      </c>
      <c r="MQ238" t="n">
        <v>2</v>
      </c>
      <c r="MR238" t="n">
        <v>2</v>
      </c>
      <c r="MS238" t="n">
        <v>2</v>
      </c>
      <c r="MT238" t="n">
        <v>2</v>
      </c>
      <c r="MU238" t="n">
        <v>2</v>
      </c>
      <c r="MV238" t="n">
        <v>2</v>
      </c>
      <c r="MW238" t="n">
        <v>2</v>
      </c>
      <c r="MX238" t="n">
        <v>2</v>
      </c>
      <c r="MY238" t="n">
        <v>2</v>
      </c>
      <c r="MZ238" t="n">
        <v>2</v>
      </c>
      <c r="NA238" t="n">
        <v>2</v>
      </c>
      <c r="NB238" t="n">
        <v>2</v>
      </c>
      <c r="NC238" t="n">
        <v>2</v>
      </c>
      <c r="ND238" t="n">
        <v>2</v>
      </c>
      <c r="NE238" t="n">
        <v>2</v>
      </c>
      <c r="NF238" t="n">
        <v>2</v>
      </c>
      <c r="NG238" t="n">
        <v>2</v>
      </c>
      <c r="NH238" t="n">
        <v>2</v>
      </c>
      <c r="NI238" t="n">
        <v>2</v>
      </c>
      <c r="NJ238" t="n">
        <v>2</v>
      </c>
      <c r="NK238" t="n">
        <v>2</v>
      </c>
      <c r="NL238" t="n">
        <v>2</v>
      </c>
      <c r="NM238" t="n">
        <v>2</v>
      </c>
      <c r="NN238" t="n">
        <v>2</v>
      </c>
      <c r="NO238" t="n">
        <v>2</v>
      </c>
      <c r="NP238" t="n">
        <v>2</v>
      </c>
      <c r="NQ238" t="n">
        <v>2</v>
      </c>
      <c r="NR238" t="n">
        <v>2</v>
      </c>
      <c r="NS238" t="n">
        <v>2</v>
      </c>
      <c r="NT238" t="n">
        <v>2</v>
      </c>
      <c r="NU238" t="n">
        <v>2</v>
      </c>
      <c r="NV238" t="n">
        <v>2</v>
      </c>
      <c r="NW238" t="n">
        <v>2</v>
      </c>
      <c r="NX238" t="n">
        <v>2</v>
      </c>
      <c r="NY238" t="n">
        <v>2</v>
      </c>
      <c r="NZ238" t="n">
        <v>2</v>
      </c>
      <c r="OA238" t="n">
        <v>2</v>
      </c>
      <c r="OB238" t="n">
        <v>2</v>
      </c>
      <c r="OC238" t="n">
        <v>2</v>
      </c>
      <c r="OD238" t="n">
        <v>2</v>
      </c>
      <c r="OE238" t="n">
        <v>2</v>
      </c>
      <c r="OF238" t="n">
        <v>2</v>
      </c>
      <c r="OG238" t="n">
        <v>2</v>
      </c>
      <c r="OH238" t="n">
        <v>2</v>
      </c>
      <c r="OI238" t="n">
        <v>2</v>
      </c>
      <c r="OJ238" t="n">
        <v>2</v>
      </c>
      <c r="OK238" t="n">
        <v>2</v>
      </c>
      <c r="OL238" t="n">
        <v>2</v>
      </c>
      <c r="OM238" t="n">
        <v>2</v>
      </c>
      <c r="ON238" t="n">
        <v>2</v>
      </c>
      <c r="OO238" t="n">
        <v>2</v>
      </c>
      <c r="OP238" t="n">
        <v>2</v>
      </c>
      <c r="OQ238" t="n">
        <v>2</v>
      </c>
      <c r="OR238" t="n">
        <v>2</v>
      </c>
      <c r="OS238" t="n">
        <v>2</v>
      </c>
      <c r="OT238" t="n">
        <v>2</v>
      </c>
      <c r="OU238" t="n">
        <v>2</v>
      </c>
      <c r="OV238" t="n">
        <v>2</v>
      </c>
      <c r="OW238" t="n">
        <v>2</v>
      </c>
      <c r="OX238" t="n">
        <v>2</v>
      </c>
      <c r="OY238" t="n">
        <v>2</v>
      </c>
      <c r="OZ238" t="n">
        <v>2</v>
      </c>
      <c r="PA238" t="n">
        <v>2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2</v>
      </c>
      <c r="TJ238" t="n">
        <v>2</v>
      </c>
      <c r="TK238" t="n">
        <v>2</v>
      </c>
      <c r="TL238" t="n">
        <v>2</v>
      </c>
      <c r="TM238" t="n">
        <v>2</v>
      </c>
      <c r="TN238" t="n">
        <v>2</v>
      </c>
      <c r="TO238" t="n">
        <v>2</v>
      </c>
      <c r="TP238" t="n">
        <v>2</v>
      </c>
      <c r="TQ238" t="n">
        <v>2</v>
      </c>
      <c r="TR238" t="n">
        <v>2</v>
      </c>
      <c r="TS238" t="n">
        <v>2</v>
      </c>
      <c r="TT238" t="n">
        <v>2</v>
      </c>
      <c r="TU238" t="n">
        <v>2</v>
      </c>
      <c r="TV238" t="n">
        <v>2</v>
      </c>
      <c r="TW238" t="n">
        <v>2</v>
      </c>
      <c r="TX238" t="n">
        <v>2</v>
      </c>
      <c r="TY238" t="n">
        <v>2</v>
      </c>
      <c r="TZ238" t="n">
        <v>2</v>
      </c>
      <c r="UA238" t="n">
        <v>2</v>
      </c>
      <c r="UB238" t="n">
        <v>2</v>
      </c>
      <c r="UC238" t="n">
        <v>2</v>
      </c>
      <c r="UD238" t="n">
        <v>2</v>
      </c>
      <c r="UE238" t="n">
        <v>2</v>
      </c>
      <c r="UF238" t="n">
        <v>2</v>
      </c>
      <c r="UG238" t="n">
        <v>2</v>
      </c>
      <c r="UH238" t="n">
        <v>2</v>
      </c>
      <c r="UI238" t="n">
        <v>2</v>
      </c>
      <c r="UJ238" t="n">
        <v>2</v>
      </c>
      <c r="UK238" t="n">
        <v>2</v>
      </c>
      <c r="UL238" t="n">
        <v>2</v>
      </c>
      <c r="UM238" t="n">
        <v>2</v>
      </c>
      <c r="UN238" t="n">
        <v>2</v>
      </c>
      <c r="UO238" t="n">
        <v>2</v>
      </c>
      <c r="UP238" t="n">
        <v>2</v>
      </c>
      <c r="UQ238" t="n">
        <v>2</v>
      </c>
      <c r="UR238" t="n">
        <v>2</v>
      </c>
      <c r="US238" t="n">
        <v>2</v>
      </c>
      <c r="UT238" t="n">
        <v>2</v>
      </c>
      <c r="UU238" t="n">
        <v>2</v>
      </c>
      <c r="UV238" t="n">
        <v>2</v>
      </c>
      <c r="UW238" t="n">
        <v>2</v>
      </c>
      <c r="UX238" t="n">
        <v>2</v>
      </c>
      <c r="UY238" t="n">
        <v>2</v>
      </c>
      <c r="UZ238" t="n">
        <v>2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2</v>
      </c>
      <c r="VX238" t="n">
        <v>2</v>
      </c>
      <c r="VY238" t="n">
        <v>2</v>
      </c>
      <c r="VZ238" t="n">
        <v>2</v>
      </c>
      <c r="WA238" t="n">
        <v>2</v>
      </c>
      <c r="WB238" t="n">
        <v>2</v>
      </c>
      <c r="WC238" t="n">
        <v>2</v>
      </c>
      <c r="WD238" t="n">
        <v>2</v>
      </c>
      <c r="WE238" t="n">
        <v>2</v>
      </c>
      <c r="WF238" t="n">
        <v>2</v>
      </c>
      <c r="WG238" t="n">
        <v>2</v>
      </c>
      <c r="WH238" t="n">
        <v>2</v>
      </c>
      <c r="WI238" t="n">
        <v>2</v>
      </c>
      <c r="WJ238" t="n">
        <v>2</v>
      </c>
      <c r="WK238" t="n">
        <v>2</v>
      </c>
      <c r="WL238" t="n">
        <v>2</v>
      </c>
      <c r="WM238" t="n">
        <v>2</v>
      </c>
      <c r="WN238" t="n">
        <v>2</v>
      </c>
      <c r="WO238" t="n">
        <v>2</v>
      </c>
      <c r="WP238" t="n">
        <v>2</v>
      </c>
      <c r="WQ238" t="n">
        <v>2</v>
      </c>
      <c r="WR238" t="n">
        <v>2</v>
      </c>
      <c r="WS238" t="n">
        <v>2</v>
      </c>
      <c r="WT238" t="n">
        <v>2</v>
      </c>
      <c r="WU238" t="n">
        <v>2</v>
      </c>
      <c r="WV238" t="n">
        <v>2</v>
      </c>
      <c r="WW238" t="n">
        <v>2</v>
      </c>
      <c r="WX238" t="n">
        <v>2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2</v>
      </c>
      <c r="YA238" t="n">
        <v>2</v>
      </c>
      <c r="YB238" t="n">
        <v>2</v>
      </c>
      <c r="YC238" t="n">
        <v>2</v>
      </c>
      <c r="YD238" t="n">
        <v>2</v>
      </c>
      <c r="YE238" t="n">
        <v>2</v>
      </c>
      <c r="YF238" t="n">
        <v>2</v>
      </c>
      <c r="YG238" t="n">
        <v>2</v>
      </c>
      <c r="YH238" t="n">
        <v>2</v>
      </c>
      <c r="YI238" t="n">
        <v>2</v>
      </c>
      <c r="YJ238" t="n">
        <v>2</v>
      </c>
      <c r="YK238" t="n">
        <v>2</v>
      </c>
      <c r="YL238" t="n">
        <v>2</v>
      </c>
      <c r="YM238" t="n">
        <v>2</v>
      </c>
      <c r="YN238" t="n">
        <v>2</v>
      </c>
      <c r="YO238" t="n">
        <v>2</v>
      </c>
      <c r="YP238" t="n">
        <v>2</v>
      </c>
      <c r="YQ238" t="n">
        <v>2</v>
      </c>
      <c r="YR238" t="n">
        <v>2</v>
      </c>
      <c r="YS238" t="n">
        <v>2</v>
      </c>
      <c r="YT238" t="n">
        <v>2</v>
      </c>
      <c r="YU238" t="n">
        <v>2</v>
      </c>
      <c r="YV238" t="n">
        <v>2</v>
      </c>
      <c r="YW238" t="n">
        <v>2</v>
      </c>
      <c r="YX238" t="n">
        <v>2</v>
      </c>
      <c r="YY238" t="n">
        <v>2</v>
      </c>
      <c r="YZ238" t="n">
        <v>2</v>
      </c>
      <c r="ZA238" t="n">
        <v>2</v>
      </c>
      <c r="ZB238" t="n">
        <v>2</v>
      </c>
      <c r="ZC238" t="n">
        <v>2</v>
      </c>
      <c r="ZD238" t="n">
        <v>2</v>
      </c>
      <c r="ZE238" t="n">
        <v>2</v>
      </c>
      <c r="ZF238" t="n">
        <v>2</v>
      </c>
      <c r="ZG238" t="n">
        <v>2</v>
      </c>
      <c r="ZH238" t="n">
        <v>2</v>
      </c>
      <c r="ZI238" t="n">
        <v>2</v>
      </c>
      <c r="ZJ238" t="n">
        <v>2</v>
      </c>
      <c r="ZK238" t="n">
        <v>2</v>
      </c>
      <c r="ZL238" t="n">
        <v>2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2</v>
      </c>
    </row>
    <row r="239" ht="11.25" customHeight="1">
      <c r="A239" t="n">
        <v>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2</v>
      </c>
      <c r="ML239" t="n">
        <v>2</v>
      </c>
      <c r="MM239" t="n">
        <v>2</v>
      </c>
      <c r="MN239" t="n">
        <v>2</v>
      </c>
      <c r="MO239" t="n">
        <v>2</v>
      </c>
      <c r="MP239" t="n">
        <v>2</v>
      </c>
      <c r="MQ239" t="n">
        <v>2</v>
      </c>
      <c r="MR239" t="n">
        <v>2</v>
      </c>
      <c r="MS239" t="n">
        <v>2</v>
      </c>
      <c r="MT239" t="n">
        <v>2</v>
      </c>
      <c r="MU239" t="n">
        <v>2</v>
      </c>
      <c r="MV239" t="n">
        <v>2</v>
      </c>
      <c r="MW239" t="n">
        <v>2</v>
      </c>
      <c r="MX239" t="n">
        <v>2</v>
      </c>
      <c r="MY239" t="n">
        <v>2</v>
      </c>
      <c r="MZ239" t="n">
        <v>2</v>
      </c>
      <c r="NA239" t="n">
        <v>2</v>
      </c>
      <c r="NB239" t="n">
        <v>2</v>
      </c>
      <c r="NC239" t="n">
        <v>2</v>
      </c>
      <c r="ND239" t="n">
        <v>2</v>
      </c>
      <c r="NE239" t="n">
        <v>2</v>
      </c>
      <c r="NF239" t="n">
        <v>2</v>
      </c>
      <c r="NG239" t="n">
        <v>2</v>
      </c>
      <c r="NH239" t="n">
        <v>2</v>
      </c>
      <c r="NI239" t="n">
        <v>2</v>
      </c>
      <c r="NJ239" t="n">
        <v>2</v>
      </c>
      <c r="NK239" t="n">
        <v>2</v>
      </c>
      <c r="NL239" t="n">
        <v>2</v>
      </c>
      <c r="NM239" t="n">
        <v>2</v>
      </c>
      <c r="NN239" t="n">
        <v>2</v>
      </c>
      <c r="NO239" t="n">
        <v>2</v>
      </c>
      <c r="NP239" t="n">
        <v>2</v>
      </c>
      <c r="NQ239" t="n">
        <v>2</v>
      </c>
      <c r="NR239" t="n">
        <v>2</v>
      </c>
      <c r="NS239" t="n">
        <v>2</v>
      </c>
      <c r="NT239" t="n">
        <v>2</v>
      </c>
      <c r="NU239" t="n">
        <v>2</v>
      </c>
      <c r="NV239" t="n">
        <v>2</v>
      </c>
      <c r="NW239" t="n">
        <v>2</v>
      </c>
      <c r="NX239" t="n">
        <v>2</v>
      </c>
      <c r="NY239" t="n">
        <v>2</v>
      </c>
      <c r="NZ239" t="n">
        <v>2</v>
      </c>
      <c r="OA239" t="n">
        <v>2</v>
      </c>
      <c r="OB239" t="n">
        <v>2</v>
      </c>
      <c r="OC239" t="n">
        <v>2</v>
      </c>
      <c r="OD239" t="n">
        <v>2</v>
      </c>
      <c r="OE239" t="n">
        <v>2</v>
      </c>
      <c r="OF239" t="n">
        <v>2</v>
      </c>
      <c r="OG239" t="n">
        <v>2</v>
      </c>
      <c r="OH239" t="n">
        <v>2</v>
      </c>
      <c r="OI239" t="n">
        <v>2</v>
      </c>
      <c r="OJ239" t="n">
        <v>2</v>
      </c>
      <c r="OK239" t="n">
        <v>2</v>
      </c>
      <c r="OL239" t="n">
        <v>2</v>
      </c>
      <c r="OM239" t="n">
        <v>2</v>
      </c>
      <c r="ON239" t="n">
        <v>2</v>
      </c>
      <c r="OO239" t="n">
        <v>2</v>
      </c>
      <c r="OP239" t="n">
        <v>2</v>
      </c>
      <c r="OQ239" t="n">
        <v>2</v>
      </c>
      <c r="OR239" t="n">
        <v>2</v>
      </c>
      <c r="OS239" t="n">
        <v>2</v>
      </c>
      <c r="OT239" t="n">
        <v>2</v>
      </c>
      <c r="OU239" t="n">
        <v>2</v>
      </c>
      <c r="OV239" t="n">
        <v>2</v>
      </c>
      <c r="OW239" t="n">
        <v>2</v>
      </c>
      <c r="OX239" t="n">
        <v>2</v>
      </c>
      <c r="OY239" t="n">
        <v>2</v>
      </c>
      <c r="OZ239" t="n">
        <v>2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2</v>
      </c>
      <c r="TI239" t="n">
        <v>2</v>
      </c>
      <c r="TJ239" t="n">
        <v>2</v>
      </c>
      <c r="TK239" t="n">
        <v>2</v>
      </c>
      <c r="TL239" t="n">
        <v>2</v>
      </c>
      <c r="TM239" t="n">
        <v>2</v>
      </c>
      <c r="TN239" t="n">
        <v>2</v>
      </c>
      <c r="TO239" t="n">
        <v>2</v>
      </c>
      <c r="TP239" t="n">
        <v>2</v>
      </c>
      <c r="TQ239" t="n">
        <v>2</v>
      </c>
      <c r="TR239" t="n">
        <v>2</v>
      </c>
      <c r="TS239" t="n">
        <v>2</v>
      </c>
      <c r="TT239" t="n">
        <v>2</v>
      </c>
      <c r="TU239" t="n">
        <v>2</v>
      </c>
      <c r="TV239" t="n">
        <v>2</v>
      </c>
      <c r="TW239" t="n">
        <v>2</v>
      </c>
      <c r="TX239" t="n">
        <v>2</v>
      </c>
      <c r="TY239" t="n">
        <v>2</v>
      </c>
      <c r="TZ239" t="n">
        <v>2</v>
      </c>
      <c r="UA239" t="n">
        <v>2</v>
      </c>
      <c r="UB239" t="n">
        <v>2</v>
      </c>
      <c r="UC239" t="n">
        <v>2</v>
      </c>
      <c r="UD239" t="n">
        <v>2</v>
      </c>
      <c r="UE239" t="n">
        <v>2</v>
      </c>
      <c r="UF239" t="n">
        <v>2</v>
      </c>
      <c r="UG239" t="n">
        <v>2</v>
      </c>
      <c r="UH239" t="n">
        <v>2</v>
      </c>
      <c r="UI239" t="n">
        <v>2</v>
      </c>
      <c r="UJ239" t="n">
        <v>2</v>
      </c>
      <c r="UK239" t="n">
        <v>2</v>
      </c>
      <c r="UL239" t="n">
        <v>2</v>
      </c>
      <c r="UM239" t="n">
        <v>2</v>
      </c>
      <c r="UN239" t="n">
        <v>2</v>
      </c>
      <c r="UO239" t="n">
        <v>2</v>
      </c>
      <c r="UP239" t="n">
        <v>2</v>
      </c>
      <c r="UQ239" t="n">
        <v>2</v>
      </c>
      <c r="UR239" t="n">
        <v>2</v>
      </c>
      <c r="US239" t="n">
        <v>2</v>
      </c>
      <c r="UT239" t="n">
        <v>2</v>
      </c>
      <c r="UU239" t="n">
        <v>2</v>
      </c>
      <c r="UV239" t="n">
        <v>2</v>
      </c>
      <c r="UW239" t="n">
        <v>2</v>
      </c>
      <c r="UX239" t="n">
        <v>2</v>
      </c>
      <c r="UY239" t="n">
        <v>2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2</v>
      </c>
      <c r="VX239" t="n">
        <v>2</v>
      </c>
      <c r="VY239" t="n">
        <v>2</v>
      </c>
      <c r="VZ239" t="n">
        <v>2</v>
      </c>
      <c r="WA239" t="n">
        <v>2</v>
      </c>
      <c r="WB239" t="n">
        <v>2</v>
      </c>
      <c r="WC239" t="n">
        <v>2</v>
      </c>
      <c r="WD239" t="n">
        <v>2</v>
      </c>
      <c r="WE239" t="n">
        <v>2</v>
      </c>
      <c r="WF239" t="n">
        <v>2</v>
      </c>
      <c r="WG239" t="n">
        <v>2</v>
      </c>
      <c r="WH239" t="n">
        <v>2</v>
      </c>
      <c r="WI239" t="n">
        <v>2</v>
      </c>
      <c r="WJ239" t="n">
        <v>2</v>
      </c>
      <c r="WK239" t="n">
        <v>2</v>
      </c>
      <c r="WL239" t="n">
        <v>2</v>
      </c>
      <c r="WM239" t="n">
        <v>2</v>
      </c>
      <c r="WN239" t="n">
        <v>2</v>
      </c>
      <c r="WO239" t="n">
        <v>2</v>
      </c>
      <c r="WP239" t="n">
        <v>2</v>
      </c>
      <c r="WQ239" t="n">
        <v>2</v>
      </c>
      <c r="WR239" t="n">
        <v>2</v>
      </c>
      <c r="WS239" t="n">
        <v>2</v>
      </c>
      <c r="WT239" t="n">
        <v>2</v>
      </c>
      <c r="WU239" t="n">
        <v>2</v>
      </c>
      <c r="WV239" t="n">
        <v>2</v>
      </c>
      <c r="WW239" t="n">
        <v>2</v>
      </c>
      <c r="WX239" t="n">
        <v>2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2</v>
      </c>
      <c r="XZ239" t="n">
        <v>2</v>
      </c>
      <c r="YA239" t="n">
        <v>2</v>
      </c>
      <c r="YB239" t="n">
        <v>2</v>
      </c>
      <c r="YC239" t="n">
        <v>2</v>
      </c>
      <c r="YD239" t="n">
        <v>2</v>
      </c>
      <c r="YE239" t="n">
        <v>2</v>
      </c>
      <c r="YF239" t="n">
        <v>2</v>
      </c>
      <c r="YG239" t="n">
        <v>2</v>
      </c>
      <c r="YH239" t="n">
        <v>2</v>
      </c>
      <c r="YI239" t="n">
        <v>2</v>
      </c>
      <c r="YJ239" t="n">
        <v>2</v>
      </c>
      <c r="YK239" t="n">
        <v>2</v>
      </c>
      <c r="YL239" t="n">
        <v>2</v>
      </c>
      <c r="YM239" t="n">
        <v>2</v>
      </c>
      <c r="YN239" t="n">
        <v>2</v>
      </c>
      <c r="YO239" t="n">
        <v>2</v>
      </c>
      <c r="YP239" t="n">
        <v>2</v>
      </c>
      <c r="YQ239" t="n">
        <v>2</v>
      </c>
      <c r="YR239" t="n">
        <v>2</v>
      </c>
      <c r="YS239" t="n">
        <v>2</v>
      </c>
      <c r="YT239" t="n">
        <v>2</v>
      </c>
      <c r="YU239" t="n">
        <v>2</v>
      </c>
      <c r="YV239" t="n">
        <v>2</v>
      </c>
      <c r="YW239" t="n">
        <v>2</v>
      </c>
      <c r="YX239" t="n">
        <v>2</v>
      </c>
      <c r="YY239" t="n">
        <v>2</v>
      </c>
      <c r="YZ239" t="n">
        <v>2</v>
      </c>
      <c r="ZA239" t="n">
        <v>2</v>
      </c>
      <c r="ZB239" t="n">
        <v>2</v>
      </c>
      <c r="ZC239" t="n">
        <v>2</v>
      </c>
      <c r="ZD239" t="n">
        <v>2</v>
      </c>
      <c r="ZE239" t="n">
        <v>2</v>
      </c>
      <c r="ZF239" t="n">
        <v>2</v>
      </c>
      <c r="ZG239" t="n">
        <v>2</v>
      </c>
      <c r="ZH239" t="n">
        <v>2</v>
      </c>
      <c r="ZI239" t="n">
        <v>2</v>
      </c>
      <c r="ZJ239" t="n">
        <v>2</v>
      </c>
      <c r="ZK239" t="n">
        <v>2</v>
      </c>
      <c r="ZL239" t="n">
        <v>2</v>
      </c>
      <c r="ZM239" t="n">
        <v>2</v>
      </c>
      <c r="ZN239" t="n">
        <v>2</v>
      </c>
      <c r="ZO239" t="n">
        <v>0</v>
      </c>
      <c r="ZP239" t="n">
        <v>0</v>
      </c>
      <c r="ZQ239" t="n">
        <v>0</v>
      </c>
      <c r="ZR239" t="n">
        <v>0</v>
      </c>
      <c r="ZS239" t="n">
        <v>2</v>
      </c>
    </row>
    <row r="240" ht="11.25" customHeight="1">
      <c r="A240" t="n">
        <v>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2</v>
      </c>
      <c r="MK240" t="n">
        <v>2</v>
      </c>
      <c r="ML240" t="n">
        <v>2</v>
      </c>
      <c r="MM240" t="n">
        <v>2</v>
      </c>
      <c r="MN240" t="n">
        <v>2</v>
      </c>
      <c r="MO240" t="n">
        <v>2</v>
      </c>
      <c r="MP240" t="n">
        <v>2</v>
      </c>
      <c r="MQ240" t="n">
        <v>2</v>
      </c>
      <c r="MR240" t="n">
        <v>2</v>
      </c>
      <c r="MS240" t="n">
        <v>2</v>
      </c>
      <c r="MT240" t="n">
        <v>2</v>
      </c>
      <c r="MU240" t="n">
        <v>2</v>
      </c>
      <c r="MV240" t="n">
        <v>2</v>
      </c>
      <c r="MW240" t="n">
        <v>2</v>
      </c>
      <c r="MX240" t="n">
        <v>2</v>
      </c>
      <c r="MY240" t="n">
        <v>2</v>
      </c>
      <c r="MZ240" t="n">
        <v>2</v>
      </c>
      <c r="NA240" t="n">
        <v>2</v>
      </c>
      <c r="NB240" t="n">
        <v>2</v>
      </c>
      <c r="NC240" t="n">
        <v>2</v>
      </c>
      <c r="ND240" t="n">
        <v>2</v>
      </c>
      <c r="NE240" t="n">
        <v>2</v>
      </c>
      <c r="NF240" t="n">
        <v>2</v>
      </c>
      <c r="NG240" t="n">
        <v>2</v>
      </c>
      <c r="NH240" t="n">
        <v>2</v>
      </c>
      <c r="NI240" t="n">
        <v>2</v>
      </c>
      <c r="NJ240" t="n">
        <v>2</v>
      </c>
      <c r="NK240" t="n">
        <v>2</v>
      </c>
      <c r="NL240" t="n">
        <v>2</v>
      </c>
      <c r="NM240" t="n">
        <v>2</v>
      </c>
      <c r="NN240" t="n">
        <v>2</v>
      </c>
      <c r="NO240" t="n">
        <v>2</v>
      </c>
      <c r="NP240" t="n">
        <v>2</v>
      </c>
      <c r="NQ240" t="n">
        <v>2</v>
      </c>
      <c r="NR240" t="n">
        <v>2</v>
      </c>
      <c r="NS240" t="n">
        <v>2</v>
      </c>
      <c r="NT240" t="n">
        <v>2</v>
      </c>
      <c r="NU240" t="n">
        <v>2</v>
      </c>
      <c r="NV240" t="n">
        <v>2</v>
      </c>
      <c r="NW240" t="n">
        <v>2</v>
      </c>
      <c r="NX240" t="n">
        <v>2</v>
      </c>
      <c r="NY240" t="n">
        <v>2</v>
      </c>
      <c r="NZ240" t="n">
        <v>2</v>
      </c>
      <c r="OA240" t="n">
        <v>2</v>
      </c>
      <c r="OB240" t="n">
        <v>2</v>
      </c>
      <c r="OC240" t="n">
        <v>2</v>
      </c>
      <c r="OD240" t="n">
        <v>2</v>
      </c>
      <c r="OE240" t="n">
        <v>2</v>
      </c>
      <c r="OF240" t="n">
        <v>2</v>
      </c>
      <c r="OG240" t="n">
        <v>2</v>
      </c>
      <c r="OH240" t="n">
        <v>2</v>
      </c>
      <c r="OI240" t="n">
        <v>2</v>
      </c>
      <c r="OJ240" t="n">
        <v>2</v>
      </c>
      <c r="OK240" t="n">
        <v>2</v>
      </c>
      <c r="OL240" t="n">
        <v>2</v>
      </c>
      <c r="OM240" t="n">
        <v>2</v>
      </c>
      <c r="ON240" t="n">
        <v>2</v>
      </c>
      <c r="OO240" t="n">
        <v>2</v>
      </c>
      <c r="OP240" t="n">
        <v>2</v>
      </c>
      <c r="OQ240" t="n">
        <v>2</v>
      </c>
      <c r="OR240" t="n">
        <v>2</v>
      </c>
      <c r="OS240" t="n">
        <v>2</v>
      </c>
      <c r="OT240" t="n">
        <v>2</v>
      </c>
      <c r="OU240" t="n">
        <v>2</v>
      </c>
      <c r="OV240" t="n">
        <v>2</v>
      </c>
      <c r="OW240" t="n">
        <v>2</v>
      </c>
      <c r="OX240" t="n">
        <v>2</v>
      </c>
      <c r="OY240" t="n">
        <v>2</v>
      </c>
      <c r="OZ240" t="n">
        <v>2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2</v>
      </c>
      <c r="TH240" t="n">
        <v>2</v>
      </c>
      <c r="TI240" t="n">
        <v>2</v>
      </c>
      <c r="TJ240" t="n">
        <v>2</v>
      </c>
      <c r="TK240" t="n">
        <v>2</v>
      </c>
      <c r="TL240" t="n">
        <v>2</v>
      </c>
      <c r="TM240" t="n">
        <v>2</v>
      </c>
      <c r="TN240" t="n">
        <v>2</v>
      </c>
      <c r="TO240" t="n">
        <v>2</v>
      </c>
      <c r="TP240" t="n">
        <v>2</v>
      </c>
      <c r="TQ240" t="n">
        <v>2</v>
      </c>
      <c r="TR240" t="n">
        <v>2</v>
      </c>
      <c r="TS240" t="n">
        <v>2</v>
      </c>
      <c r="TT240" t="n">
        <v>2</v>
      </c>
      <c r="TU240" t="n">
        <v>2</v>
      </c>
      <c r="TV240" t="n">
        <v>2</v>
      </c>
      <c r="TW240" t="n">
        <v>2</v>
      </c>
      <c r="TX240" t="n">
        <v>2</v>
      </c>
      <c r="TY240" t="n">
        <v>2</v>
      </c>
      <c r="TZ240" t="n">
        <v>2</v>
      </c>
      <c r="UA240" t="n">
        <v>2</v>
      </c>
      <c r="UB240" t="n">
        <v>2</v>
      </c>
      <c r="UC240" t="n">
        <v>2</v>
      </c>
      <c r="UD240" t="n">
        <v>2</v>
      </c>
      <c r="UE240" t="n">
        <v>2</v>
      </c>
      <c r="UF240" t="n">
        <v>2</v>
      </c>
      <c r="UG240" t="n">
        <v>2</v>
      </c>
      <c r="UH240" t="n">
        <v>2</v>
      </c>
      <c r="UI240" t="n">
        <v>2</v>
      </c>
      <c r="UJ240" t="n">
        <v>2</v>
      </c>
      <c r="UK240" t="n">
        <v>2</v>
      </c>
      <c r="UL240" t="n">
        <v>2</v>
      </c>
      <c r="UM240" t="n">
        <v>2</v>
      </c>
      <c r="UN240" t="n">
        <v>2</v>
      </c>
      <c r="UO240" t="n">
        <v>2</v>
      </c>
      <c r="UP240" t="n">
        <v>2</v>
      </c>
      <c r="UQ240" t="n">
        <v>2</v>
      </c>
      <c r="UR240" t="n">
        <v>2</v>
      </c>
      <c r="US240" t="n">
        <v>2</v>
      </c>
      <c r="UT240" t="n">
        <v>2</v>
      </c>
      <c r="UU240" t="n">
        <v>2</v>
      </c>
      <c r="UV240" t="n">
        <v>2</v>
      </c>
      <c r="UW240" t="n">
        <v>2</v>
      </c>
      <c r="UX240" t="n">
        <v>2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2</v>
      </c>
      <c r="VW240" t="n">
        <v>2</v>
      </c>
      <c r="VX240" t="n">
        <v>2</v>
      </c>
      <c r="VY240" t="n">
        <v>2</v>
      </c>
      <c r="VZ240" t="n">
        <v>2</v>
      </c>
      <c r="WA240" t="n">
        <v>2</v>
      </c>
      <c r="WB240" t="n">
        <v>2</v>
      </c>
      <c r="WC240" t="n">
        <v>2</v>
      </c>
      <c r="WD240" t="n">
        <v>2</v>
      </c>
      <c r="WE240" t="n">
        <v>2</v>
      </c>
      <c r="WF240" t="n">
        <v>2</v>
      </c>
      <c r="WG240" t="n">
        <v>2</v>
      </c>
      <c r="WH240" t="n">
        <v>2</v>
      </c>
      <c r="WI240" t="n">
        <v>2</v>
      </c>
      <c r="WJ240" t="n">
        <v>2</v>
      </c>
      <c r="WK240" t="n">
        <v>2</v>
      </c>
      <c r="WL240" t="n">
        <v>2</v>
      </c>
      <c r="WM240" t="n">
        <v>2</v>
      </c>
      <c r="WN240" t="n">
        <v>2</v>
      </c>
      <c r="WO240" t="n">
        <v>2</v>
      </c>
      <c r="WP240" t="n">
        <v>2</v>
      </c>
      <c r="WQ240" t="n">
        <v>2</v>
      </c>
      <c r="WR240" t="n">
        <v>2</v>
      </c>
      <c r="WS240" t="n">
        <v>2</v>
      </c>
      <c r="WT240" t="n">
        <v>2</v>
      </c>
      <c r="WU240" t="n">
        <v>2</v>
      </c>
      <c r="WV240" t="n">
        <v>2</v>
      </c>
      <c r="WW240" t="n">
        <v>2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2</v>
      </c>
      <c r="XZ240" t="n">
        <v>2</v>
      </c>
      <c r="YA240" t="n">
        <v>2</v>
      </c>
      <c r="YB240" t="n">
        <v>2</v>
      </c>
      <c r="YC240" t="n">
        <v>2</v>
      </c>
      <c r="YD240" t="n">
        <v>2</v>
      </c>
      <c r="YE240" t="n">
        <v>2</v>
      </c>
      <c r="YF240" t="n">
        <v>2</v>
      </c>
      <c r="YG240" t="n">
        <v>2</v>
      </c>
      <c r="YH240" t="n">
        <v>2</v>
      </c>
      <c r="YI240" t="n">
        <v>2</v>
      </c>
      <c r="YJ240" t="n">
        <v>2</v>
      </c>
      <c r="YK240" t="n">
        <v>2</v>
      </c>
      <c r="YL240" t="n">
        <v>2</v>
      </c>
      <c r="YM240" t="n">
        <v>2</v>
      </c>
      <c r="YN240" t="n">
        <v>2</v>
      </c>
      <c r="YO240" t="n">
        <v>2</v>
      </c>
      <c r="YP240" t="n">
        <v>2</v>
      </c>
      <c r="YQ240" t="n">
        <v>2</v>
      </c>
      <c r="YR240" t="n">
        <v>2</v>
      </c>
      <c r="YS240" t="n">
        <v>2</v>
      </c>
      <c r="YT240" t="n">
        <v>2</v>
      </c>
      <c r="YU240" t="n">
        <v>2</v>
      </c>
      <c r="YV240" t="n">
        <v>2</v>
      </c>
      <c r="YW240" t="n">
        <v>2</v>
      </c>
      <c r="YX240" t="n">
        <v>2</v>
      </c>
      <c r="YY240" t="n">
        <v>2</v>
      </c>
      <c r="YZ240" t="n">
        <v>2</v>
      </c>
      <c r="ZA240" t="n">
        <v>2</v>
      </c>
      <c r="ZB240" t="n">
        <v>2</v>
      </c>
      <c r="ZC240" t="n">
        <v>2</v>
      </c>
      <c r="ZD240" t="n">
        <v>2</v>
      </c>
      <c r="ZE240" t="n">
        <v>2</v>
      </c>
      <c r="ZF240" t="n">
        <v>2</v>
      </c>
      <c r="ZG240" t="n">
        <v>2</v>
      </c>
      <c r="ZH240" t="n">
        <v>2</v>
      </c>
      <c r="ZI240" t="n">
        <v>2</v>
      </c>
      <c r="ZJ240" t="n">
        <v>2</v>
      </c>
      <c r="ZK240" t="n">
        <v>2</v>
      </c>
      <c r="ZL240" t="n">
        <v>2</v>
      </c>
      <c r="ZM240" t="n">
        <v>2</v>
      </c>
      <c r="ZN240" t="n">
        <v>2</v>
      </c>
      <c r="ZO240" t="n">
        <v>2</v>
      </c>
      <c r="ZP240" t="n">
        <v>2</v>
      </c>
      <c r="ZQ240" t="n">
        <v>0</v>
      </c>
      <c r="ZR240" t="n">
        <v>0</v>
      </c>
      <c r="ZS240" t="n">
        <v>2</v>
      </c>
    </row>
    <row r="241" ht="11.25" customHeight="1">
      <c r="A241" t="n">
        <v>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2</v>
      </c>
      <c r="MK241" t="n">
        <v>2</v>
      </c>
      <c r="ML241" t="n">
        <v>2</v>
      </c>
      <c r="MM241" t="n">
        <v>2</v>
      </c>
      <c r="MN241" t="n">
        <v>2</v>
      </c>
      <c r="MO241" t="n">
        <v>2</v>
      </c>
      <c r="MP241" t="n">
        <v>2</v>
      </c>
      <c r="MQ241" t="n">
        <v>2</v>
      </c>
      <c r="MR241" t="n">
        <v>2</v>
      </c>
      <c r="MS241" t="n">
        <v>2</v>
      </c>
      <c r="MT241" t="n">
        <v>2</v>
      </c>
      <c r="MU241" t="n">
        <v>2</v>
      </c>
      <c r="MV241" t="n">
        <v>2</v>
      </c>
      <c r="MW241" t="n">
        <v>2</v>
      </c>
      <c r="MX241" t="n">
        <v>2</v>
      </c>
      <c r="MY241" t="n">
        <v>2</v>
      </c>
      <c r="MZ241" t="n">
        <v>2</v>
      </c>
      <c r="NA241" t="n">
        <v>2</v>
      </c>
      <c r="NB241" t="n">
        <v>2</v>
      </c>
      <c r="NC241" t="n">
        <v>2</v>
      </c>
      <c r="ND241" t="n">
        <v>2</v>
      </c>
      <c r="NE241" t="n">
        <v>2</v>
      </c>
      <c r="NF241" t="n">
        <v>2</v>
      </c>
      <c r="NG241" t="n">
        <v>2</v>
      </c>
      <c r="NH241" t="n">
        <v>2</v>
      </c>
      <c r="NI241" t="n">
        <v>2</v>
      </c>
      <c r="NJ241" t="n">
        <v>2</v>
      </c>
      <c r="NK241" t="n">
        <v>2</v>
      </c>
      <c r="NL241" t="n">
        <v>2</v>
      </c>
      <c r="NM241" t="n">
        <v>2</v>
      </c>
      <c r="NN241" t="n">
        <v>2</v>
      </c>
      <c r="NO241" t="n">
        <v>2</v>
      </c>
      <c r="NP241" t="n">
        <v>2</v>
      </c>
      <c r="NQ241" t="n">
        <v>2</v>
      </c>
      <c r="NR241" t="n">
        <v>2</v>
      </c>
      <c r="NS241" t="n">
        <v>2</v>
      </c>
      <c r="NT241" t="n">
        <v>2</v>
      </c>
      <c r="NU241" t="n">
        <v>2</v>
      </c>
      <c r="NV241" t="n">
        <v>2</v>
      </c>
      <c r="NW241" t="n">
        <v>2</v>
      </c>
      <c r="NX241" t="n">
        <v>2</v>
      </c>
      <c r="NY241" t="n">
        <v>2</v>
      </c>
      <c r="NZ241" t="n">
        <v>2</v>
      </c>
      <c r="OA241" t="n">
        <v>2</v>
      </c>
      <c r="OB241" t="n">
        <v>2</v>
      </c>
      <c r="OC241" t="n">
        <v>2</v>
      </c>
      <c r="OD241" t="n">
        <v>2</v>
      </c>
      <c r="OE241" t="n">
        <v>2</v>
      </c>
      <c r="OF241" t="n">
        <v>2</v>
      </c>
      <c r="OG241" t="n">
        <v>2</v>
      </c>
      <c r="OH241" t="n">
        <v>2</v>
      </c>
      <c r="OI241" t="n">
        <v>2</v>
      </c>
      <c r="OJ241" t="n">
        <v>2</v>
      </c>
      <c r="OK241" t="n">
        <v>2</v>
      </c>
      <c r="OL241" t="n">
        <v>2</v>
      </c>
      <c r="OM241" t="n">
        <v>2</v>
      </c>
      <c r="ON241" t="n">
        <v>2</v>
      </c>
      <c r="OO241" t="n">
        <v>2</v>
      </c>
      <c r="OP241" t="n">
        <v>2</v>
      </c>
      <c r="OQ241" t="n">
        <v>2</v>
      </c>
      <c r="OR241" t="n">
        <v>2</v>
      </c>
      <c r="OS241" t="n">
        <v>2</v>
      </c>
      <c r="OT241" t="n">
        <v>2</v>
      </c>
      <c r="OU241" t="n">
        <v>2</v>
      </c>
      <c r="OV241" t="n">
        <v>2</v>
      </c>
      <c r="OW241" t="n">
        <v>2</v>
      </c>
      <c r="OX241" t="n">
        <v>2</v>
      </c>
      <c r="OY241" t="n">
        <v>2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2</v>
      </c>
      <c r="TG241" t="n">
        <v>2</v>
      </c>
      <c r="TH241" t="n">
        <v>2</v>
      </c>
      <c r="TI241" t="n">
        <v>2</v>
      </c>
      <c r="TJ241" t="n">
        <v>2</v>
      </c>
      <c r="TK241" t="n">
        <v>2</v>
      </c>
      <c r="TL241" t="n">
        <v>2</v>
      </c>
      <c r="TM241" t="n">
        <v>2</v>
      </c>
      <c r="TN241" t="n">
        <v>2</v>
      </c>
      <c r="TO241" t="n">
        <v>2</v>
      </c>
      <c r="TP241" t="n">
        <v>2</v>
      </c>
      <c r="TQ241" t="n">
        <v>2</v>
      </c>
      <c r="TR241" t="n">
        <v>2</v>
      </c>
      <c r="TS241" t="n">
        <v>2</v>
      </c>
      <c r="TT241" t="n">
        <v>2</v>
      </c>
      <c r="TU241" t="n">
        <v>2</v>
      </c>
      <c r="TV241" t="n">
        <v>2</v>
      </c>
      <c r="TW241" t="n">
        <v>2</v>
      </c>
      <c r="TX241" t="n">
        <v>2</v>
      </c>
      <c r="TY241" t="n">
        <v>2</v>
      </c>
      <c r="TZ241" t="n">
        <v>2</v>
      </c>
      <c r="UA241" t="n">
        <v>2</v>
      </c>
      <c r="UB241" t="n">
        <v>2</v>
      </c>
      <c r="UC241" t="n">
        <v>2</v>
      </c>
      <c r="UD241" t="n">
        <v>2</v>
      </c>
      <c r="UE241" t="n">
        <v>2</v>
      </c>
      <c r="UF241" t="n">
        <v>2</v>
      </c>
      <c r="UG241" t="n">
        <v>2</v>
      </c>
      <c r="UH241" t="n">
        <v>2</v>
      </c>
      <c r="UI241" t="n">
        <v>2</v>
      </c>
      <c r="UJ241" t="n">
        <v>2</v>
      </c>
      <c r="UK241" t="n">
        <v>2</v>
      </c>
      <c r="UL241" t="n">
        <v>2</v>
      </c>
      <c r="UM241" t="n">
        <v>2</v>
      </c>
      <c r="UN241" t="n">
        <v>2</v>
      </c>
      <c r="UO241" t="n">
        <v>2</v>
      </c>
      <c r="UP241" t="n">
        <v>2</v>
      </c>
      <c r="UQ241" t="n">
        <v>2</v>
      </c>
      <c r="UR241" t="n">
        <v>2</v>
      </c>
      <c r="US241" t="n">
        <v>2</v>
      </c>
      <c r="UT241" t="n">
        <v>2</v>
      </c>
      <c r="UU241" t="n">
        <v>2</v>
      </c>
      <c r="UV241" t="n">
        <v>2</v>
      </c>
      <c r="UW241" t="n">
        <v>2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2</v>
      </c>
      <c r="VV241" t="n">
        <v>2</v>
      </c>
      <c r="VW241" t="n">
        <v>2</v>
      </c>
      <c r="VX241" t="n">
        <v>2</v>
      </c>
      <c r="VY241" t="n">
        <v>2</v>
      </c>
      <c r="VZ241" t="n">
        <v>2</v>
      </c>
      <c r="WA241" t="n">
        <v>2</v>
      </c>
      <c r="WB241" t="n">
        <v>2</v>
      </c>
      <c r="WC241" t="n">
        <v>2</v>
      </c>
      <c r="WD241" t="n">
        <v>2</v>
      </c>
      <c r="WE241" t="n">
        <v>2</v>
      </c>
      <c r="WF241" t="n">
        <v>2</v>
      </c>
      <c r="WG241" t="n">
        <v>2</v>
      </c>
      <c r="WH241" t="n">
        <v>2</v>
      </c>
      <c r="WI241" t="n">
        <v>2</v>
      </c>
      <c r="WJ241" t="n">
        <v>2</v>
      </c>
      <c r="WK241" t="n">
        <v>2</v>
      </c>
      <c r="WL241" t="n">
        <v>2</v>
      </c>
      <c r="WM241" t="n">
        <v>2</v>
      </c>
      <c r="WN241" t="n">
        <v>2</v>
      </c>
      <c r="WO241" t="n">
        <v>2</v>
      </c>
      <c r="WP241" t="n">
        <v>2</v>
      </c>
      <c r="WQ241" t="n">
        <v>2</v>
      </c>
      <c r="WR241" t="n">
        <v>2</v>
      </c>
      <c r="WS241" t="n">
        <v>2</v>
      </c>
      <c r="WT241" t="n">
        <v>2</v>
      </c>
      <c r="WU241" t="n">
        <v>2</v>
      </c>
      <c r="WV241" t="n">
        <v>2</v>
      </c>
      <c r="WW241" t="n">
        <v>2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2</v>
      </c>
      <c r="XY241" t="n">
        <v>2</v>
      </c>
      <c r="XZ241" t="n">
        <v>2</v>
      </c>
      <c r="YA241" t="n">
        <v>2</v>
      </c>
      <c r="YB241" t="n">
        <v>2</v>
      </c>
      <c r="YC241" t="n">
        <v>2</v>
      </c>
      <c r="YD241" t="n">
        <v>2</v>
      </c>
      <c r="YE241" t="n">
        <v>2</v>
      </c>
      <c r="YF241" t="n">
        <v>2</v>
      </c>
      <c r="YG241" t="n">
        <v>2</v>
      </c>
      <c r="YH241" t="n">
        <v>2</v>
      </c>
      <c r="YI241" t="n">
        <v>2</v>
      </c>
      <c r="YJ241" t="n">
        <v>2</v>
      </c>
      <c r="YK241" t="n">
        <v>2</v>
      </c>
      <c r="YL241" t="n">
        <v>2</v>
      </c>
      <c r="YM241" t="n">
        <v>2</v>
      </c>
      <c r="YN241" t="n">
        <v>2</v>
      </c>
      <c r="YO241" t="n">
        <v>2</v>
      </c>
      <c r="YP241" t="n">
        <v>2</v>
      </c>
      <c r="YQ241" t="n">
        <v>2</v>
      </c>
      <c r="YR241" t="n">
        <v>2</v>
      </c>
      <c r="YS241" t="n">
        <v>2</v>
      </c>
      <c r="YT241" t="n">
        <v>2</v>
      </c>
      <c r="YU241" t="n">
        <v>2</v>
      </c>
      <c r="YV241" t="n">
        <v>2</v>
      </c>
      <c r="YW241" t="n">
        <v>2</v>
      </c>
      <c r="YX241" t="n">
        <v>2</v>
      </c>
      <c r="YY241" t="n">
        <v>2</v>
      </c>
      <c r="YZ241" t="n">
        <v>2</v>
      </c>
      <c r="ZA241" t="n">
        <v>2</v>
      </c>
      <c r="ZB241" t="n">
        <v>2</v>
      </c>
      <c r="ZC241" t="n">
        <v>2</v>
      </c>
      <c r="ZD241" t="n">
        <v>2</v>
      </c>
      <c r="ZE241" t="n">
        <v>2</v>
      </c>
      <c r="ZF241" t="n">
        <v>2</v>
      </c>
      <c r="ZG241" t="n">
        <v>2</v>
      </c>
      <c r="ZH241" t="n">
        <v>2</v>
      </c>
      <c r="ZI241" t="n">
        <v>2</v>
      </c>
      <c r="ZJ241" t="n">
        <v>2</v>
      </c>
      <c r="ZK241" t="n">
        <v>2</v>
      </c>
      <c r="ZL241" t="n">
        <v>2</v>
      </c>
      <c r="ZM241" t="n">
        <v>2</v>
      </c>
      <c r="ZN241" t="n">
        <v>2</v>
      </c>
      <c r="ZO241" t="n">
        <v>2</v>
      </c>
      <c r="ZP241" t="n">
        <v>2</v>
      </c>
      <c r="ZQ241" t="n">
        <v>2</v>
      </c>
      <c r="ZR241" t="n">
        <v>2</v>
      </c>
      <c r="ZS241" t="n">
        <v>2</v>
      </c>
    </row>
    <row r="242" ht="11.25" customHeight="1">
      <c r="A242" t="n">
        <v>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2</v>
      </c>
      <c r="MJ242" t="n">
        <v>2</v>
      </c>
      <c r="MK242" t="n">
        <v>2</v>
      </c>
      <c r="ML242" t="n">
        <v>2</v>
      </c>
      <c r="MM242" t="n">
        <v>2</v>
      </c>
      <c r="MN242" t="n">
        <v>2</v>
      </c>
      <c r="MO242" t="n">
        <v>2</v>
      </c>
      <c r="MP242" t="n">
        <v>2</v>
      </c>
      <c r="MQ242" t="n">
        <v>2</v>
      </c>
      <c r="MR242" t="n">
        <v>2</v>
      </c>
      <c r="MS242" t="n">
        <v>2</v>
      </c>
      <c r="MT242" t="n">
        <v>2</v>
      </c>
      <c r="MU242" t="n">
        <v>2</v>
      </c>
      <c r="MV242" t="n">
        <v>2</v>
      </c>
      <c r="MW242" t="n">
        <v>2</v>
      </c>
      <c r="MX242" t="n">
        <v>2</v>
      </c>
      <c r="MY242" t="n">
        <v>2</v>
      </c>
      <c r="MZ242" t="n">
        <v>2</v>
      </c>
      <c r="NA242" t="n">
        <v>2</v>
      </c>
      <c r="NB242" t="n">
        <v>2</v>
      </c>
      <c r="NC242" t="n">
        <v>2</v>
      </c>
      <c r="ND242" t="n">
        <v>2</v>
      </c>
      <c r="NE242" t="n">
        <v>2</v>
      </c>
      <c r="NF242" t="n">
        <v>2</v>
      </c>
      <c r="NG242" t="n">
        <v>2</v>
      </c>
      <c r="NH242" t="n">
        <v>2</v>
      </c>
      <c r="NI242" t="n">
        <v>2</v>
      </c>
      <c r="NJ242" t="n">
        <v>2</v>
      </c>
      <c r="NK242" t="n">
        <v>2</v>
      </c>
      <c r="NL242" t="n">
        <v>2</v>
      </c>
      <c r="NM242" t="n">
        <v>2</v>
      </c>
      <c r="NN242" t="n">
        <v>2</v>
      </c>
      <c r="NO242" t="n">
        <v>2</v>
      </c>
      <c r="NP242" t="n">
        <v>2</v>
      </c>
      <c r="NQ242" t="n">
        <v>2</v>
      </c>
      <c r="NR242" t="n">
        <v>2</v>
      </c>
      <c r="NS242" t="n">
        <v>2</v>
      </c>
      <c r="NT242" t="n">
        <v>2</v>
      </c>
      <c r="NU242" t="n">
        <v>2</v>
      </c>
      <c r="NV242" t="n">
        <v>2</v>
      </c>
      <c r="NW242" t="n">
        <v>2</v>
      </c>
      <c r="NX242" t="n">
        <v>2</v>
      </c>
      <c r="NY242" t="n">
        <v>2</v>
      </c>
      <c r="NZ242" t="n">
        <v>2</v>
      </c>
      <c r="OA242" t="n">
        <v>2</v>
      </c>
      <c r="OB242" t="n">
        <v>2</v>
      </c>
      <c r="OC242" t="n">
        <v>2</v>
      </c>
      <c r="OD242" t="n">
        <v>2</v>
      </c>
      <c r="OE242" t="n">
        <v>2</v>
      </c>
      <c r="OF242" t="n">
        <v>2</v>
      </c>
      <c r="OG242" t="n">
        <v>2</v>
      </c>
      <c r="OH242" t="n">
        <v>2</v>
      </c>
      <c r="OI242" t="n">
        <v>2</v>
      </c>
      <c r="OJ242" t="n">
        <v>2</v>
      </c>
      <c r="OK242" t="n">
        <v>2</v>
      </c>
      <c r="OL242" t="n">
        <v>2</v>
      </c>
      <c r="OM242" t="n">
        <v>2</v>
      </c>
      <c r="ON242" t="n">
        <v>2</v>
      </c>
      <c r="OO242" t="n">
        <v>2</v>
      </c>
      <c r="OP242" t="n">
        <v>2</v>
      </c>
      <c r="OQ242" t="n">
        <v>2</v>
      </c>
      <c r="OR242" t="n">
        <v>2</v>
      </c>
      <c r="OS242" t="n">
        <v>2</v>
      </c>
      <c r="OT242" t="n">
        <v>2</v>
      </c>
      <c r="OU242" t="n">
        <v>2</v>
      </c>
      <c r="OV242" t="n">
        <v>2</v>
      </c>
      <c r="OW242" t="n">
        <v>2</v>
      </c>
      <c r="OX242" t="n">
        <v>2</v>
      </c>
      <c r="OY242" t="n">
        <v>2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2</v>
      </c>
      <c r="TF242" t="n">
        <v>2</v>
      </c>
      <c r="TG242" t="n">
        <v>2</v>
      </c>
      <c r="TH242" t="n">
        <v>2</v>
      </c>
      <c r="TI242" t="n">
        <v>2</v>
      </c>
      <c r="TJ242" t="n">
        <v>2</v>
      </c>
      <c r="TK242" t="n">
        <v>2</v>
      </c>
      <c r="TL242" t="n">
        <v>2</v>
      </c>
      <c r="TM242" t="n">
        <v>2</v>
      </c>
      <c r="TN242" t="n">
        <v>2</v>
      </c>
      <c r="TO242" t="n">
        <v>2</v>
      </c>
      <c r="TP242" t="n">
        <v>2</v>
      </c>
      <c r="TQ242" t="n">
        <v>2</v>
      </c>
      <c r="TR242" t="n">
        <v>2</v>
      </c>
      <c r="TS242" t="n">
        <v>2</v>
      </c>
      <c r="TT242" t="n">
        <v>2</v>
      </c>
      <c r="TU242" t="n">
        <v>2</v>
      </c>
      <c r="TV242" t="n">
        <v>2</v>
      </c>
      <c r="TW242" t="n">
        <v>2</v>
      </c>
      <c r="TX242" t="n">
        <v>2</v>
      </c>
      <c r="TY242" t="n">
        <v>2</v>
      </c>
      <c r="TZ242" t="n">
        <v>2</v>
      </c>
      <c r="UA242" t="n">
        <v>2</v>
      </c>
      <c r="UB242" t="n">
        <v>2</v>
      </c>
      <c r="UC242" t="n">
        <v>2</v>
      </c>
      <c r="UD242" t="n">
        <v>2</v>
      </c>
      <c r="UE242" t="n">
        <v>2</v>
      </c>
      <c r="UF242" t="n">
        <v>2</v>
      </c>
      <c r="UG242" t="n">
        <v>2</v>
      </c>
      <c r="UH242" t="n">
        <v>2</v>
      </c>
      <c r="UI242" t="n">
        <v>2</v>
      </c>
      <c r="UJ242" t="n">
        <v>2</v>
      </c>
      <c r="UK242" t="n">
        <v>2</v>
      </c>
      <c r="UL242" t="n">
        <v>2</v>
      </c>
      <c r="UM242" t="n">
        <v>2</v>
      </c>
      <c r="UN242" t="n">
        <v>2</v>
      </c>
      <c r="UO242" t="n">
        <v>2</v>
      </c>
      <c r="UP242" t="n">
        <v>2</v>
      </c>
      <c r="UQ242" t="n">
        <v>2</v>
      </c>
      <c r="UR242" t="n">
        <v>2</v>
      </c>
      <c r="US242" t="n">
        <v>2</v>
      </c>
      <c r="UT242" t="n">
        <v>2</v>
      </c>
      <c r="UU242" t="n">
        <v>2</v>
      </c>
      <c r="UV242" t="n">
        <v>2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2</v>
      </c>
      <c r="VV242" t="n">
        <v>2</v>
      </c>
      <c r="VW242" t="n">
        <v>2</v>
      </c>
      <c r="VX242" t="n">
        <v>2</v>
      </c>
      <c r="VY242" t="n">
        <v>2</v>
      </c>
      <c r="VZ242" t="n">
        <v>2</v>
      </c>
      <c r="WA242" t="n">
        <v>2</v>
      </c>
      <c r="WB242" t="n">
        <v>2</v>
      </c>
      <c r="WC242" t="n">
        <v>2</v>
      </c>
      <c r="WD242" t="n">
        <v>2</v>
      </c>
      <c r="WE242" t="n">
        <v>2</v>
      </c>
      <c r="WF242" t="n">
        <v>2</v>
      </c>
      <c r="WG242" t="n">
        <v>2</v>
      </c>
      <c r="WH242" t="n">
        <v>2</v>
      </c>
      <c r="WI242" t="n">
        <v>2</v>
      </c>
      <c r="WJ242" t="n">
        <v>2</v>
      </c>
      <c r="WK242" t="n">
        <v>2</v>
      </c>
      <c r="WL242" t="n">
        <v>2</v>
      </c>
      <c r="WM242" t="n">
        <v>2</v>
      </c>
      <c r="WN242" t="n">
        <v>2</v>
      </c>
      <c r="WO242" t="n">
        <v>2</v>
      </c>
      <c r="WP242" t="n">
        <v>2</v>
      </c>
      <c r="WQ242" t="n">
        <v>2</v>
      </c>
      <c r="WR242" t="n">
        <v>2</v>
      </c>
      <c r="WS242" t="n">
        <v>2</v>
      </c>
      <c r="WT242" t="n">
        <v>2</v>
      </c>
      <c r="WU242" t="n">
        <v>2</v>
      </c>
      <c r="WV242" t="n">
        <v>2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2</v>
      </c>
      <c r="XX242" t="n">
        <v>2</v>
      </c>
      <c r="XY242" t="n">
        <v>2</v>
      </c>
      <c r="XZ242" t="n">
        <v>2</v>
      </c>
      <c r="YA242" t="n">
        <v>2</v>
      </c>
      <c r="YB242" t="n">
        <v>2</v>
      </c>
      <c r="YC242" t="n">
        <v>2</v>
      </c>
      <c r="YD242" t="n">
        <v>2</v>
      </c>
      <c r="YE242" t="n">
        <v>2</v>
      </c>
      <c r="YF242" t="n">
        <v>2</v>
      </c>
      <c r="YG242" t="n">
        <v>2</v>
      </c>
      <c r="YH242" t="n">
        <v>2</v>
      </c>
      <c r="YI242" t="n">
        <v>2</v>
      </c>
      <c r="YJ242" t="n">
        <v>2</v>
      </c>
      <c r="YK242" t="n">
        <v>2</v>
      </c>
      <c r="YL242" t="n">
        <v>2</v>
      </c>
      <c r="YM242" t="n">
        <v>2</v>
      </c>
      <c r="YN242" t="n">
        <v>2</v>
      </c>
      <c r="YO242" t="n">
        <v>2</v>
      </c>
      <c r="YP242" t="n">
        <v>2</v>
      </c>
      <c r="YQ242" t="n">
        <v>2</v>
      </c>
      <c r="YR242" t="n">
        <v>2</v>
      </c>
      <c r="YS242" t="n">
        <v>2</v>
      </c>
      <c r="YT242" t="n">
        <v>2</v>
      </c>
      <c r="YU242" t="n">
        <v>2</v>
      </c>
      <c r="YV242" t="n">
        <v>2</v>
      </c>
      <c r="YW242" t="n">
        <v>2</v>
      </c>
      <c r="YX242" t="n">
        <v>2</v>
      </c>
      <c r="YY242" t="n">
        <v>2</v>
      </c>
      <c r="YZ242" t="n">
        <v>2</v>
      </c>
      <c r="ZA242" t="n">
        <v>2</v>
      </c>
      <c r="ZB242" t="n">
        <v>2</v>
      </c>
      <c r="ZC242" t="n">
        <v>2</v>
      </c>
      <c r="ZD242" t="n">
        <v>2</v>
      </c>
      <c r="ZE242" t="n">
        <v>2</v>
      </c>
      <c r="ZF242" t="n">
        <v>2</v>
      </c>
      <c r="ZG242" t="n">
        <v>2</v>
      </c>
      <c r="ZH242" t="n">
        <v>2</v>
      </c>
      <c r="ZI242" t="n">
        <v>2</v>
      </c>
      <c r="ZJ242" t="n">
        <v>2</v>
      </c>
      <c r="ZK242" t="n">
        <v>2</v>
      </c>
      <c r="ZL242" t="n">
        <v>2</v>
      </c>
      <c r="ZM242" t="n">
        <v>2</v>
      </c>
      <c r="ZN242" t="n">
        <v>2</v>
      </c>
      <c r="ZO242" t="n">
        <v>2</v>
      </c>
      <c r="ZP242" t="n">
        <v>2</v>
      </c>
      <c r="ZQ242" t="n">
        <v>2</v>
      </c>
      <c r="ZR242" t="n">
        <v>2</v>
      </c>
      <c r="ZS242" t="n">
        <v>2</v>
      </c>
    </row>
    <row r="243" ht="11.25" customHeight="1">
      <c r="A243" t="n">
        <v>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2</v>
      </c>
      <c r="MJ243" t="n">
        <v>2</v>
      </c>
      <c r="MK243" t="n">
        <v>2</v>
      </c>
      <c r="ML243" t="n">
        <v>2</v>
      </c>
      <c r="MM243" t="n">
        <v>2</v>
      </c>
      <c r="MN243" t="n">
        <v>2</v>
      </c>
      <c r="MO243" t="n">
        <v>2</v>
      </c>
      <c r="MP243" t="n">
        <v>2</v>
      </c>
      <c r="MQ243" t="n">
        <v>2</v>
      </c>
      <c r="MR243" t="n">
        <v>2</v>
      </c>
      <c r="MS243" t="n">
        <v>2</v>
      </c>
      <c r="MT243" t="n">
        <v>2</v>
      </c>
      <c r="MU243" t="n">
        <v>2</v>
      </c>
      <c r="MV243" t="n">
        <v>2</v>
      </c>
      <c r="MW243" t="n">
        <v>2</v>
      </c>
      <c r="MX243" t="n">
        <v>2</v>
      </c>
      <c r="MY243" t="n">
        <v>2</v>
      </c>
      <c r="MZ243" t="n">
        <v>2</v>
      </c>
      <c r="NA243" t="n">
        <v>2</v>
      </c>
      <c r="NB243" t="n">
        <v>2</v>
      </c>
      <c r="NC243" t="n">
        <v>2</v>
      </c>
      <c r="ND243" t="n">
        <v>2</v>
      </c>
      <c r="NE243" t="n">
        <v>2</v>
      </c>
      <c r="NF243" t="n">
        <v>2</v>
      </c>
      <c r="NG243" t="n">
        <v>2</v>
      </c>
      <c r="NH243" t="n">
        <v>2</v>
      </c>
      <c r="NI243" t="n">
        <v>2</v>
      </c>
      <c r="NJ243" t="n">
        <v>2</v>
      </c>
      <c r="NK243" t="n">
        <v>2</v>
      </c>
      <c r="NL243" t="n">
        <v>2</v>
      </c>
      <c r="NM243" t="n">
        <v>2</v>
      </c>
      <c r="NN243" t="n">
        <v>2</v>
      </c>
      <c r="NO243" t="n">
        <v>2</v>
      </c>
      <c r="NP243" t="n">
        <v>2</v>
      </c>
      <c r="NQ243" t="n">
        <v>2</v>
      </c>
      <c r="NR243" t="n">
        <v>2</v>
      </c>
      <c r="NS243" t="n">
        <v>2</v>
      </c>
      <c r="NT243" t="n">
        <v>2</v>
      </c>
      <c r="NU243" t="n">
        <v>2</v>
      </c>
      <c r="NV243" t="n">
        <v>2</v>
      </c>
      <c r="NW243" t="n">
        <v>2</v>
      </c>
      <c r="NX243" t="n">
        <v>2</v>
      </c>
      <c r="NY243" t="n">
        <v>2</v>
      </c>
      <c r="NZ243" t="n">
        <v>2</v>
      </c>
      <c r="OA243" t="n">
        <v>2</v>
      </c>
      <c r="OB243" t="n">
        <v>2</v>
      </c>
      <c r="OC243" t="n">
        <v>2</v>
      </c>
      <c r="OD243" t="n">
        <v>2</v>
      </c>
      <c r="OE243" t="n">
        <v>2</v>
      </c>
      <c r="OF243" t="n">
        <v>2</v>
      </c>
      <c r="OG243" t="n">
        <v>2</v>
      </c>
      <c r="OH243" t="n">
        <v>2</v>
      </c>
      <c r="OI243" t="n">
        <v>2</v>
      </c>
      <c r="OJ243" t="n">
        <v>2</v>
      </c>
      <c r="OK243" t="n">
        <v>2</v>
      </c>
      <c r="OL243" t="n">
        <v>2</v>
      </c>
      <c r="OM243" t="n">
        <v>2</v>
      </c>
      <c r="ON243" t="n">
        <v>2</v>
      </c>
      <c r="OO243" t="n">
        <v>2</v>
      </c>
      <c r="OP243" t="n">
        <v>2</v>
      </c>
      <c r="OQ243" t="n">
        <v>2</v>
      </c>
      <c r="OR243" t="n">
        <v>2</v>
      </c>
      <c r="OS243" t="n">
        <v>2</v>
      </c>
      <c r="OT243" t="n">
        <v>2</v>
      </c>
      <c r="OU243" t="n">
        <v>2</v>
      </c>
      <c r="OV243" t="n">
        <v>2</v>
      </c>
      <c r="OW243" t="n">
        <v>2</v>
      </c>
      <c r="OX243" t="n">
        <v>2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2</v>
      </c>
      <c r="TE243" t="n">
        <v>2</v>
      </c>
      <c r="TF243" t="n">
        <v>2</v>
      </c>
      <c r="TG243" t="n">
        <v>2</v>
      </c>
      <c r="TH243" t="n">
        <v>2</v>
      </c>
      <c r="TI243" t="n">
        <v>2</v>
      </c>
      <c r="TJ243" t="n">
        <v>2</v>
      </c>
      <c r="TK243" t="n">
        <v>2</v>
      </c>
      <c r="TL243" t="n">
        <v>2</v>
      </c>
      <c r="TM243" t="n">
        <v>2</v>
      </c>
      <c r="TN243" t="n">
        <v>2</v>
      </c>
      <c r="TO243" t="n">
        <v>2</v>
      </c>
      <c r="TP243" t="n">
        <v>2</v>
      </c>
      <c r="TQ243" t="n">
        <v>2</v>
      </c>
      <c r="TR243" t="n">
        <v>2</v>
      </c>
      <c r="TS243" t="n">
        <v>2</v>
      </c>
      <c r="TT243" t="n">
        <v>2</v>
      </c>
      <c r="TU243" t="n">
        <v>2</v>
      </c>
      <c r="TV243" t="n">
        <v>2</v>
      </c>
      <c r="TW243" t="n">
        <v>2</v>
      </c>
      <c r="TX243" t="n">
        <v>2</v>
      </c>
      <c r="TY243" t="n">
        <v>2</v>
      </c>
      <c r="TZ243" t="n">
        <v>2</v>
      </c>
      <c r="UA243" t="n">
        <v>2</v>
      </c>
      <c r="UB243" t="n">
        <v>2</v>
      </c>
      <c r="UC243" t="n">
        <v>2</v>
      </c>
      <c r="UD243" t="n">
        <v>2</v>
      </c>
      <c r="UE243" t="n">
        <v>2</v>
      </c>
      <c r="UF243" t="n">
        <v>2</v>
      </c>
      <c r="UG243" t="n">
        <v>2</v>
      </c>
      <c r="UH243" t="n">
        <v>2</v>
      </c>
      <c r="UI243" t="n">
        <v>2</v>
      </c>
      <c r="UJ243" t="n">
        <v>2</v>
      </c>
      <c r="UK243" t="n">
        <v>2</v>
      </c>
      <c r="UL243" t="n">
        <v>2</v>
      </c>
      <c r="UM243" t="n">
        <v>2</v>
      </c>
      <c r="UN243" t="n">
        <v>2</v>
      </c>
      <c r="UO243" t="n">
        <v>2</v>
      </c>
      <c r="UP243" t="n">
        <v>2</v>
      </c>
      <c r="UQ243" t="n">
        <v>2</v>
      </c>
      <c r="UR243" t="n">
        <v>2</v>
      </c>
      <c r="US243" t="n">
        <v>2</v>
      </c>
      <c r="UT243" t="n">
        <v>2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2</v>
      </c>
      <c r="VU243" t="n">
        <v>2</v>
      </c>
      <c r="VV243" t="n">
        <v>2</v>
      </c>
      <c r="VW243" t="n">
        <v>2</v>
      </c>
      <c r="VX243" t="n">
        <v>2</v>
      </c>
      <c r="VY243" t="n">
        <v>2</v>
      </c>
      <c r="VZ243" t="n">
        <v>2</v>
      </c>
      <c r="WA243" t="n">
        <v>2</v>
      </c>
      <c r="WB243" t="n">
        <v>2</v>
      </c>
      <c r="WC243" t="n">
        <v>2</v>
      </c>
      <c r="WD243" t="n">
        <v>2</v>
      </c>
      <c r="WE243" t="n">
        <v>2</v>
      </c>
      <c r="WF243" t="n">
        <v>2</v>
      </c>
      <c r="WG243" t="n">
        <v>2</v>
      </c>
      <c r="WH243" t="n">
        <v>2</v>
      </c>
      <c r="WI243" t="n">
        <v>2</v>
      </c>
      <c r="WJ243" t="n">
        <v>2</v>
      </c>
      <c r="WK243" t="n">
        <v>2</v>
      </c>
      <c r="WL243" t="n">
        <v>2</v>
      </c>
      <c r="WM243" t="n">
        <v>2</v>
      </c>
      <c r="WN243" t="n">
        <v>2</v>
      </c>
      <c r="WO243" t="n">
        <v>2</v>
      </c>
      <c r="WP243" t="n">
        <v>2</v>
      </c>
      <c r="WQ243" t="n">
        <v>2</v>
      </c>
      <c r="WR243" t="n">
        <v>2</v>
      </c>
      <c r="WS243" t="n">
        <v>2</v>
      </c>
      <c r="WT243" t="n">
        <v>2</v>
      </c>
      <c r="WU243" t="n">
        <v>2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2</v>
      </c>
      <c r="XX243" t="n">
        <v>2</v>
      </c>
      <c r="XY243" t="n">
        <v>2</v>
      </c>
      <c r="XZ243" t="n">
        <v>2</v>
      </c>
      <c r="YA243" t="n">
        <v>2</v>
      </c>
      <c r="YB243" t="n">
        <v>2</v>
      </c>
      <c r="YC243" t="n">
        <v>2</v>
      </c>
      <c r="YD243" t="n">
        <v>2</v>
      </c>
      <c r="YE243" t="n">
        <v>2</v>
      </c>
      <c r="YF243" t="n">
        <v>2</v>
      </c>
      <c r="YG243" t="n">
        <v>2</v>
      </c>
      <c r="YH243" t="n">
        <v>2</v>
      </c>
      <c r="YI243" t="n">
        <v>2</v>
      </c>
      <c r="YJ243" t="n">
        <v>2</v>
      </c>
      <c r="YK243" t="n">
        <v>2</v>
      </c>
      <c r="YL243" t="n">
        <v>2</v>
      </c>
      <c r="YM243" t="n">
        <v>2</v>
      </c>
      <c r="YN243" t="n">
        <v>2</v>
      </c>
      <c r="YO243" t="n">
        <v>2</v>
      </c>
      <c r="YP243" t="n">
        <v>2</v>
      </c>
      <c r="YQ243" t="n">
        <v>2</v>
      </c>
      <c r="YR243" t="n">
        <v>2</v>
      </c>
      <c r="YS243" t="n">
        <v>2</v>
      </c>
      <c r="YT243" t="n">
        <v>2</v>
      </c>
      <c r="YU243" t="n">
        <v>2</v>
      </c>
      <c r="YV243" t="n">
        <v>2</v>
      </c>
      <c r="YW243" t="n">
        <v>2</v>
      </c>
      <c r="YX243" t="n">
        <v>2</v>
      </c>
      <c r="YY243" t="n">
        <v>2</v>
      </c>
      <c r="YZ243" t="n">
        <v>2</v>
      </c>
      <c r="ZA243" t="n">
        <v>2</v>
      </c>
      <c r="ZB243" t="n">
        <v>2</v>
      </c>
      <c r="ZC243" t="n">
        <v>2</v>
      </c>
      <c r="ZD243" t="n">
        <v>2</v>
      </c>
      <c r="ZE243" t="n">
        <v>2</v>
      </c>
      <c r="ZF243" t="n">
        <v>2</v>
      </c>
      <c r="ZG243" t="n">
        <v>2</v>
      </c>
      <c r="ZH243" t="n">
        <v>2</v>
      </c>
      <c r="ZI243" t="n">
        <v>2</v>
      </c>
      <c r="ZJ243" t="n">
        <v>2</v>
      </c>
      <c r="ZK243" t="n">
        <v>2</v>
      </c>
      <c r="ZL243" t="n">
        <v>2</v>
      </c>
      <c r="ZM243" t="n">
        <v>2</v>
      </c>
      <c r="ZN243" t="n">
        <v>2</v>
      </c>
      <c r="ZO243" t="n">
        <v>2</v>
      </c>
      <c r="ZP243" t="n">
        <v>2</v>
      </c>
      <c r="ZQ243" t="n">
        <v>2</v>
      </c>
      <c r="ZR243" t="n">
        <v>0</v>
      </c>
      <c r="ZS243" t="n">
        <v>2</v>
      </c>
    </row>
    <row r="244" ht="11.25" customHeight="1">
      <c r="A244" t="n">
        <v>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2</v>
      </c>
      <c r="MI244" t="n">
        <v>2</v>
      </c>
      <c r="MJ244" t="n">
        <v>2</v>
      </c>
      <c r="MK244" t="n">
        <v>2</v>
      </c>
      <c r="ML244" t="n">
        <v>2</v>
      </c>
      <c r="MM244" t="n">
        <v>2</v>
      </c>
      <c r="MN244" t="n">
        <v>2</v>
      </c>
      <c r="MO244" t="n">
        <v>2</v>
      </c>
      <c r="MP244" t="n">
        <v>2</v>
      </c>
      <c r="MQ244" t="n">
        <v>2</v>
      </c>
      <c r="MR244" t="n">
        <v>2</v>
      </c>
      <c r="MS244" t="n">
        <v>2</v>
      </c>
      <c r="MT244" t="n">
        <v>2</v>
      </c>
      <c r="MU244" t="n">
        <v>2</v>
      </c>
      <c r="MV244" t="n">
        <v>2</v>
      </c>
      <c r="MW244" t="n">
        <v>2</v>
      </c>
      <c r="MX244" t="n">
        <v>2</v>
      </c>
      <c r="MY244" t="n">
        <v>2</v>
      </c>
      <c r="MZ244" t="n">
        <v>2</v>
      </c>
      <c r="NA244" t="n">
        <v>2</v>
      </c>
      <c r="NB244" t="n">
        <v>2</v>
      </c>
      <c r="NC244" t="n">
        <v>2</v>
      </c>
      <c r="ND244" t="n">
        <v>2</v>
      </c>
      <c r="NE244" t="n">
        <v>2</v>
      </c>
      <c r="NF244" t="n">
        <v>2</v>
      </c>
      <c r="NG244" t="n">
        <v>2</v>
      </c>
      <c r="NH244" t="n">
        <v>2</v>
      </c>
      <c r="NI244" t="n">
        <v>2</v>
      </c>
      <c r="NJ244" t="n">
        <v>2</v>
      </c>
      <c r="NK244" t="n">
        <v>2</v>
      </c>
      <c r="NL244" t="n">
        <v>2</v>
      </c>
      <c r="NM244" t="n">
        <v>2</v>
      </c>
      <c r="NN244" t="n">
        <v>2</v>
      </c>
      <c r="NO244" t="n">
        <v>2</v>
      </c>
      <c r="NP244" t="n">
        <v>2</v>
      </c>
      <c r="NQ244" t="n">
        <v>2</v>
      </c>
      <c r="NR244" t="n">
        <v>2</v>
      </c>
      <c r="NS244" t="n">
        <v>2</v>
      </c>
      <c r="NT244" t="n">
        <v>2</v>
      </c>
      <c r="NU244" t="n">
        <v>2</v>
      </c>
      <c r="NV244" t="n">
        <v>2</v>
      </c>
      <c r="NW244" t="n">
        <v>2</v>
      </c>
      <c r="NX244" t="n">
        <v>2</v>
      </c>
      <c r="NY244" t="n">
        <v>2</v>
      </c>
      <c r="NZ244" t="n">
        <v>2</v>
      </c>
      <c r="OA244" t="n">
        <v>2</v>
      </c>
      <c r="OB244" t="n">
        <v>2</v>
      </c>
      <c r="OC244" t="n">
        <v>2</v>
      </c>
      <c r="OD244" t="n">
        <v>2</v>
      </c>
      <c r="OE244" t="n">
        <v>2</v>
      </c>
      <c r="OF244" t="n">
        <v>2</v>
      </c>
      <c r="OG244" t="n">
        <v>2</v>
      </c>
      <c r="OH244" t="n">
        <v>2</v>
      </c>
      <c r="OI244" t="n">
        <v>2</v>
      </c>
      <c r="OJ244" t="n">
        <v>2</v>
      </c>
      <c r="OK244" t="n">
        <v>2</v>
      </c>
      <c r="OL244" t="n">
        <v>2</v>
      </c>
      <c r="OM244" t="n">
        <v>2</v>
      </c>
      <c r="ON244" t="n">
        <v>2</v>
      </c>
      <c r="OO244" t="n">
        <v>2</v>
      </c>
      <c r="OP244" t="n">
        <v>2</v>
      </c>
      <c r="OQ244" t="n">
        <v>2</v>
      </c>
      <c r="OR244" t="n">
        <v>2</v>
      </c>
      <c r="OS244" t="n">
        <v>2</v>
      </c>
      <c r="OT244" t="n">
        <v>2</v>
      </c>
      <c r="OU244" t="n">
        <v>2</v>
      </c>
      <c r="OV244" t="n">
        <v>2</v>
      </c>
      <c r="OW244" t="n">
        <v>2</v>
      </c>
      <c r="OX244" t="n">
        <v>2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2</v>
      </c>
      <c r="TD244" t="n">
        <v>2</v>
      </c>
      <c r="TE244" t="n">
        <v>2</v>
      </c>
      <c r="TF244" t="n">
        <v>2</v>
      </c>
      <c r="TG244" t="n">
        <v>2</v>
      </c>
      <c r="TH244" t="n">
        <v>2</v>
      </c>
      <c r="TI244" t="n">
        <v>2</v>
      </c>
      <c r="TJ244" t="n">
        <v>2</v>
      </c>
      <c r="TK244" t="n">
        <v>2</v>
      </c>
      <c r="TL244" t="n">
        <v>2</v>
      </c>
      <c r="TM244" t="n">
        <v>2</v>
      </c>
      <c r="TN244" t="n">
        <v>2</v>
      </c>
      <c r="TO244" t="n">
        <v>2</v>
      </c>
      <c r="TP244" t="n">
        <v>2</v>
      </c>
      <c r="TQ244" t="n">
        <v>2</v>
      </c>
      <c r="TR244" t="n">
        <v>2</v>
      </c>
      <c r="TS244" t="n">
        <v>2</v>
      </c>
      <c r="TT244" t="n">
        <v>2</v>
      </c>
      <c r="TU244" t="n">
        <v>2</v>
      </c>
      <c r="TV244" t="n">
        <v>2</v>
      </c>
      <c r="TW244" t="n">
        <v>2</v>
      </c>
      <c r="TX244" t="n">
        <v>2</v>
      </c>
      <c r="TY244" t="n">
        <v>2</v>
      </c>
      <c r="TZ244" t="n">
        <v>2</v>
      </c>
      <c r="UA244" t="n">
        <v>2</v>
      </c>
      <c r="UB244" t="n">
        <v>2</v>
      </c>
      <c r="UC244" t="n">
        <v>2</v>
      </c>
      <c r="UD244" t="n">
        <v>2</v>
      </c>
      <c r="UE244" t="n">
        <v>2</v>
      </c>
      <c r="UF244" t="n">
        <v>2</v>
      </c>
      <c r="UG244" t="n">
        <v>2</v>
      </c>
      <c r="UH244" t="n">
        <v>2</v>
      </c>
      <c r="UI244" t="n">
        <v>2</v>
      </c>
      <c r="UJ244" t="n">
        <v>2</v>
      </c>
      <c r="UK244" t="n">
        <v>2</v>
      </c>
      <c r="UL244" t="n">
        <v>2</v>
      </c>
      <c r="UM244" t="n">
        <v>2</v>
      </c>
      <c r="UN244" t="n">
        <v>2</v>
      </c>
      <c r="UO244" t="n">
        <v>2</v>
      </c>
      <c r="UP244" t="n">
        <v>2</v>
      </c>
      <c r="UQ244" t="n">
        <v>2</v>
      </c>
      <c r="UR244" t="n">
        <v>2</v>
      </c>
      <c r="US244" t="n">
        <v>2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2</v>
      </c>
      <c r="VU244" t="n">
        <v>2</v>
      </c>
      <c r="VV244" t="n">
        <v>2</v>
      </c>
      <c r="VW244" t="n">
        <v>2</v>
      </c>
      <c r="VX244" t="n">
        <v>2</v>
      </c>
      <c r="VY244" t="n">
        <v>2</v>
      </c>
      <c r="VZ244" t="n">
        <v>2</v>
      </c>
      <c r="WA244" t="n">
        <v>2</v>
      </c>
      <c r="WB244" t="n">
        <v>2</v>
      </c>
      <c r="WC244" t="n">
        <v>2</v>
      </c>
      <c r="WD244" t="n">
        <v>2</v>
      </c>
      <c r="WE244" t="n">
        <v>2</v>
      </c>
      <c r="WF244" t="n">
        <v>2</v>
      </c>
      <c r="WG244" t="n">
        <v>2</v>
      </c>
      <c r="WH244" t="n">
        <v>2</v>
      </c>
      <c r="WI244" t="n">
        <v>2</v>
      </c>
      <c r="WJ244" t="n">
        <v>2</v>
      </c>
      <c r="WK244" t="n">
        <v>2</v>
      </c>
      <c r="WL244" t="n">
        <v>2</v>
      </c>
      <c r="WM244" t="n">
        <v>2</v>
      </c>
      <c r="WN244" t="n">
        <v>2</v>
      </c>
      <c r="WO244" t="n">
        <v>2</v>
      </c>
      <c r="WP244" t="n">
        <v>2</v>
      </c>
      <c r="WQ244" t="n">
        <v>2</v>
      </c>
      <c r="WR244" t="n">
        <v>2</v>
      </c>
      <c r="WS244" t="n">
        <v>2</v>
      </c>
      <c r="WT244" t="n">
        <v>2</v>
      </c>
      <c r="WU244" t="n">
        <v>2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2</v>
      </c>
      <c r="XW244" t="n">
        <v>2</v>
      </c>
      <c r="XX244" t="n">
        <v>2</v>
      </c>
      <c r="XY244" t="n">
        <v>2</v>
      </c>
      <c r="XZ244" t="n">
        <v>2</v>
      </c>
      <c r="YA244" t="n">
        <v>2</v>
      </c>
      <c r="YB244" t="n">
        <v>2</v>
      </c>
      <c r="YC244" t="n">
        <v>2</v>
      </c>
      <c r="YD244" t="n">
        <v>2</v>
      </c>
      <c r="YE244" t="n">
        <v>2</v>
      </c>
      <c r="YF244" t="n">
        <v>2</v>
      </c>
      <c r="YG244" t="n">
        <v>2</v>
      </c>
      <c r="YH244" t="n">
        <v>2</v>
      </c>
      <c r="YI244" t="n">
        <v>2</v>
      </c>
      <c r="YJ244" t="n">
        <v>2</v>
      </c>
      <c r="YK244" t="n">
        <v>2</v>
      </c>
      <c r="YL244" t="n">
        <v>2</v>
      </c>
      <c r="YM244" t="n">
        <v>2</v>
      </c>
      <c r="YN244" t="n">
        <v>2</v>
      </c>
      <c r="YO244" t="n">
        <v>2</v>
      </c>
      <c r="YP244" t="n">
        <v>2</v>
      </c>
      <c r="YQ244" t="n">
        <v>2</v>
      </c>
      <c r="YR244" t="n">
        <v>2</v>
      </c>
      <c r="YS244" t="n">
        <v>2</v>
      </c>
      <c r="YT244" t="n">
        <v>2</v>
      </c>
      <c r="YU244" t="n">
        <v>2</v>
      </c>
      <c r="YV244" t="n">
        <v>2</v>
      </c>
      <c r="YW244" t="n">
        <v>2</v>
      </c>
      <c r="YX244" t="n">
        <v>2</v>
      </c>
      <c r="YY244" t="n">
        <v>2</v>
      </c>
      <c r="YZ244" t="n">
        <v>2</v>
      </c>
      <c r="ZA244" t="n">
        <v>2</v>
      </c>
      <c r="ZB244" t="n">
        <v>2</v>
      </c>
      <c r="ZC244" t="n">
        <v>2</v>
      </c>
      <c r="ZD244" t="n">
        <v>2</v>
      </c>
      <c r="ZE244" t="n">
        <v>2</v>
      </c>
      <c r="ZF244" t="n">
        <v>2</v>
      </c>
      <c r="ZG244" t="n">
        <v>2</v>
      </c>
      <c r="ZH244" t="n">
        <v>2</v>
      </c>
      <c r="ZI244" t="n">
        <v>2</v>
      </c>
      <c r="ZJ244" t="n">
        <v>2</v>
      </c>
      <c r="ZK244" t="n">
        <v>2</v>
      </c>
      <c r="ZL244" t="n">
        <v>2</v>
      </c>
      <c r="ZM244" t="n">
        <v>2</v>
      </c>
      <c r="ZN244" t="n">
        <v>2</v>
      </c>
      <c r="ZO244" t="n">
        <v>2</v>
      </c>
      <c r="ZP244" t="n">
        <v>2</v>
      </c>
      <c r="ZQ244" t="n">
        <v>2</v>
      </c>
      <c r="ZR244" t="n">
        <v>0</v>
      </c>
      <c r="ZS244" t="n">
        <v>2</v>
      </c>
    </row>
    <row r="245" ht="11.25" customHeight="1">
      <c r="A245" t="n">
        <v>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2</v>
      </c>
      <c r="MI245" t="n">
        <v>2</v>
      </c>
      <c r="MJ245" t="n">
        <v>2</v>
      </c>
      <c r="MK245" t="n">
        <v>2</v>
      </c>
      <c r="ML245" t="n">
        <v>2</v>
      </c>
      <c r="MM245" t="n">
        <v>2</v>
      </c>
      <c r="MN245" t="n">
        <v>2</v>
      </c>
      <c r="MO245" t="n">
        <v>2</v>
      </c>
      <c r="MP245" t="n">
        <v>2</v>
      </c>
      <c r="MQ245" t="n">
        <v>2</v>
      </c>
      <c r="MR245" t="n">
        <v>2</v>
      </c>
      <c r="MS245" t="n">
        <v>2</v>
      </c>
      <c r="MT245" t="n">
        <v>2</v>
      </c>
      <c r="MU245" t="n">
        <v>2</v>
      </c>
      <c r="MV245" t="n">
        <v>2</v>
      </c>
      <c r="MW245" t="n">
        <v>2</v>
      </c>
      <c r="MX245" t="n">
        <v>2</v>
      </c>
      <c r="MY245" t="n">
        <v>2</v>
      </c>
      <c r="MZ245" t="n">
        <v>2</v>
      </c>
      <c r="NA245" t="n">
        <v>2</v>
      </c>
      <c r="NB245" t="n">
        <v>2</v>
      </c>
      <c r="NC245" t="n">
        <v>2</v>
      </c>
      <c r="ND245" t="n">
        <v>2</v>
      </c>
      <c r="NE245" t="n">
        <v>2</v>
      </c>
      <c r="NF245" t="n">
        <v>2</v>
      </c>
      <c r="NG245" t="n">
        <v>2</v>
      </c>
      <c r="NH245" t="n">
        <v>2</v>
      </c>
      <c r="NI245" t="n">
        <v>2</v>
      </c>
      <c r="NJ245" t="n">
        <v>2</v>
      </c>
      <c r="NK245" t="n">
        <v>2</v>
      </c>
      <c r="NL245" t="n">
        <v>2</v>
      </c>
      <c r="NM245" t="n">
        <v>2</v>
      </c>
      <c r="NN245" t="n">
        <v>2</v>
      </c>
      <c r="NO245" t="n">
        <v>2</v>
      </c>
      <c r="NP245" t="n">
        <v>2</v>
      </c>
      <c r="NQ245" t="n">
        <v>2</v>
      </c>
      <c r="NR245" t="n">
        <v>2</v>
      </c>
      <c r="NS245" t="n">
        <v>2</v>
      </c>
      <c r="NT245" t="n">
        <v>2</v>
      </c>
      <c r="NU245" t="n">
        <v>2</v>
      </c>
      <c r="NV245" t="n">
        <v>2</v>
      </c>
      <c r="NW245" t="n">
        <v>2</v>
      </c>
      <c r="NX245" t="n">
        <v>2</v>
      </c>
      <c r="NY245" t="n">
        <v>2</v>
      </c>
      <c r="NZ245" t="n">
        <v>2</v>
      </c>
      <c r="OA245" t="n">
        <v>2</v>
      </c>
      <c r="OB245" t="n">
        <v>2</v>
      </c>
      <c r="OC245" t="n">
        <v>2</v>
      </c>
      <c r="OD245" t="n">
        <v>2</v>
      </c>
      <c r="OE245" t="n">
        <v>2</v>
      </c>
      <c r="OF245" t="n">
        <v>2</v>
      </c>
      <c r="OG245" t="n">
        <v>2</v>
      </c>
      <c r="OH245" t="n">
        <v>2</v>
      </c>
      <c r="OI245" t="n">
        <v>2</v>
      </c>
      <c r="OJ245" t="n">
        <v>2</v>
      </c>
      <c r="OK245" t="n">
        <v>2</v>
      </c>
      <c r="OL245" t="n">
        <v>2</v>
      </c>
      <c r="OM245" t="n">
        <v>2</v>
      </c>
      <c r="ON245" t="n">
        <v>2</v>
      </c>
      <c r="OO245" t="n">
        <v>2</v>
      </c>
      <c r="OP245" t="n">
        <v>2</v>
      </c>
      <c r="OQ245" t="n">
        <v>2</v>
      </c>
      <c r="OR245" t="n">
        <v>2</v>
      </c>
      <c r="OS245" t="n">
        <v>2</v>
      </c>
      <c r="OT245" t="n">
        <v>2</v>
      </c>
      <c r="OU245" t="n">
        <v>2</v>
      </c>
      <c r="OV245" t="n">
        <v>2</v>
      </c>
      <c r="OW245" t="n">
        <v>2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2</v>
      </c>
      <c r="TC245" t="n">
        <v>2</v>
      </c>
      <c r="TD245" t="n">
        <v>2</v>
      </c>
      <c r="TE245" t="n">
        <v>2</v>
      </c>
      <c r="TF245" t="n">
        <v>2</v>
      </c>
      <c r="TG245" t="n">
        <v>2</v>
      </c>
      <c r="TH245" t="n">
        <v>2</v>
      </c>
      <c r="TI245" t="n">
        <v>2</v>
      </c>
      <c r="TJ245" t="n">
        <v>2</v>
      </c>
      <c r="TK245" t="n">
        <v>2</v>
      </c>
      <c r="TL245" t="n">
        <v>2</v>
      </c>
      <c r="TM245" t="n">
        <v>2</v>
      </c>
      <c r="TN245" t="n">
        <v>2</v>
      </c>
      <c r="TO245" t="n">
        <v>2</v>
      </c>
      <c r="TP245" t="n">
        <v>2</v>
      </c>
      <c r="TQ245" t="n">
        <v>2</v>
      </c>
      <c r="TR245" t="n">
        <v>2</v>
      </c>
      <c r="TS245" t="n">
        <v>2</v>
      </c>
      <c r="TT245" t="n">
        <v>2</v>
      </c>
      <c r="TU245" t="n">
        <v>2</v>
      </c>
      <c r="TV245" t="n">
        <v>2</v>
      </c>
      <c r="TW245" t="n">
        <v>2</v>
      </c>
      <c r="TX245" t="n">
        <v>2</v>
      </c>
      <c r="TY245" t="n">
        <v>2</v>
      </c>
      <c r="TZ245" t="n">
        <v>2</v>
      </c>
      <c r="UA245" t="n">
        <v>2</v>
      </c>
      <c r="UB245" t="n">
        <v>2</v>
      </c>
      <c r="UC245" t="n">
        <v>2</v>
      </c>
      <c r="UD245" t="n">
        <v>2</v>
      </c>
      <c r="UE245" t="n">
        <v>2</v>
      </c>
      <c r="UF245" t="n">
        <v>2</v>
      </c>
      <c r="UG245" t="n">
        <v>2</v>
      </c>
      <c r="UH245" t="n">
        <v>2</v>
      </c>
      <c r="UI245" t="n">
        <v>2</v>
      </c>
      <c r="UJ245" t="n">
        <v>2</v>
      </c>
      <c r="UK245" t="n">
        <v>2</v>
      </c>
      <c r="UL245" t="n">
        <v>2</v>
      </c>
      <c r="UM245" t="n">
        <v>2</v>
      </c>
      <c r="UN245" t="n">
        <v>2</v>
      </c>
      <c r="UO245" t="n">
        <v>2</v>
      </c>
      <c r="UP245" t="n">
        <v>2</v>
      </c>
      <c r="UQ245" t="n">
        <v>2</v>
      </c>
      <c r="UR245" t="n">
        <v>2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2</v>
      </c>
      <c r="VT245" t="n">
        <v>2</v>
      </c>
      <c r="VU245" t="n">
        <v>2</v>
      </c>
      <c r="VV245" t="n">
        <v>2</v>
      </c>
      <c r="VW245" t="n">
        <v>2</v>
      </c>
      <c r="VX245" t="n">
        <v>2</v>
      </c>
      <c r="VY245" t="n">
        <v>2</v>
      </c>
      <c r="VZ245" t="n">
        <v>2</v>
      </c>
      <c r="WA245" t="n">
        <v>2</v>
      </c>
      <c r="WB245" t="n">
        <v>2</v>
      </c>
      <c r="WC245" t="n">
        <v>2</v>
      </c>
      <c r="WD245" t="n">
        <v>2</v>
      </c>
      <c r="WE245" t="n">
        <v>2</v>
      </c>
      <c r="WF245" t="n">
        <v>2</v>
      </c>
      <c r="WG245" t="n">
        <v>2</v>
      </c>
      <c r="WH245" t="n">
        <v>2</v>
      </c>
      <c r="WI245" t="n">
        <v>2</v>
      </c>
      <c r="WJ245" t="n">
        <v>2</v>
      </c>
      <c r="WK245" t="n">
        <v>2</v>
      </c>
      <c r="WL245" t="n">
        <v>2</v>
      </c>
      <c r="WM245" t="n">
        <v>2</v>
      </c>
      <c r="WN245" t="n">
        <v>2</v>
      </c>
      <c r="WO245" t="n">
        <v>2</v>
      </c>
      <c r="WP245" t="n">
        <v>2</v>
      </c>
      <c r="WQ245" t="n">
        <v>2</v>
      </c>
      <c r="WR245" t="n">
        <v>2</v>
      </c>
      <c r="WS245" t="n">
        <v>2</v>
      </c>
      <c r="WT245" t="n">
        <v>2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2</v>
      </c>
      <c r="XW245" t="n">
        <v>2</v>
      </c>
      <c r="XX245" t="n">
        <v>2</v>
      </c>
      <c r="XY245" t="n">
        <v>2</v>
      </c>
      <c r="XZ245" t="n">
        <v>2</v>
      </c>
      <c r="YA245" t="n">
        <v>2</v>
      </c>
      <c r="YB245" t="n">
        <v>2</v>
      </c>
      <c r="YC245" t="n">
        <v>2</v>
      </c>
      <c r="YD245" t="n">
        <v>2</v>
      </c>
      <c r="YE245" t="n">
        <v>2</v>
      </c>
      <c r="YF245" t="n">
        <v>2</v>
      </c>
      <c r="YG245" t="n">
        <v>2</v>
      </c>
      <c r="YH245" t="n">
        <v>2</v>
      </c>
      <c r="YI245" t="n">
        <v>2</v>
      </c>
      <c r="YJ245" t="n">
        <v>2</v>
      </c>
      <c r="YK245" t="n">
        <v>2</v>
      </c>
      <c r="YL245" t="n">
        <v>2</v>
      </c>
      <c r="YM245" t="n">
        <v>2</v>
      </c>
      <c r="YN245" t="n">
        <v>2</v>
      </c>
      <c r="YO245" t="n">
        <v>2</v>
      </c>
      <c r="YP245" t="n">
        <v>2</v>
      </c>
      <c r="YQ245" t="n">
        <v>2</v>
      </c>
      <c r="YR245" t="n">
        <v>2</v>
      </c>
      <c r="YS245" t="n">
        <v>2</v>
      </c>
      <c r="YT245" t="n">
        <v>2</v>
      </c>
      <c r="YU245" t="n">
        <v>2</v>
      </c>
      <c r="YV245" t="n">
        <v>2</v>
      </c>
      <c r="YW245" t="n">
        <v>2</v>
      </c>
      <c r="YX245" t="n">
        <v>2</v>
      </c>
      <c r="YY245" t="n">
        <v>2</v>
      </c>
      <c r="YZ245" t="n">
        <v>2</v>
      </c>
      <c r="ZA245" t="n">
        <v>2</v>
      </c>
      <c r="ZB245" t="n">
        <v>2</v>
      </c>
      <c r="ZC245" t="n">
        <v>2</v>
      </c>
      <c r="ZD245" t="n">
        <v>2</v>
      </c>
      <c r="ZE245" t="n">
        <v>2</v>
      </c>
      <c r="ZF245" t="n">
        <v>2</v>
      </c>
      <c r="ZG245" t="n">
        <v>2</v>
      </c>
      <c r="ZH245" t="n">
        <v>2</v>
      </c>
      <c r="ZI245" t="n">
        <v>2</v>
      </c>
      <c r="ZJ245" t="n">
        <v>2</v>
      </c>
      <c r="ZK245" t="n">
        <v>2</v>
      </c>
      <c r="ZL245" t="n">
        <v>2</v>
      </c>
      <c r="ZM245" t="n">
        <v>2</v>
      </c>
      <c r="ZN245" t="n">
        <v>2</v>
      </c>
      <c r="ZO245" t="n">
        <v>2</v>
      </c>
      <c r="ZP245" t="n">
        <v>2</v>
      </c>
      <c r="ZQ245" t="n">
        <v>0</v>
      </c>
      <c r="ZR245" t="n">
        <v>0</v>
      </c>
      <c r="ZS245" t="n">
        <v>2</v>
      </c>
    </row>
    <row r="246" ht="11.25" customHeight="1">
      <c r="A246" t="n">
        <v>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2</v>
      </c>
      <c r="MH246" t="n">
        <v>2</v>
      </c>
      <c r="MI246" t="n">
        <v>2</v>
      </c>
      <c r="MJ246" t="n">
        <v>2</v>
      </c>
      <c r="MK246" t="n">
        <v>2</v>
      </c>
      <c r="ML246" t="n">
        <v>2</v>
      </c>
      <c r="MM246" t="n">
        <v>2</v>
      </c>
      <c r="MN246" t="n">
        <v>2</v>
      </c>
      <c r="MO246" t="n">
        <v>2</v>
      </c>
      <c r="MP246" t="n">
        <v>2</v>
      </c>
      <c r="MQ246" t="n">
        <v>2</v>
      </c>
      <c r="MR246" t="n">
        <v>2</v>
      </c>
      <c r="MS246" t="n">
        <v>2</v>
      </c>
      <c r="MT246" t="n">
        <v>2</v>
      </c>
      <c r="MU246" t="n">
        <v>2</v>
      </c>
      <c r="MV246" t="n">
        <v>2</v>
      </c>
      <c r="MW246" t="n">
        <v>2</v>
      </c>
      <c r="MX246" t="n">
        <v>2</v>
      </c>
      <c r="MY246" t="n">
        <v>2</v>
      </c>
      <c r="MZ246" t="n">
        <v>2</v>
      </c>
      <c r="NA246" t="n">
        <v>2</v>
      </c>
      <c r="NB246" t="n">
        <v>2</v>
      </c>
      <c r="NC246" t="n">
        <v>2</v>
      </c>
      <c r="ND246" t="n">
        <v>2</v>
      </c>
      <c r="NE246" t="n">
        <v>2</v>
      </c>
      <c r="NF246" t="n">
        <v>2</v>
      </c>
      <c r="NG246" t="n">
        <v>2</v>
      </c>
      <c r="NH246" t="n">
        <v>2</v>
      </c>
      <c r="NI246" t="n">
        <v>2</v>
      </c>
      <c r="NJ246" t="n">
        <v>2</v>
      </c>
      <c r="NK246" t="n">
        <v>2</v>
      </c>
      <c r="NL246" t="n">
        <v>2</v>
      </c>
      <c r="NM246" t="n">
        <v>2</v>
      </c>
      <c r="NN246" t="n">
        <v>2</v>
      </c>
      <c r="NO246" t="n">
        <v>2</v>
      </c>
      <c r="NP246" t="n">
        <v>2</v>
      </c>
      <c r="NQ246" t="n">
        <v>2</v>
      </c>
      <c r="NR246" t="n">
        <v>2</v>
      </c>
      <c r="NS246" t="n">
        <v>2</v>
      </c>
      <c r="NT246" t="n">
        <v>2</v>
      </c>
      <c r="NU246" t="n">
        <v>2</v>
      </c>
      <c r="NV246" t="n">
        <v>2</v>
      </c>
      <c r="NW246" t="n">
        <v>2</v>
      </c>
      <c r="NX246" t="n">
        <v>2</v>
      </c>
      <c r="NY246" t="n">
        <v>2</v>
      </c>
      <c r="NZ246" t="n">
        <v>2</v>
      </c>
      <c r="OA246" t="n">
        <v>2</v>
      </c>
      <c r="OB246" t="n">
        <v>2</v>
      </c>
      <c r="OC246" t="n">
        <v>2</v>
      </c>
      <c r="OD246" t="n">
        <v>2</v>
      </c>
      <c r="OE246" t="n">
        <v>2</v>
      </c>
      <c r="OF246" t="n">
        <v>2</v>
      </c>
      <c r="OG246" t="n">
        <v>2</v>
      </c>
      <c r="OH246" t="n">
        <v>2</v>
      </c>
      <c r="OI246" t="n">
        <v>2</v>
      </c>
      <c r="OJ246" t="n">
        <v>2</v>
      </c>
      <c r="OK246" t="n">
        <v>2</v>
      </c>
      <c r="OL246" t="n">
        <v>2</v>
      </c>
      <c r="OM246" t="n">
        <v>2</v>
      </c>
      <c r="ON246" t="n">
        <v>2</v>
      </c>
      <c r="OO246" t="n">
        <v>2</v>
      </c>
      <c r="OP246" t="n">
        <v>2</v>
      </c>
      <c r="OQ246" t="n">
        <v>2</v>
      </c>
      <c r="OR246" t="n">
        <v>2</v>
      </c>
      <c r="OS246" t="n">
        <v>2</v>
      </c>
      <c r="OT246" t="n">
        <v>2</v>
      </c>
      <c r="OU246" t="n">
        <v>2</v>
      </c>
      <c r="OV246" t="n">
        <v>2</v>
      </c>
      <c r="OW246" t="n">
        <v>2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2</v>
      </c>
      <c r="TB246" t="n">
        <v>2</v>
      </c>
      <c r="TC246" t="n">
        <v>2</v>
      </c>
      <c r="TD246" t="n">
        <v>2</v>
      </c>
      <c r="TE246" t="n">
        <v>2</v>
      </c>
      <c r="TF246" t="n">
        <v>2</v>
      </c>
      <c r="TG246" t="n">
        <v>2</v>
      </c>
      <c r="TH246" t="n">
        <v>2</v>
      </c>
      <c r="TI246" t="n">
        <v>2</v>
      </c>
      <c r="TJ246" t="n">
        <v>2</v>
      </c>
      <c r="TK246" t="n">
        <v>2</v>
      </c>
      <c r="TL246" t="n">
        <v>2</v>
      </c>
      <c r="TM246" t="n">
        <v>2</v>
      </c>
      <c r="TN246" t="n">
        <v>2</v>
      </c>
      <c r="TO246" t="n">
        <v>2</v>
      </c>
      <c r="TP246" t="n">
        <v>2</v>
      </c>
      <c r="TQ246" t="n">
        <v>2</v>
      </c>
      <c r="TR246" t="n">
        <v>2</v>
      </c>
      <c r="TS246" t="n">
        <v>2</v>
      </c>
      <c r="TT246" t="n">
        <v>2</v>
      </c>
      <c r="TU246" t="n">
        <v>2</v>
      </c>
      <c r="TV246" t="n">
        <v>2</v>
      </c>
      <c r="TW246" t="n">
        <v>2</v>
      </c>
      <c r="TX246" t="n">
        <v>2</v>
      </c>
      <c r="TY246" t="n">
        <v>2</v>
      </c>
      <c r="TZ246" t="n">
        <v>2</v>
      </c>
      <c r="UA246" t="n">
        <v>2</v>
      </c>
      <c r="UB246" t="n">
        <v>2</v>
      </c>
      <c r="UC246" t="n">
        <v>2</v>
      </c>
      <c r="UD246" t="n">
        <v>2</v>
      </c>
      <c r="UE246" t="n">
        <v>2</v>
      </c>
      <c r="UF246" t="n">
        <v>2</v>
      </c>
      <c r="UG246" t="n">
        <v>2</v>
      </c>
      <c r="UH246" t="n">
        <v>2</v>
      </c>
      <c r="UI246" t="n">
        <v>2</v>
      </c>
      <c r="UJ246" t="n">
        <v>2</v>
      </c>
      <c r="UK246" t="n">
        <v>2</v>
      </c>
      <c r="UL246" t="n">
        <v>2</v>
      </c>
      <c r="UM246" t="n">
        <v>2</v>
      </c>
      <c r="UN246" t="n">
        <v>2</v>
      </c>
      <c r="UO246" t="n">
        <v>2</v>
      </c>
      <c r="UP246" t="n">
        <v>2</v>
      </c>
      <c r="UQ246" t="n">
        <v>2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2</v>
      </c>
      <c r="VT246" t="n">
        <v>2</v>
      </c>
      <c r="VU246" t="n">
        <v>2</v>
      </c>
      <c r="VV246" t="n">
        <v>2</v>
      </c>
      <c r="VW246" t="n">
        <v>2</v>
      </c>
      <c r="VX246" t="n">
        <v>2</v>
      </c>
      <c r="VY246" t="n">
        <v>2</v>
      </c>
      <c r="VZ246" t="n">
        <v>2</v>
      </c>
      <c r="WA246" t="n">
        <v>2</v>
      </c>
      <c r="WB246" t="n">
        <v>2</v>
      </c>
      <c r="WC246" t="n">
        <v>2</v>
      </c>
      <c r="WD246" t="n">
        <v>2</v>
      </c>
      <c r="WE246" t="n">
        <v>2</v>
      </c>
      <c r="WF246" t="n">
        <v>2</v>
      </c>
      <c r="WG246" t="n">
        <v>2</v>
      </c>
      <c r="WH246" t="n">
        <v>2</v>
      </c>
      <c r="WI246" t="n">
        <v>2</v>
      </c>
      <c r="WJ246" t="n">
        <v>2</v>
      </c>
      <c r="WK246" t="n">
        <v>2</v>
      </c>
      <c r="WL246" t="n">
        <v>2</v>
      </c>
      <c r="WM246" t="n">
        <v>2</v>
      </c>
      <c r="WN246" t="n">
        <v>2</v>
      </c>
      <c r="WO246" t="n">
        <v>2</v>
      </c>
      <c r="WP246" t="n">
        <v>2</v>
      </c>
      <c r="WQ246" t="n">
        <v>2</v>
      </c>
      <c r="WR246" t="n">
        <v>2</v>
      </c>
      <c r="WS246" t="n">
        <v>2</v>
      </c>
      <c r="WT246" t="n">
        <v>2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2</v>
      </c>
      <c r="XV246" t="n">
        <v>2</v>
      </c>
      <c r="XW246" t="n">
        <v>2</v>
      </c>
      <c r="XX246" t="n">
        <v>2</v>
      </c>
      <c r="XY246" t="n">
        <v>2</v>
      </c>
      <c r="XZ246" t="n">
        <v>2</v>
      </c>
      <c r="YA246" t="n">
        <v>2</v>
      </c>
      <c r="YB246" t="n">
        <v>2</v>
      </c>
      <c r="YC246" t="n">
        <v>2</v>
      </c>
      <c r="YD246" t="n">
        <v>2</v>
      </c>
      <c r="YE246" t="n">
        <v>2</v>
      </c>
      <c r="YF246" t="n">
        <v>2</v>
      </c>
      <c r="YG246" t="n">
        <v>2</v>
      </c>
      <c r="YH246" t="n">
        <v>2</v>
      </c>
      <c r="YI246" t="n">
        <v>2</v>
      </c>
      <c r="YJ246" t="n">
        <v>2</v>
      </c>
      <c r="YK246" t="n">
        <v>2</v>
      </c>
      <c r="YL246" t="n">
        <v>2</v>
      </c>
      <c r="YM246" t="n">
        <v>2</v>
      </c>
      <c r="YN246" t="n">
        <v>2</v>
      </c>
      <c r="YO246" t="n">
        <v>2</v>
      </c>
      <c r="YP246" t="n">
        <v>2</v>
      </c>
      <c r="YQ246" t="n">
        <v>2</v>
      </c>
      <c r="YR246" t="n">
        <v>2</v>
      </c>
      <c r="YS246" t="n">
        <v>2</v>
      </c>
      <c r="YT246" t="n">
        <v>2</v>
      </c>
      <c r="YU246" t="n">
        <v>2</v>
      </c>
      <c r="YV246" t="n">
        <v>2</v>
      </c>
      <c r="YW246" t="n">
        <v>2</v>
      </c>
      <c r="YX246" t="n">
        <v>2</v>
      </c>
      <c r="YY246" t="n">
        <v>2</v>
      </c>
      <c r="YZ246" t="n">
        <v>2</v>
      </c>
      <c r="ZA246" t="n">
        <v>2</v>
      </c>
      <c r="ZB246" t="n">
        <v>2</v>
      </c>
      <c r="ZC246" t="n">
        <v>2</v>
      </c>
      <c r="ZD246" t="n">
        <v>2</v>
      </c>
      <c r="ZE246" t="n">
        <v>2</v>
      </c>
      <c r="ZF246" t="n">
        <v>2</v>
      </c>
      <c r="ZG246" t="n">
        <v>2</v>
      </c>
      <c r="ZH246" t="n">
        <v>2</v>
      </c>
      <c r="ZI246" t="n">
        <v>2</v>
      </c>
      <c r="ZJ246" t="n">
        <v>2</v>
      </c>
      <c r="ZK246" t="n">
        <v>2</v>
      </c>
      <c r="ZL246" t="n">
        <v>2</v>
      </c>
      <c r="ZM246" t="n">
        <v>2</v>
      </c>
      <c r="ZN246" t="n">
        <v>2</v>
      </c>
      <c r="ZO246" t="n">
        <v>2</v>
      </c>
      <c r="ZP246" t="n">
        <v>2</v>
      </c>
      <c r="ZQ246" t="n">
        <v>0</v>
      </c>
      <c r="ZR246" t="n">
        <v>0</v>
      </c>
      <c r="ZS246" t="n">
        <v>2</v>
      </c>
    </row>
    <row r="247" ht="11.25" customHeight="1">
      <c r="A247" t="n">
        <v>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2</v>
      </c>
      <c r="MG247" t="n">
        <v>2</v>
      </c>
      <c r="MH247" t="n">
        <v>2</v>
      </c>
      <c r="MI247" t="n">
        <v>2</v>
      </c>
      <c r="MJ247" t="n">
        <v>2</v>
      </c>
      <c r="MK247" t="n">
        <v>2</v>
      </c>
      <c r="ML247" t="n">
        <v>2</v>
      </c>
      <c r="MM247" t="n">
        <v>2</v>
      </c>
      <c r="MN247" t="n">
        <v>2</v>
      </c>
      <c r="MO247" t="n">
        <v>2</v>
      </c>
      <c r="MP247" t="n">
        <v>2</v>
      </c>
      <c r="MQ247" t="n">
        <v>2</v>
      </c>
      <c r="MR247" t="n">
        <v>2</v>
      </c>
      <c r="MS247" t="n">
        <v>2</v>
      </c>
      <c r="MT247" t="n">
        <v>2</v>
      </c>
      <c r="MU247" t="n">
        <v>2</v>
      </c>
      <c r="MV247" t="n">
        <v>2</v>
      </c>
      <c r="MW247" t="n">
        <v>2</v>
      </c>
      <c r="MX247" t="n">
        <v>2</v>
      </c>
      <c r="MY247" t="n">
        <v>2</v>
      </c>
      <c r="MZ247" t="n">
        <v>2</v>
      </c>
      <c r="NA247" t="n">
        <v>2</v>
      </c>
      <c r="NB247" t="n">
        <v>2</v>
      </c>
      <c r="NC247" t="n">
        <v>2</v>
      </c>
      <c r="ND247" t="n">
        <v>2</v>
      </c>
      <c r="NE247" t="n">
        <v>2</v>
      </c>
      <c r="NF247" t="n">
        <v>2</v>
      </c>
      <c r="NG247" t="n">
        <v>2</v>
      </c>
      <c r="NH247" t="n">
        <v>2</v>
      </c>
      <c r="NI247" t="n">
        <v>2</v>
      </c>
      <c r="NJ247" t="n">
        <v>2</v>
      </c>
      <c r="NK247" t="n">
        <v>2</v>
      </c>
      <c r="NL247" t="n">
        <v>2</v>
      </c>
      <c r="NM247" t="n">
        <v>2</v>
      </c>
      <c r="NN247" t="n">
        <v>2</v>
      </c>
      <c r="NO247" t="n">
        <v>2</v>
      </c>
      <c r="NP247" t="n">
        <v>2</v>
      </c>
      <c r="NQ247" t="n">
        <v>2</v>
      </c>
      <c r="NR247" t="n">
        <v>2</v>
      </c>
      <c r="NS247" t="n">
        <v>2</v>
      </c>
      <c r="NT247" t="n">
        <v>2</v>
      </c>
      <c r="NU247" t="n">
        <v>2</v>
      </c>
      <c r="NV247" t="n">
        <v>2</v>
      </c>
      <c r="NW247" t="n">
        <v>2</v>
      </c>
      <c r="NX247" t="n">
        <v>2</v>
      </c>
      <c r="NY247" t="n">
        <v>2</v>
      </c>
      <c r="NZ247" t="n">
        <v>2</v>
      </c>
      <c r="OA247" t="n">
        <v>2</v>
      </c>
      <c r="OB247" t="n">
        <v>2</v>
      </c>
      <c r="OC247" t="n">
        <v>2</v>
      </c>
      <c r="OD247" t="n">
        <v>2</v>
      </c>
      <c r="OE247" t="n">
        <v>2</v>
      </c>
      <c r="OF247" t="n">
        <v>2</v>
      </c>
      <c r="OG247" t="n">
        <v>2</v>
      </c>
      <c r="OH247" t="n">
        <v>2</v>
      </c>
      <c r="OI247" t="n">
        <v>2</v>
      </c>
      <c r="OJ247" t="n">
        <v>2</v>
      </c>
      <c r="OK247" t="n">
        <v>2</v>
      </c>
      <c r="OL247" t="n">
        <v>2</v>
      </c>
      <c r="OM247" t="n">
        <v>2</v>
      </c>
      <c r="ON247" t="n">
        <v>2</v>
      </c>
      <c r="OO247" t="n">
        <v>2</v>
      </c>
      <c r="OP247" t="n">
        <v>2</v>
      </c>
      <c r="OQ247" t="n">
        <v>2</v>
      </c>
      <c r="OR247" t="n">
        <v>2</v>
      </c>
      <c r="OS247" t="n">
        <v>2</v>
      </c>
      <c r="OT247" t="n">
        <v>2</v>
      </c>
      <c r="OU247" t="n">
        <v>2</v>
      </c>
      <c r="OV247" t="n">
        <v>2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2</v>
      </c>
      <c r="TA247" t="n">
        <v>2</v>
      </c>
      <c r="TB247" t="n">
        <v>2</v>
      </c>
      <c r="TC247" t="n">
        <v>2</v>
      </c>
      <c r="TD247" t="n">
        <v>2</v>
      </c>
      <c r="TE247" t="n">
        <v>2</v>
      </c>
      <c r="TF247" t="n">
        <v>2</v>
      </c>
      <c r="TG247" t="n">
        <v>2</v>
      </c>
      <c r="TH247" t="n">
        <v>2</v>
      </c>
      <c r="TI247" t="n">
        <v>2</v>
      </c>
      <c r="TJ247" t="n">
        <v>2</v>
      </c>
      <c r="TK247" t="n">
        <v>2</v>
      </c>
      <c r="TL247" t="n">
        <v>2</v>
      </c>
      <c r="TM247" t="n">
        <v>2</v>
      </c>
      <c r="TN247" t="n">
        <v>2</v>
      </c>
      <c r="TO247" t="n">
        <v>2</v>
      </c>
      <c r="TP247" t="n">
        <v>2</v>
      </c>
      <c r="TQ247" t="n">
        <v>2</v>
      </c>
      <c r="TR247" t="n">
        <v>2</v>
      </c>
      <c r="TS247" t="n">
        <v>2</v>
      </c>
      <c r="TT247" t="n">
        <v>2</v>
      </c>
      <c r="TU247" t="n">
        <v>2</v>
      </c>
      <c r="TV247" t="n">
        <v>2</v>
      </c>
      <c r="TW247" t="n">
        <v>2</v>
      </c>
      <c r="TX247" t="n">
        <v>2</v>
      </c>
      <c r="TY247" t="n">
        <v>2</v>
      </c>
      <c r="TZ247" t="n">
        <v>2</v>
      </c>
      <c r="UA247" t="n">
        <v>2</v>
      </c>
      <c r="UB247" t="n">
        <v>2</v>
      </c>
      <c r="UC247" t="n">
        <v>2</v>
      </c>
      <c r="UD247" t="n">
        <v>2</v>
      </c>
      <c r="UE247" t="n">
        <v>2</v>
      </c>
      <c r="UF247" t="n">
        <v>2</v>
      </c>
      <c r="UG247" t="n">
        <v>2</v>
      </c>
      <c r="UH247" t="n">
        <v>2</v>
      </c>
      <c r="UI247" t="n">
        <v>2</v>
      </c>
      <c r="UJ247" t="n">
        <v>2</v>
      </c>
      <c r="UK247" t="n">
        <v>2</v>
      </c>
      <c r="UL247" t="n">
        <v>2</v>
      </c>
      <c r="UM247" t="n">
        <v>2</v>
      </c>
      <c r="UN247" t="n">
        <v>2</v>
      </c>
      <c r="UO247" t="n">
        <v>2</v>
      </c>
      <c r="UP247" t="n">
        <v>2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2</v>
      </c>
      <c r="VS247" t="n">
        <v>2</v>
      </c>
      <c r="VT247" t="n">
        <v>2</v>
      </c>
      <c r="VU247" t="n">
        <v>2</v>
      </c>
      <c r="VV247" t="n">
        <v>2</v>
      </c>
      <c r="VW247" t="n">
        <v>2</v>
      </c>
      <c r="VX247" t="n">
        <v>2</v>
      </c>
      <c r="VY247" t="n">
        <v>2</v>
      </c>
      <c r="VZ247" t="n">
        <v>2</v>
      </c>
      <c r="WA247" t="n">
        <v>2</v>
      </c>
      <c r="WB247" t="n">
        <v>2</v>
      </c>
      <c r="WC247" t="n">
        <v>2</v>
      </c>
      <c r="WD247" t="n">
        <v>2</v>
      </c>
      <c r="WE247" t="n">
        <v>2</v>
      </c>
      <c r="WF247" t="n">
        <v>2</v>
      </c>
      <c r="WG247" t="n">
        <v>2</v>
      </c>
      <c r="WH247" t="n">
        <v>2</v>
      </c>
      <c r="WI247" t="n">
        <v>2</v>
      </c>
      <c r="WJ247" t="n">
        <v>2</v>
      </c>
      <c r="WK247" t="n">
        <v>2</v>
      </c>
      <c r="WL247" t="n">
        <v>2</v>
      </c>
      <c r="WM247" t="n">
        <v>2</v>
      </c>
      <c r="WN247" t="n">
        <v>2</v>
      </c>
      <c r="WO247" t="n">
        <v>2</v>
      </c>
      <c r="WP247" t="n">
        <v>2</v>
      </c>
      <c r="WQ247" t="n">
        <v>2</v>
      </c>
      <c r="WR247" t="n">
        <v>2</v>
      </c>
      <c r="WS247" t="n">
        <v>2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2</v>
      </c>
      <c r="XV247" t="n">
        <v>2</v>
      </c>
      <c r="XW247" t="n">
        <v>2</v>
      </c>
      <c r="XX247" t="n">
        <v>2</v>
      </c>
      <c r="XY247" t="n">
        <v>2</v>
      </c>
      <c r="XZ247" t="n">
        <v>2</v>
      </c>
      <c r="YA247" t="n">
        <v>2</v>
      </c>
      <c r="YB247" t="n">
        <v>2</v>
      </c>
      <c r="YC247" t="n">
        <v>2</v>
      </c>
      <c r="YD247" t="n">
        <v>2</v>
      </c>
      <c r="YE247" t="n">
        <v>2</v>
      </c>
      <c r="YF247" t="n">
        <v>2</v>
      </c>
      <c r="YG247" t="n">
        <v>2</v>
      </c>
      <c r="YH247" t="n">
        <v>2</v>
      </c>
      <c r="YI247" t="n">
        <v>2</v>
      </c>
      <c r="YJ247" t="n">
        <v>2</v>
      </c>
      <c r="YK247" t="n">
        <v>2</v>
      </c>
      <c r="YL247" t="n">
        <v>2</v>
      </c>
      <c r="YM247" t="n">
        <v>2</v>
      </c>
      <c r="YN247" t="n">
        <v>2</v>
      </c>
      <c r="YO247" t="n">
        <v>2</v>
      </c>
      <c r="YP247" t="n">
        <v>2</v>
      </c>
      <c r="YQ247" t="n">
        <v>2</v>
      </c>
      <c r="YR247" t="n">
        <v>2</v>
      </c>
      <c r="YS247" t="n">
        <v>2</v>
      </c>
      <c r="YT247" t="n">
        <v>2</v>
      </c>
      <c r="YU247" t="n">
        <v>2</v>
      </c>
      <c r="YV247" t="n">
        <v>2</v>
      </c>
      <c r="YW247" t="n">
        <v>2</v>
      </c>
      <c r="YX247" t="n">
        <v>2</v>
      </c>
      <c r="YY247" t="n">
        <v>2</v>
      </c>
      <c r="YZ247" t="n">
        <v>2</v>
      </c>
      <c r="ZA247" t="n">
        <v>2</v>
      </c>
      <c r="ZB247" t="n">
        <v>2</v>
      </c>
      <c r="ZC247" t="n">
        <v>2</v>
      </c>
      <c r="ZD247" t="n">
        <v>2</v>
      </c>
      <c r="ZE247" t="n">
        <v>2</v>
      </c>
      <c r="ZF247" t="n">
        <v>2</v>
      </c>
      <c r="ZG247" t="n">
        <v>2</v>
      </c>
      <c r="ZH247" t="n">
        <v>2</v>
      </c>
      <c r="ZI247" t="n">
        <v>2</v>
      </c>
      <c r="ZJ247" t="n">
        <v>2</v>
      </c>
      <c r="ZK247" t="n">
        <v>2</v>
      </c>
      <c r="ZL247" t="n">
        <v>2</v>
      </c>
      <c r="ZM247" t="n">
        <v>2</v>
      </c>
      <c r="ZN247" t="n">
        <v>2</v>
      </c>
      <c r="ZO247" t="n">
        <v>2</v>
      </c>
      <c r="ZP247" t="n">
        <v>0</v>
      </c>
      <c r="ZQ247" t="n">
        <v>0</v>
      </c>
      <c r="ZR247" t="n">
        <v>0</v>
      </c>
      <c r="ZS247" t="n">
        <v>2</v>
      </c>
    </row>
    <row r="248" ht="11.25" customHeight="1">
      <c r="A248" t="n">
        <v>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2</v>
      </c>
      <c r="MG248" t="n">
        <v>2</v>
      </c>
      <c r="MH248" t="n">
        <v>2</v>
      </c>
      <c r="MI248" t="n">
        <v>2</v>
      </c>
      <c r="MJ248" t="n">
        <v>2</v>
      </c>
      <c r="MK248" t="n">
        <v>2</v>
      </c>
      <c r="ML248" t="n">
        <v>2</v>
      </c>
      <c r="MM248" t="n">
        <v>2</v>
      </c>
      <c r="MN248" t="n">
        <v>2</v>
      </c>
      <c r="MO248" t="n">
        <v>2</v>
      </c>
      <c r="MP248" t="n">
        <v>2</v>
      </c>
      <c r="MQ248" t="n">
        <v>2</v>
      </c>
      <c r="MR248" t="n">
        <v>2</v>
      </c>
      <c r="MS248" t="n">
        <v>2</v>
      </c>
      <c r="MT248" t="n">
        <v>2</v>
      </c>
      <c r="MU248" t="n">
        <v>2</v>
      </c>
      <c r="MV248" t="n">
        <v>2</v>
      </c>
      <c r="MW248" t="n">
        <v>2</v>
      </c>
      <c r="MX248" t="n">
        <v>2</v>
      </c>
      <c r="MY248" t="n">
        <v>2</v>
      </c>
      <c r="MZ248" t="n">
        <v>2</v>
      </c>
      <c r="NA248" t="n">
        <v>2</v>
      </c>
      <c r="NB248" t="n">
        <v>2</v>
      </c>
      <c r="NC248" t="n">
        <v>2</v>
      </c>
      <c r="ND248" t="n">
        <v>2</v>
      </c>
      <c r="NE248" t="n">
        <v>2</v>
      </c>
      <c r="NF248" t="n">
        <v>2</v>
      </c>
      <c r="NG248" t="n">
        <v>2</v>
      </c>
      <c r="NH248" t="n">
        <v>2</v>
      </c>
      <c r="NI248" t="n">
        <v>2</v>
      </c>
      <c r="NJ248" t="n">
        <v>2</v>
      </c>
      <c r="NK248" t="n">
        <v>2</v>
      </c>
      <c r="NL248" t="n">
        <v>2</v>
      </c>
      <c r="NM248" t="n">
        <v>2</v>
      </c>
      <c r="NN248" t="n">
        <v>2</v>
      </c>
      <c r="NO248" t="n">
        <v>2</v>
      </c>
      <c r="NP248" t="n">
        <v>2</v>
      </c>
      <c r="NQ248" t="n">
        <v>2</v>
      </c>
      <c r="NR248" t="n">
        <v>2</v>
      </c>
      <c r="NS248" t="n">
        <v>2</v>
      </c>
      <c r="NT248" t="n">
        <v>2</v>
      </c>
      <c r="NU248" t="n">
        <v>2</v>
      </c>
      <c r="NV248" t="n">
        <v>2</v>
      </c>
      <c r="NW248" t="n">
        <v>2</v>
      </c>
      <c r="NX248" t="n">
        <v>2</v>
      </c>
      <c r="NY248" t="n">
        <v>2</v>
      </c>
      <c r="NZ248" t="n">
        <v>2</v>
      </c>
      <c r="OA248" t="n">
        <v>2</v>
      </c>
      <c r="OB248" t="n">
        <v>2</v>
      </c>
      <c r="OC248" t="n">
        <v>2</v>
      </c>
      <c r="OD248" t="n">
        <v>2</v>
      </c>
      <c r="OE248" t="n">
        <v>2</v>
      </c>
      <c r="OF248" t="n">
        <v>2</v>
      </c>
      <c r="OG248" t="n">
        <v>2</v>
      </c>
      <c r="OH248" t="n">
        <v>2</v>
      </c>
      <c r="OI248" t="n">
        <v>2</v>
      </c>
      <c r="OJ248" t="n">
        <v>2</v>
      </c>
      <c r="OK248" t="n">
        <v>2</v>
      </c>
      <c r="OL248" t="n">
        <v>2</v>
      </c>
      <c r="OM248" t="n">
        <v>2</v>
      </c>
      <c r="ON248" t="n">
        <v>2</v>
      </c>
      <c r="OO248" t="n">
        <v>2</v>
      </c>
      <c r="OP248" t="n">
        <v>2</v>
      </c>
      <c r="OQ248" t="n">
        <v>2</v>
      </c>
      <c r="OR248" t="n">
        <v>2</v>
      </c>
      <c r="OS248" t="n">
        <v>2</v>
      </c>
      <c r="OT248" t="n">
        <v>2</v>
      </c>
      <c r="OU248" t="n">
        <v>2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2</v>
      </c>
      <c r="SZ248" t="n">
        <v>2</v>
      </c>
      <c r="TA248" t="n">
        <v>2</v>
      </c>
      <c r="TB248" t="n">
        <v>2</v>
      </c>
      <c r="TC248" t="n">
        <v>2</v>
      </c>
      <c r="TD248" t="n">
        <v>2</v>
      </c>
      <c r="TE248" t="n">
        <v>2</v>
      </c>
      <c r="TF248" t="n">
        <v>2</v>
      </c>
      <c r="TG248" t="n">
        <v>2</v>
      </c>
      <c r="TH248" t="n">
        <v>2</v>
      </c>
      <c r="TI248" t="n">
        <v>2</v>
      </c>
      <c r="TJ248" t="n">
        <v>2</v>
      </c>
      <c r="TK248" t="n">
        <v>2</v>
      </c>
      <c r="TL248" t="n">
        <v>2</v>
      </c>
      <c r="TM248" t="n">
        <v>2</v>
      </c>
      <c r="TN248" t="n">
        <v>2</v>
      </c>
      <c r="TO248" t="n">
        <v>2</v>
      </c>
      <c r="TP248" t="n">
        <v>2</v>
      </c>
      <c r="TQ248" t="n">
        <v>2</v>
      </c>
      <c r="TR248" t="n">
        <v>2</v>
      </c>
      <c r="TS248" t="n">
        <v>2</v>
      </c>
      <c r="TT248" t="n">
        <v>2</v>
      </c>
      <c r="TU248" t="n">
        <v>2</v>
      </c>
      <c r="TV248" t="n">
        <v>2</v>
      </c>
      <c r="TW248" t="n">
        <v>2</v>
      </c>
      <c r="TX248" t="n">
        <v>2</v>
      </c>
      <c r="TY248" t="n">
        <v>2</v>
      </c>
      <c r="TZ248" t="n">
        <v>2</v>
      </c>
      <c r="UA248" t="n">
        <v>2</v>
      </c>
      <c r="UB248" t="n">
        <v>2</v>
      </c>
      <c r="UC248" t="n">
        <v>2</v>
      </c>
      <c r="UD248" t="n">
        <v>2</v>
      </c>
      <c r="UE248" t="n">
        <v>2</v>
      </c>
      <c r="UF248" t="n">
        <v>2</v>
      </c>
      <c r="UG248" t="n">
        <v>2</v>
      </c>
      <c r="UH248" t="n">
        <v>2</v>
      </c>
      <c r="UI248" t="n">
        <v>2</v>
      </c>
      <c r="UJ248" t="n">
        <v>2</v>
      </c>
      <c r="UK248" t="n">
        <v>2</v>
      </c>
      <c r="UL248" t="n">
        <v>2</v>
      </c>
      <c r="UM248" t="n">
        <v>2</v>
      </c>
      <c r="UN248" t="n">
        <v>2</v>
      </c>
      <c r="UO248" t="n">
        <v>2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2</v>
      </c>
      <c r="VS248" t="n">
        <v>2</v>
      </c>
      <c r="VT248" t="n">
        <v>2</v>
      </c>
      <c r="VU248" t="n">
        <v>2</v>
      </c>
      <c r="VV248" t="n">
        <v>2</v>
      </c>
      <c r="VW248" t="n">
        <v>2</v>
      </c>
      <c r="VX248" t="n">
        <v>2</v>
      </c>
      <c r="VY248" t="n">
        <v>2</v>
      </c>
      <c r="VZ248" t="n">
        <v>2</v>
      </c>
      <c r="WA248" t="n">
        <v>2</v>
      </c>
      <c r="WB248" t="n">
        <v>2</v>
      </c>
      <c r="WC248" t="n">
        <v>2</v>
      </c>
      <c r="WD248" t="n">
        <v>2</v>
      </c>
      <c r="WE248" t="n">
        <v>2</v>
      </c>
      <c r="WF248" t="n">
        <v>2</v>
      </c>
      <c r="WG248" t="n">
        <v>2</v>
      </c>
      <c r="WH248" t="n">
        <v>2</v>
      </c>
      <c r="WI248" t="n">
        <v>2</v>
      </c>
      <c r="WJ248" t="n">
        <v>2</v>
      </c>
      <c r="WK248" t="n">
        <v>2</v>
      </c>
      <c r="WL248" t="n">
        <v>2</v>
      </c>
      <c r="WM248" t="n">
        <v>2</v>
      </c>
      <c r="WN248" t="n">
        <v>2</v>
      </c>
      <c r="WO248" t="n">
        <v>2</v>
      </c>
      <c r="WP248" t="n">
        <v>2</v>
      </c>
      <c r="WQ248" t="n">
        <v>2</v>
      </c>
      <c r="WR248" t="n">
        <v>2</v>
      </c>
      <c r="WS248" t="n">
        <v>2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2</v>
      </c>
      <c r="XU248" t="n">
        <v>2</v>
      </c>
      <c r="XV248" t="n">
        <v>2</v>
      </c>
      <c r="XW248" t="n">
        <v>2</v>
      </c>
      <c r="XX248" t="n">
        <v>2</v>
      </c>
      <c r="XY248" t="n">
        <v>2</v>
      </c>
      <c r="XZ248" t="n">
        <v>2</v>
      </c>
      <c r="YA248" t="n">
        <v>2</v>
      </c>
      <c r="YB248" t="n">
        <v>2</v>
      </c>
      <c r="YC248" t="n">
        <v>2</v>
      </c>
      <c r="YD248" t="n">
        <v>2</v>
      </c>
      <c r="YE248" t="n">
        <v>2</v>
      </c>
      <c r="YF248" t="n">
        <v>2</v>
      </c>
      <c r="YG248" t="n">
        <v>2</v>
      </c>
      <c r="YH248" t="n">
        <v>2</v>
      </c>
      <c r="YI248" t="n">
        <v>2</v>
      </c>
      <c r="YJ248" t="n">
        <v>2</v>
      </c>
      <c r="YK248" t="n">
        <v>2</v>
      </c>
      <c r="YL248" t="n">
        <v>2</v>
      </c>
      <c r="YM248" t="n">
        <v>2</v>
      </c>
      <c r="YN248" t="n">
        <v>2</v>
      </c>
      <c r="YO248" t="n">
        <v>2</v>
      </c>
      <c r="YP248" t="n">
        <v>2</v>
      </c>
      <c r="YQ248" t="n">
        <v>2</v>
      </c>
      <c r="YR248" t="n">
        <v>2</v>
      </c>
      <c r="YS248" t="n">
        <v>2</v>
      </c>
      <c r="YT248" t="n">
        <v>2</v>
      </c>
      <c r="YU248" t="n">
        <v>2</v>
      </c>
      <c r="YV248" t="n">
        <v>2</v>
      </c>
      <c r="YW248" t="n">
        <v>2</v>
      </c>
      <c r="YX248" t="n">
        <v>2</v>
      </c>
      <c r="YY248" t="n">
        <v>2</v>
      </c>
      <c r="YZ248" t="n">
        <v>2</v>
      </c>
      <c r="ZA248" t="n">
        <v>2</v>
      </c>
      <c r="ZB248" t="n">
        <v>2</v>
      </c>
      <c r="ZC248" t="n">
        <v>2</v>
      </c>
      <c r="ZD248" t="n">
        <v>2</v>
      </c>
      <c r="ZE248" t="n">
        <v>2</v>
      </c>
      <c r="ZF248" t="n">
        <v>2</v>
      </c>
      <c r="ZG248" t="n">
        <v>2</v>
      </c>
      <c r="ZH248" t="n">
        <v>2</v>
      </c>
      <c r="ZI248" t="n">
        <v>2</v>
      </c>
      <c r="ZJ248" t="n">
        <v>2</v>
      </c>
      <c r="ZK248" t="n">
        <v>2</v>
      </c>
      <c r="ZL248" t="n">
        <v>2</v>
      </c>
      <c r="ZM248" t="n">
        <v>2</v>
      </c>
      <c r="ZN248" t="n">
        <v>2</v>
      </c>
      <c r="ZO248" t="n">
        <v>2</v>
      </c>
      <c r="ZP248" t="n">
        <v>0</v>
      </c>
      <c r="ZQ248" t="n">
        <v>0</v>
      </c>
      <c r="ZR248" t="n">
        <v>0</v>
      </c>
      <c r="ZS248" t="n">
        <v>2</v>
      </c>
    </row>
    <row r="249" ht="11.25" customHeight="1">
      <c r="A249" t="n">
        <v>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2</v>
      </c>
      <c r="MI249" t="n">
        <v>2</v>
      </c>
      <c r="MJ249" t="n">
        <v>2</v>
      </c>
      <c r="MK249" t="n">
        <v>2</v>
      </c>
      <c r="ML249" t="n">
        <v>2</v>
      </c>
      <c r="MM249" t="n">
        <v>2</v>
      </c>
      <c r="MN249" t="n">
        <v>2</v>
      </c>
      <c r="MO249" t="n">
        <v>2</v>
      </c>
      <c r="MP249" t="n">
        <v>2</v>
      </c>
      <c r="MQ249" t="n">
        <v>2</v>
      </c>
      <c r="MR249" t="n">
        <v>2</v>
      </c>
      <c r="MS249" t="n">
        <v>2</v>
      </c>
      <c r="MT249" t="n">
        <v>2</v>
      </c>
      <c r="MU249" t="n">
        <v>2</v>
      </c>
      <c r="MV249" t="n">
        <v>2</v>
      </c>
      <c r="MW249" t="n">
        <v>2</v>
      </c>
      <c r="MX249" t="n">
        <v>2</v>
      </c>
      <c r="MY249" t="n">
        <v>2</v>
      </c>
      <c r="MZ249" t="n">
        <v>2</v>
      </c>
      <c r="NA249" t="n">
        <v>2</v>
      </c>
      <c r="NB249" t="n">
        <v>2</v>
      </c>
      <c r="NC249" t="n">
        <v>2</v>
      </c>
      <c r="ND249" t="n">
        <v>2</v>
      </c>
      <c r="NE249" t="n">
        <v>2</v>
      </c>
      <c r="NF249" t="n">
        <v>2</v>
      </c>
      <c r="NG249" t="n">
        <v>2</v>
      </c>
      <c r="NH249" t="n">
        <v>2</v>
      </c>
      <c r="NI249" t="n">
        <v>2</v>
      </c>
      <c r="NJ249" t="n">
        <v>2</v>
      </c>
      <c r="NK249" t="n">
        <v>2</v>
      </c>
      <c r="NL249" t="n">
        <v>2</v>
      </c>
      <c r="NM249" t="n">
        <v>2</v>
      </c>
      <c r="NN249" t="n">
        <v>2</v>
      </c>
      <c r="NO249" t="n">
        <v>2</v>
      </c>
      <c r="NP249" t="n">
        <v>2</v>
      </c>
      <c r="NQ249" t="n">
        <v>2</v>
      </c>
      <c r="NR249" t="n">
        <v>2</v>
      </c>
      <c r="NS249" t="n">
        <v>2</v>
      </c>
      <c r="NT249" t="n">
        <v>2</v>
      </c>
      <c r="NU249" t="n">
        <v>2</v>
      </c>
      <c r="NV249" t="n">
        <v>2</v>
      </c>
      <c r="NW249" t="n">
        <v>2</v>
      </c>
      <c r="NX249" t="n">
        <v>2</v>
      </c>
      <c r="NY249" t="n">
        <v>2</v>
      </c>
      <c r="NZ249" t="n">
        <v>2</v>
      </c>
      <c r="OA249" t="n">
        <v>2</v>
      </c>
      <c r="OB249" t="n">
        <v>2</v>
      </c>
      <c r="OC249" t="n">
        <v>2</v>
      </c>
      <c r="OD249" t="n">
        <v>2</v>
      </c>
      <c r="OE249" t="n">
        <v>2</v>
      </c>
      <c r="OF249" t="n">
        <v>2</v>
      </c>
      <c r="OG249" t="n">
        <v>2</v>
      </c>
      <c r="OH249" t="n">
        <v>2</v>
      </c>
      <c r="OI249" t="n">
        <v>2</v>
      </c>
      <c r="OJ249" t="n">
        <v>2</v>
      </c>
      <c r="OK249" t="n">
        <v>2</v>
      </c>
      <c r="OL249" t="n">
        <v>2</v>
      </c>
      <c r="OM249" t="n">
        <v>2</v>
      </c>
      <c r="ON249" t="n">
        <v>2</v>
      </c>
      <c r="OO249" t="n">
        <v>2</v>
      </c>
      <c r="OP249" t="n">
        <v>2</v>
      </c>
      <c r="OQ249" t="n">
        <v>2</v>
      </c>
      <c r="OR249" t="n">
        <v>2</v>
      </c>
      <c r="OS249" t="n">
        <v>2</v>
      </c>
      <c r="OT249" t="n">
        <v>2</v>
      </c>
      <c r="OU249" t="n">
        <v>2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2</v>
      </c>
      <c r="SY249" t="n">
        <v>2</v>
      </c>
      <c r="SZ249" t="n">
        <v>2</v>
      </c>
      <c r="TA249" t="n">
        <v>2</v>
      </c>
      <c r="TB249" t="n">
        <v>2</v>
      </c>
      <c r="TC249" t="n">
        <v>2</v>
      </c>
      <c r="TD249" t="n">
        <v>2</v>
      </c>
      <c r="TE249" t="n">
        <v>2</v>
      </c>
      <c r="TF249" t="n">
        <v>2</v>
      </c>
      <c r="TG249" t="n">
        <v>2</v>
      </c>
      <c r="TH249" t="n">
        <v>2</v>
      </c>
      <c r="TI249" t="n">
        <v>2</v>
      </c>
      <c r="TJ249" t="n">
        <v>2</v>
      </c>
      <c r="TK249" t="n">
        <v>2</v>
      </c>
      <c r="TL249" t="n">
        <v>2</v>
      </c>
      <c r="TM249" t="n">
        <v>2</v>
      </c>
      <c r="TN249" t="n">
        <v>2</v>
      </c>
      <c r="TO249" t="n">
        <v>2</v>
      </c>
      <c r="TP249" t="n">
        <v>2</v>
      </c>
      <c r="TQ249" t="n">
        <v>2</v>
      </c>
      <c r="TR249" t="n">
        <v>2</v>
      </c>
      <c r="TS249" t="n">
        <v>2</v>
      </c>
      <c r="TT249" t="n">
        <v>2</v>
      </c>
      <c r="TU249" t="n">
        <v>2</v>
      </c>
      <c r="TV249" t="n">
        <v>2</v>
      </c>
      <c r="TW249" t="n">
        <v>2</v>
      </c>
      <c r="TX249" t="n">
        <v>2</v>
      </c>
      <c r="TY249" t="n">
        <v>2</v>
      </c>
      <c r="TZ249" t="n">
        <v>2</v>
      </c>
      <c r="UA249" t="n">
        <v>2</v>
      </c>
      <c r="UB249" t="n">
        <v>2</v>
      </c>
      <c r="UC249" t="n">
        <v>2</v>
      </c>
      <c r="UD249" t="n">
        <v>2</v>
      </c>
      <c r="UE249" t="n">
        <v>2</v>
      </c>
      <c r="UF249" t="n">
        <v>2</v>
      </c>
      <c r="UG249" t="n">
        <v>2</v>
      </c>
      <c r="UH249" t="n">
        <v>2</v>
      </c>
      <c r="UI249" t="n">
        <v>2</v>
      </c>
      <c r="UJ249" t="n">
        <v>2</v>
      </c>
      <c r="UK249" t="n">
        <v>2</v>
      </c>
      <c r="UL249" t="n">
        <v>2</v>
      </c>
      <c r="UM249" t="n">
        <v>2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2</v>
      </c>
      <c r="VR249" t="n">
        <v>2</v>
      </c>
      <c r="VS249" t="n">
        <v>2</v>
      </c>
      <c r="VT249" t="n">
        <v>2</v>
      </c>
      <c r="VU249" t="n">
        <v>2</v>
      </c>
      <c r="VV249" t="n">
        <v>2</v>
      </c>
      <c r="VW249" t="n">
        <v>2</v>
      </c>
      <c r="VX249" t="n">
        <v>2</v>
      </c>
      <c r="VY249" t="n">
        <v>2</v>
      </c>
      <c r="VZ249" t="n">
        <v>2</v>
      </c>
      <c r="WA249" t="n">
        <v>2</v>
      </c>
      <c r="WB249" t="n">
        <v>2</v>
      </c>
      <c r="WC249" t="n">
        <v>2</v>
      </c>
      <c r="WD249" t="n">
        <v>2</v>
      </c>
      <c r="WE249" t="n">
        <v>2</v>
      </c>
      <c r="WF249" t="n">
        <v>2</v>
      </c>
      <c r="WG249" t="n">
        <v>2</v>
      </c>
      <c r="WH249" t="n">
        <v>2</v>
      </c>
      <c r="WI249" t="n">
        <v>2</v>
      </c>
      <c r="WJ249" t="n">
        <v>2</v>
      </c>
      <c r="WK249" t="n">
        <v>2</v>
      </c>
      <c r="WL249" t="n">
        <v>2</v>
      </c>
      <c r="WM249" t="n">
        <v>2</v>
      </c>
      <c r="WN249" t="n">
        <v>2</v>
      </c>
      <c r="WO249" t="n">
        <v>2</v>
      </c>
      <c r="WP249" t="n">
        <v>2</v>
      </c>
      <c r="WQ249" t="n">
        <v>2</v>
      </c>
      <c r="WR249" t="n">
        <v>2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2</v>
      </c>
      <c r="XU249" t="n">
        <v>2</v>
      </c>
      <c r="XV249" t="n">
        <v>2</v>
      </c>
      <c r="XW249" t="n">
        <v>2</v>
      </c>
      <c r="XX249" t="n">
        <v>2</v>
      </c>
      <c r="XY249" t="n">
        <v>2</v>
      </c>
      <c r="XZ249" t="n">
        <v>2</v>
      </c>
      <c r="YA249" t="n">
        <v>2</v>
      </c>
      <c r="YB249" t="n">
        <v>2</v>
      </c>
      <c r="YC249" t="n">
        <v>2</v>
      </c>
      <c r="YD249" t="n">
        <v>2</v>
      </c>
      <c r="YE249" t="n">
        <v>2</v>
      </c>
      <c r="YF249" t="n">
        <v>2</v>
      </c>
      <c r="YG249" t="n">
        <v>2</v>
      </c>
      <c r="YH249" t="n">
        <v>2</v>
      </c>
      <c r="YI249" t="n">
        <v>2</v>
      </c>
      <c r="YJ249" t="n">
        <v>2</v>
      </c>
      <c r="YK249" t="n">
        <v>2</v>
      </c>
      <c r="YL249" t="n">
        <v>2</v>
      </c>
      <c r="YM249" t="n">
        <v>2</v>
      </c>
      <c r="YN249" t="n">
        <v>2</v>
      </c>
      <c r="YO249" t="n">
        <v>2</v>
      </c>
      <c r="YP249" t="n">
        <v>2</v>
      </c>
      <c r="YQ249" t="n">
        <v>2</v>
      </c>
      <c r="YR249" t="n">
        <v>2</v>
      </c>
      <c r="YS249" t="n">
        <v>2</v>
      </c>
      <c r="YT249" t="n">
        <v>2</v>
      </c>
      <c r="YU249" t="n">
        <v>2</v>
      </c>
      <c r="YV249" t="n">
        <v>2</v>
      </c>
      <c r="YW249" t="n">
        <v>2</v>
      </c>
      <c r="YX249" t="n">
        <v>2</v>
      </c>
      <c r="YY249" t="n">
        <v>2</v>
      </c>
      <c r="YZ249" t="n">
        <v>2</v>
      </c>
      <c r="ZA249" t="n">
        <v>2</v>
      </c>
      <c r="ZB249" t="n">
        <v>2</v>
      </c>
      <c r="ZC249" t="n">
        <v>2</v>
      </c>
      <c r="ZD249" t="n">
        <v>2</v>
      </c>
      <c r="ZE249" t="n">
        <v>2</v>
      </c>
      <c r="ZF249" t="n">
        <v>2</v>
      </c>
      <c r="ZG249" t="n">
        <v>2</v>
      </c>
      <c r="ZH249" t="n">
        <v>2</v>
      </c>
      <c r="ZI249" t="n">
        <v>2</v>
      </c>
      <c r="ZJ249" t="n">
        <v>2</v>
      </c>
      <c r="ZK249" t="n">
        <v>2</v>
      </c>
      <c r="ZL249" t="n">
        <v>2</v>
      </c>
      <c r="ZM249" t="n">
        <v>2</v>
      </c>
      <c r="ZN249" t="n">
        <v>2</v>
      </c>
      <c r="ZO249" t="n">
        <v>0</v>
      </c>
      <c r="ZP249" t="n">
        <v>0</v>
      </c>
      <c r="ZQ249" t="n">
        <v>0</v>
      </c>
      <c r="ZR249" t="n">
        <v>0</v>
      </c>
      <c r="ZS249" t="n">
        <v>2</v>
      </c>
    </row>
    <row r="250" ht="11.25" customHeight="1">
      <c r="A250" t="n">
        <v>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2</v>
      </c>
      <c r="MK250" t="n">
        <v>2</v>
      </c>
      <c r="ML250" t="n">
        <v>2</v>
      </c>
      <c r="MM250" t="n">
        <v>2</v>
      </c>
      <c r="MN250" t="n">
        <v>2</v>
      </c>
      <c r="MO250" t="n">
        <v>2</v>
      </c>
      <c r="MP250" t="n">
        <v>2</v>
      </c>
      <c r="MQ250" t="n">
        <v>2</v>
      </c>
      <c r="MR250" t="n">
        <v>2</v>
      </c>
      <c r="MS250" t="n">
        <v>2</v>
      </c>
      <c r="MT250" t="n">
        <v>2</v>
      </c>
      <c r="MU250" t="n">
        <v>2</v>
      </c>
      <c r="MV250" t="n">
        <v>2</v>
      </c>
      <c r="MW250" t="n">
        <v>2</v>
      </c>
      <c r="MX250" t="n">
        <v>2</v>
      </c>
      <c r="MY250" t="n">
        <v>2</v>
      </c>
      <c r="MZ250" t="n">
        <v>2</v>
      </c>
      <c r="NA250" t="n">
        <v>2</v>
      </c>
      <c r="NB250" t="n">
        <v>2</v>
      </c>
      <c r="NC250" t="n">
        <v>2</v>
      </c>
      <c r="ND250" t="n">
        <v>2</v>
      </c>
      <c r="NE250" t="n">
        <v>2</v>
      </c>
      <c r="NF250" t="n">
        <v>2</v>
      </c>
      <c r="NG250" t="n">
        <v>2</v>
      </c>
      <c r="NH250" t="n">
        <v>2</v>
      </c>
      <c r="NI250" t="n">
        <v>2</v>
      </c>
      <c r="NJ250" t="n">
        <v>2</v>
      </c>
      <c r="NK250" t="n">
        <v>2</v>
      </c>
      <c r="NL250" t="n">
        <v>2</v>
      </c>
      <c r="NM250" t="n">
        <v>2</v>
      </c>
      <c r="NN250" t="n">
        <v>2</v>
      </c>
      <c r="NO250" t="n">
        <v>2</v>
      </c>
      <c r="NP250" t="n">
        <v>2</v>
      </c>
      <c r="NQ250" t="n">
        <v>2</v>
      </c>
      <c r="NR250" t="n">
        <v>2</v>
      </c>
      <c r="NS250" t="n">
        <v>2</v>
      </c>
      <c r="NT250" t="n">
        <v>2</v>
      </c>
      <c r="NU250" t="n">
        <v>2</v>
      </c>
      <c r="NV250" t="n">
        <v>2</v>
      </c>
      <c r="NW250" t="n">
        <v>2</v>
      </c>
      <c r="NX250" t="n">
        <v>2</v>
      </c>
      <c r="NY250" t="n">
        <v>2</v>
      </c>
      <c r="NZ250" t="n">
        <v>2</v>
      </c>
      <c r="OA250" t="n">
        <v>2</v>
      </c>
      <c r="OB250" t="n">
        <v>2</v>
      </c>
      <c r="OC250" t="n">
        <v>2</v>
      </c>
      <c r="OD250" t="n">
        <v>2</v>
      </c>
      <c r="OE250" t="n">
        <v>2</v>
      </c>
      <c r="OF250" t="n">
        <v>2</v>
      </c>
      <c r="OG250" t="n">
        <v>2</v>
      </c>
      <c r="OH250" t="n">
        <v>2</v>
      </c>
      <c r="OI250" t="n">
        <v>2</v>
      </c>
      <c r="OJ250" t="n">
        <v>2</v>
      </c>
      <c r="OK250" t="n">
        <v>2</v>
      </c>
      <c r="OL250" t="n">
        <v>2</v>
      </c>
      <c r="OM250" t="n">
        <v>2</v>
      </c>
      <c r="ON250" t="n">
        <v>2</v>
      </c>
      <c r="OO250" t="n">
        <v>2</v>
      </c>
      <c r="OP250" t="n">
        <v>2</v>
      </c>
      <c r="OQ250" t="n">
        <v>2</v>
      </c>
      <c r="OR250" t="n">
        <v>2</v>
      </c>
      <c r="OS250" t="n">
        <v>2</v>
      </c>
      <c r="OT250" t="n">
        <v>2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2</v>
      </c>
      <c r="SX250" t="n">
        <v>2</v>
      </c>
      <c r="SY250" t="n">
        <v>2</v>
      </c>
      <c r="SZ250" t="n">
        <v>2</v>
      </c>
      <c r="TA250" t="n">
        <v>2</v>
      </c>
      <c r="TB250" t="n">
        <v>2</v>
      </c>
      <c r="TC250" t="n">
        <v>2</v>
      </c>
      <c r="TD250" t="n">
        <v>2</v>
      </c>
      <c r="TE250" t="n">
        <v>2</v>
      </c>
      <c r="TF250" t="n">
        <v>2</v>
      </c>
      <c r="TG250" t="n">
        <v>2</v>
      </c>
      <c r="TH250" t="n">
        <v>2</v>
      </c>
      <c r="TI250" t="n">
        <v>2</v>
      </c>
      <c r="TJ250" t="n">
        <v>2</v>
      </c>
      <c r="TK250" t="n">
        <v>2</v>
      </c>
      <c r="TL250" t="n">
        <v>2</v>
      </c>
      <c r="TM250" t="n">
        <v>2</v>
      </c>
      <c r="TN250" t="n">
        <v>2</v>
      </c>
      <c r="TO250" t="n">
        <v>2</v>
      </c>
      <c r="TP250" t="n">
        <v>2</v>
      </c>
      <c r="TQ250" t="n">
        <v>2</v>
      </c>
      <c r="TR250" t="n">
        <v>2</v>
      </c>
      <c r="TS250" t="n">
        <v>2</v>
      </c>
      <c r="TT250" t="n">
        <v>2</v>
      </c>
      <c r="TU250" t="n">
        <v>2</v>
      </c>
      <c r="TV250" t="n">
        <v>2</v>
      </c>
      <c r="TW250" t="n">
        <v>2</v>
      </c>
      <c r="TX250" t="n">
        <v>2</v>
      </c>
      <c r="TY250" t="n">
        <v>2</v>
      </c>
      <c r="TZ250" t="n">
        <v>2</v>
      </c>
      <c r="UA250" t="n">
        <v>2</v>
      </c>
      <c r="UB250" t="n">
        <v>2</v>
      </c>
      <c r="UC250" t="n">
        <v>2</v>
      </c>
      <c r="UD250" t="n">
        <v>2</v>
      </c>
      <c r="UE250" t="n">
        <v>2</v>
      </c>
      <c r="UF250" t="n">
        <v>2</v>
      </c>
      <c r="UG250" t="n">
        <v>2</v>
      </c>
      <c r="UH250" t="n">
        <v>2</v>
      </c>
      <c r="UI250" t="n">
        <v>2</v>
      </c>
      <c r="UJ250" t="n">
        <v>2</v>
      </c>
      <c r="UK250" t="n">
        <v>2</v>
      </c>
      <c r="UL250" t="n">
        <v>2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2</v>
      </c>
      <c r="VR250" t="n">
        <v>2</v>
      </c>
      <c r="VS250" t="n">
        <v>2</v>
      </c>
      <c r="VT250" t="n">
        <v>2</v>
      </c>
      <c r="VU250" t="n">
        <v>2</v>
      </c>
      <c r="VV250" t="n">
        <v>2</v>
      </c>
      <c r="VW250" t="n">
        <v>2</v>
      </c>
      <c r="VX250" t="n">
        <v>2</v>
      </c>
      <c r="VY250" t="n">
        <v>2</v>
      </c>
      <c r="VZ250" t="n">
        <v>2</v>
      </c>
      <c r="WA250" t="n">
        <v>2</v>
      </c>
      <c r="WB250" t="n">
        <v>2</v>
      </c>
      <c r="WC250" t="n">
        <v>2</v>
      </c>
      <c r="WD250" t="n">
        <v>2</v>
      </c>
      <c r="WE250" t="n">
        <v>2</v>
      </c>
      <c r="WF250" t="n">
        <v>2</v>
      </c>
      <c r="WG250" t="n">
        <v>2</v>
      </c>
      <c r="WH250" t="n">
        <v>2</v>
      </c>
      <c r="WI250" t="n">
        <v>2</v>
      </c>
      <c r="WJ250" t="n">
        <v>2</v>
      </c>
      <c r="WK250" t="n">
        <v>2</v>
      </c>
      <c r="WL250" t="n">
        <v>2</v>
      </c>
      <c r="WM250" t="n">
        <v>2</v>
      </c>
      <c r="WN250" t="n">
        <v>2</v>
      </c>
      <c r="WO250" t="n">
        <v>2</v>
      </c>
      <c r="WP250" t="n">
        <v>2</v>
      </c>
      <c r="WQ250" t="n">
        <v>2</v>
      </c>
      <c r="WR250" t="n">
        <v>2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2</v>
      </c>
      <c r="XT250" t="n">
        <v>2</v>
      </c>
      <c r="XU250" t="n">
        <v>2</v>
      </c>
      <c r="XV250" t="n">
        <v>2</v>
      </c>
      <c r="XW250" t="n">
        <v>2</v>
      </c>
      <c r="XX250" t="n">
        <v>2</v>
      </c>
      <c r="XY250" t="n">
        <v>2</v>
      </c>
      <c r="XZ250" t="n">
        <v>2</v>
      </c>
      <c r="YA250" t="n">
        <v>2</v>
      </c>
      <c r="YB250" t="n">
        <v>2</v>
      </c>
      <c r="YC250" t="n">
        <v>2</v>
      </c>
      <c r="YD250" t="n">
        <v>2</v>
      </c>
      <c r="YE250" t="n">
        <v>2</v>
      </c>
      <c r="YF250" t="n">
        <v>2</v>
      </c>
      <c r="YG250" t="n">
        <v>2</v>
      </c>
      <c r="YH250" t="n">
        <v>2</v>
      </c>
      <c r="YI250" t="n">
        <v>2</v>
      </c>
      <c r="YJ250" t="n">
        <v>2</v>
      </c>
      <c r="YK250" t="n">
        <v>2</v>
      </c>
      <c r="YL250" t="n">
        <v>2</v>
      </c>
      <c r="YM250" t="n">
        <v>2</v>
      </c>
      <c r="YN250" t="n">
        <v>2</v>
      </c>
      <c r="YO250" t="n">
        <v>2</v>
      </c>
      <c r="YP250" t="n">
        <v>2</v>
      </c>
      <c r="YQ250" t="n">
        <v>2</v>
      </c>
      <c r="YR250" t="n">
        <v>2</v>
      </c>
      <c r="YS250" t="n">
        <v>2</v>
      </c>
      <c r="YT250" t="n">
        <v>2</v>
      </c>
      <c r="YU250" t="n">
        <v>2</v>
      </c>
      <c r="YV250" t="n">
        <v>2</v>
      </c>
      <c r="YW250" t="n">
        <v>2</v>
      </c>
      <c r="YX250" t="n">
        <v>2</v>
      </c>
      <c r="YY250" t="n">
        <v>2</v>
      </c>
      <c r="YZ250" t="n">
        <v>2</v>
      </c>
      <c r="ZA250" t="n">
        <v>2</v>
      </c>
      <c r="ZB250" t="n">
        <v>2</v>
      </c>
      <c r="ZC250" t="n">
        <v>2</v>
      </c>
      <c r="ZD250" t="n">
        <v>2</v>
      </c>
      <c r="ZE250" t="n">
        <v>2</v>
      </c>
      <c r="ZF250" t="n">
        <v>2</v>
      </c>
      <c r="ZG250" t="n">
        <v>2</v>
      </c>
      <c r="ZH250" t="n">
        <v>2</v>
      </c>
      <c r="ZI250" t="n">
        <v>2</v>
      </c>
      <c r="ZJ250" t="n">
        <v>2</v>
      </c>
      <c r="ZK250" t="n">
        <v>2</v>
      </c>
      <c r="ZL250" t="n">
        <v>2</v>
      </c>
      <c r="ZM250" t="n">
        <v>2</v>
      </c>
      <c r="ZN250" t="n">
        <v>2</v>
      </c>
      <c r="ZO250" t="n">
        <v>0</v>
      </c>
      <c r="ZP250" t="n">
        <v>0</v>
      </c>
      <c r="ZQ250" t="n">
        <v>0</v>
      </c>
      <c r="ZR250" t="n">
        <v>0</v>
      </c>
      <c r="ZS250" t="n">
        <v>2</v>
      </c>
    </row>
    <row r="251" ht="11.25" customHeight="1">
      <c r="A251" t="n">
        <v>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2</v>
      </c>
      <c r="ML251" t="n">
        <v>2</v>
      </c>
      <c r="MM251" t="n">
        <v>2</v>
      </c>
      <c r="MN251" t="n">
        <v>2</v>
      </c>
      <c r="MO251" t="n">
        <v>2</v>
      </c>
      <c r="MP251" t="n">
        <v>2</v>
      </c>
      <c r="MQ251" t="n">
        <v>2</v>
      </c>
      <c r="MR251" t="n">
        <v>2</v>
      </c>
      <c r="MS251" t="n">
        <v>2</v>
      </c>
      <c r="MT251" t="n">
        <v>2</v>
      </c>
      <c r="MU251" t="n">
        <v>2</v>
      </c>
      <c r="MV251" t="n">
        <v>2</v>
      </c>
      <c r="MW251" t="n">
        <v>2</v>
      </c>
      <c r="MX251" t="n">
        <v>2</v>
      </c>
      <c r="MY251" t="n">
        <v>2</v>
      </c>
      <c r="MZ251" t="n">
        <v>2</v>
      </c>
      <c r="NA251" t="n">
        <v>2</v>
      </c>
      <c r="NB251" t="n">
        <v>2</v>
      </c>
      <c r="NC251" t="n">
        <v>2</v>
      </c>
      <c r="ND251" t="n">
        <v>2</v>
      </c>
      <c r="NE251" t="n">
        <v>2</v>
      </c>
      <c r="NF251" t="n">
        <v>2</v>
      </c>
      <c r="NG251" t="n">
        <v>2</v>
      </c>
      <c r="NH251" t="n">
        <v>2</v>
      </c>
      <c r="NI251" t="n">
        <v>2</v>
      </c>
      <c r="NJ251" t="n">
        <v>2</v>
      </c>
      <c r="NK251" t="n">
        <v>2</v>
      </c>
      <c r="NL251" t="n">
        <v>2</v>
      </c>
      <c r="NM251" t="n">
        <v>2</v>
      </c>
      <c r="NN251" t="n">
        <v>2</v>
      </c>
      <c r="NO251" t="n">
        <v>2</v>
      </c>
      <c r="NP251" t="n">
        <v>2</v>
      </c>
      <c r="NQ251" t="n">
        <v>2</v>
      </c>
      <c r="NR251" t="n">
        <v>2</v>
      </c>
      <c r="NS251" t="n">
        <v>2</v>
      </c>
      <c r="NT251" t="n">
        <v>2</v>
      </c>
      <c r="NU251" t="n">
        <v>2</v>
      </c>
      <c r="NV251" t="n">
        <v>2</v>
      </c>
      <c r="NW251" t="n">
        <v>2</v>
      </c>
      <c r="NX251" t="n">
        <v>2</v>
      </c>
      <c r="NY251" t="n">
        <v>2</v>
      </c>
      <c r="NZ251" t="n">
        <v>2</v>
      </c>
      <c r="OA251" t="n">
        <v>2</v>
      </c>
      <c r="OB251" t="n">
        <v>2</v>
      </c>
      <c r="OC251" t="n">
        <v>2</v>
      </c>
      <c r="OD251" t="n">
        <v>2</v>
      </c>
      <c r="OE251" t="n">
        <v>2</v>
      </c>
      <c r="OF251" t="n">
        <v>2</v>
      </c>
      <c r="OG251" t="n">
        <v>2</v>
      </c>
      <c r="OH251" t="n">
        <v>2</v>
      </c>
      <c r="OI251" t="n">
        <v>2</v>
      </c>
      <c r="OJ251" t="n">
        <v>2</v>
      </c>
      <c r="OK251" t="n">
        <v>2</v>
      </c>
      <c r="OL251" t="n">
        <v>2</v>
      </c>
      <c r="OM251" t="n">
        <v>2</v>
      </c>
      <c r="ON251" t="n">
        <v>2</v>
      </c>
      <c r="OO251" t="n">
        <v>2</v>
      </c>
      <c r="OP251" t="n">
        <v>2</v>
      </c>
      <c r="OQ251" t="n">
        <v>2</v>
      </c>
      <c r="OR251" t="n">
        <v>2</v>
      </c>
      <c r="OS251" t="n">
        <v>2</v>
      </c>
      <c r="OT251" t="n">
        <v>2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2</v>
      </c>
      <c r="SW251" t="n">
        <v>2</v>
      </c>
      <c r="SX251" t="n">
        <v>2</v>
      </c>
      <c r="SY251" t="n">
        <v>2</v>
      </c>
      <c r="SZ251" t="n">
        <v>2</v>
      </c>
      <c r="TA251" t="n">
        <v>2</v>
      </c>
      <c r="TB251" t="n">
        <v>2</v>
      </c>
      <c r="TC251" t="n">
        <v>2</v>
      </c>
      <c r="TD251" t="n">
        <v>2</v>
      </c>
      <c r="TE251" t="n">
        <v>2</v>
      </c>
      <c r="TF251" t="n">
        <v>2</v>
      </c>
      <c r="TG251" t="n">
        <v>2</v>
      </c>
      <c r="TH251" t="n">
        <v>2</v>
      </c>
      <c r="TI251" t="n">
        <v>2</v>
      </c>
      <c r="TJ251" t="n">
        <v>2</v>
      </c>
      <c r="TK251" t="n">
        <v>2</v>
      </c>
      <c r="TL251" t="n">
        <v>2</v>
      </c>
      <c r="TM251" t="n">
        <v>2</v>
      </c>
      <c r="TN251" t="n">
        <v>2</v>
      </c>
      <c r="TO251" t="n">
        <v>2</v>
      </c>
      <c r="TP251" t="n">
        <v>2</v>
      </c>
      <c r="TQ251" t="n">
        <v>2</v>
      </c>
      <c r="TR251" t="n">
        <v>2</v>
      </c>
      <c r="TS251" t="n">
        <v>2</v>
      </c>
      <c r="TT251" t="n">
        <v>2</v>
      </c>
      <c r="TU251" t="n">
        <v>2</v>
      </c>
      <c r="TV251" t="n">
        <v>2</v>
      </c>
      <c r="TW251" t="n">
        <v>2</v>
      </c>
      <c r="TX251" t="n">
        <v>2</v>
      </c>
      <c r="TY251" t="n">
        <v>2</v>
      </c>
      <c r="TZ251" t="n">
        <v>2</v>
      </c>
      <c r="UA251" t="n">
        <v>2</v>
      </c>
      <c r="UB251" t="n">
        <v>2</v>
      </c>
      <c r="UC251" t="n">
        <v>2</v>
      </c>
      <c r="UD251" t="n">
        <v>2</v>
      </c>
      <c r="UE251" t="n">
        <v>2</v>
      </c>
      <c r="UF251" t="n">
        <v>2</v>
      </c>
      <c r="UG251" t="n">
        <v>2</v>
      </c>
      <c r="UH251" t="n">
        <v>2</v>
      </c>
      <c r="UI251" t="n">
        <v>2</v>
      </c>
      <c r="UJ251" t="n">
        <v>2</v>
      </c>
      <c r="UK251" t="n">
        <v>2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2</v>
      </c>
      <c r="VQ251" t="n">
        <v>2</v>
      </c>
      <c r="VR251" t="n">
        <v>2</v>
      </c>
      <c r="VS251" t="n">
        <v>2</v>
      </c>
      <c r="VT251" t="n">
        <v>2</v>
      </c>
      <c r="VU251" t="n">
        <v>2</v>
      </c>
      <c r="VV251" t="n">
        <v>2</v>
      </c>
      <c r="VW251" t="n">
        <v>2</v>
      </c>
      <c r="VX251" t="n">
        <v>2</v>
      </c>
      <c r="VY251" t="n">
        <v>2</v>
      </c>
      <c r="VZ251" t="n">
        <v>2</v>
      </c>
      <c r="WA251" t="n">
        <v>2</v>
      </c>
      <c r="WB251" t="n">
        <v>2</v>
      </c>
      <c r="WC251" t="n">
        <v>2</v>
      </c>
      <c r="WD251" t="n">
        <v>2</v>
      </c>
      <c r="WE251" t="n">
        <v>2</v>
      </c>
      <c r="WF251" t="n">
        <v>2</v>
      </c>
      <c r="WG251" t="n">
        <v>2</v>
      </c>
      <c r="WH251" t="n">
        <v>2</v>
      </c>
      <c r="WI251" t="n">
        <v>2</v>
      </c>
      <c r="WJ251" t="n">
        <v>2</v>
      </c>
      <c r="WK251" t="n">
        <v>2</v>
      </c>
      <c r="WL251" t="n">
        <v>2</v>
      </c>
      <c r="WM251" t="n">
        <v>2</v>
      </c>
      <c r="WN251" t="n">
        <v>2</v>
      </c>
      <c r="WO251" t="n">
        <v>2</v>
      </c>
      <c r="WP251" t="n">
        <v>2</v>
      </c>
      <c r="WQ251" t="n">
        <v>2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2</v>
      </c>
      <c r="XS251" t="n">
        <v>2</v>
      </c>
      <c r="XT251" t="n">
        <v>2</v>
      </c>
      <c r="XU251" t="n">
        <v>2</v>
      </c>
      <c r="XV251" t="n">
        <v>2</v>
      </c>
      <c r="XW251" t="n">
        <v>2</v>
      </c>
      <c r="XX251" t="n">
        <v>2</v>
      </c>
      <c r="XY251" t="n">
        <v>2</v>
      </c>
      <c r="XZ251" t="n">
        <v>2</v>
      </c>
      <c r="YA251" t="n">
        <v>2</v>
      </c>
      <c r="YB251" t="n">
        <v>2</v>
      </c>
      <c r="YC251" t="n">
        <v>2</v>
      </c>
      <c r="YD251" t="n">
        <v>2</v>
      </c>
      <c r="YE251" t="n">
        <v>2</v>
      </c>
      <c r="YF251" t="n">
        <v>2</v>
      </c>
      <c r="YG251" t="n">
        <v>2</v>
      </c>
      <c r="YH251" t="n">
        <v>2</v>
      </c>
      <c r="YI251" t="n">
        <v>2</v>
      </c>
      <c r="YJ251" t="n">
        <v>2</v>
      </c>
      <c r="YK251" t="n">
        <v>2</v>
      </c>
      <c r="YL251" t="n">
        <v>2</v>
      </c>
      <c r="YM251" t="n">
        <v>2</v>
      </c>
      <c r="YN251" t="n">
        <v>2</v>
      </c>
      <c r="YO251" t="n">
        <v>2</v>
      </c>
      <c r="YP251" t="n">
        <v>2</v>
      </c>
      <c r="YQ251" t="n">
        <v>2</v>
      </c>
      <c r="YR251" t="n">
        <v>2</v>
      </c>
      <c r="YS251" t="n">
        <v>2</v>
      </c>
      <c r="YT251" t="n">
        <v>2</v>
      </c>
      <c r="YU251" t="n">
        <v>2</v>
      </c>
      <c r="YV251" t="n">
        <v>2</v>
      </c>
      <c r="YW251" t="n">
        <v>2</v>
      </c>
      <c r="YX251" t="n">
        <v>2</v>
      </c>
      <c r="YY251" t="n">
        <v>2</v>
      </c>
      <c r="YZ251" t="n">
        <v>2</v>
      </c>
      <c r="ZA251" t="n">
        <v>2</v>
      </c>
      <c r="ZB251" t="n">
        <v>2</v>
      </c>
      <c r="ZC251" t="n">
        <v>2</v>
      </c>
      <c r="ZD251" t="n">
        <v>2</v>
      </c>
      <c r="ZE251" t="n">
        <v>2</v>
      </c>
      <c r="ZF251" t="n">
        <v>2</v>
      </c>
      <c r="ZG251" t="n">
        <v>2</v>
      </c>
      <c r="ZH251" t="n">
        <v>2</v>
      </c>
      <c r="ZI251" t="n">
        <v>2</v>
      </c>
      <c r="ZJ251" t="n">
        <v>2</v>
      </c>
      <c r="ZK251" t="n">
        <v>2</v>
      </c>
      <c r="ZL251" t="n">
        <v>2</v>
      </c>
      <c r="ZM251" t="n">
        <v>2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2</v>
      </c>
    </row>
    <row r="252" ht="11.25" customHeight="1">
      <c r="A252" t="n">
        <v>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2</v>
      </c>
      <c r="MN252" t="n">
        <v>2</v>
      </c>
      <c r="MO252" t="n">
        <v>2</v>
      </c>
      <c r="MP252" t="n">
        <v>2</v>
      </c>
      <c r="MQ252" t="n">
        <v>2</v>
      </c>
      <c r="MR252" t="n">
        <v>2</v>
      </c>
      <c r="MS252" t="n">
        <v>2</v>
      </c>
      <c r="MT252" t="n">
        <v>2</v>
      </c>
      <c r="MU252" t="n">
        <v>2</v>
      </c>
      <c r="MV252" t="n">
        <v>2</v>
      </c>
      <c r="MW252" t="n">
        <v>2</v>
      </c>
      <c r="MX252" t="n">
        <v>2</v>
      </c>
      <c r="MY252" t="n">
        <v>2</v>
      </c>
      <c r="MZ252" t="n">
        <v>2</v>
      </c>
      <c r="NA252" t="n">
        <v>2</v>
      </c>
      <c r="NB252" t="n">
        <v>2</v>
      </c>
      <c r="NC252" t="n">
        <v>2</v>
      </c>
      <c r="ND252" t="n">
        <v>2</v>
      </c>
      <c r="NE252" t="n">
        <v>2</v>
      </c>
      <c r="NF252" t="n">
        <v>2</v>
      </c>
      <c r="NG252" t="n">
        <v>2</v>
      </c>
      <c r="NH252" t="n">
        <v>2</v>
      </c>
      <c r="NI252" t="n">
        <v>2</v>
      </c>
      <c r="NJ252" t="n">
        <v>2</v>
      </c>
      <c r="NK252" t="n">
        <v>2</v>
      </c>
      <c r="NL252" t="n">
        <v>2</v>
      </c>
      <c r="NM252" t="n">
        <v>2</v>
      </c>
      <c r="NN252" t="n">
        <v>2</v>
      </c>
      <c r="NO252" t="n">
        <v>2</v>
      </c>
      <c r="NP252" t="n">
        <v>2</v>
      </c>
      <c r="NQ252" t="n">
        <v>2</v>
      </c>
      <c r="NR252" t="n">
        <v>2</v>
      </c>
      <c r="NS252" t="n">
        <v>2</v>
      </c>
      <c r="NT252" t="n">
        <v>2</v>
      </c>
      <c r="NU252" t="n">
        <v>2</v>
      </c>
      <c r="NV252" t="n">
        <v>2</v>
      </c>
      <c r="NW252" t="n">
        <v>2</v>
      </c>
      <c r="NX252" t="n">
        <v>2</v>
      </c>
      <c r="NY252" t="n">
        <v>2</v>
      </c>
      <c r="NZ252" t="n">
        <v>2</v>
      </c>
      <c r="OA252" t="n">
        <v>2</v>
      </c>
      <c r="OB252" t="n">
        <v>2</v>
      </c>
      <c r="OC252" t="n">
        <v>2</v>
      </c>
      <c r="OD252" t="n">
        <v>2</v>
      </c>
      <c r="OE252" t="n">
        <v>2</v>
      </c>
      <c r="OF252" t="n">
        <v>2</v>
      </c>
      <c r="OG252" t="n">
        <v>2</v>
      </c>
      <c r="OH252" t="n">
        <v>2</v>
      </c>
      <c r="OI252" t="n">
        <v>2</v>
      </c>
      <c r="OJ252" t="n">
        <v>2</v>
      </c>
      <c r="OK252" t="n">
        <v>2</v>
      </c>
      <c r="OL252" t="n">
        <v>2</v>
      </c>
      <c r="OM252" t="n">
        <v>2</v>
      </c>
      <c r="ON252" t="n">
        <v>2</v>
      </c>
      <c r="OO252" t="n">
        <v>2</v>
      </c>
      <c r="OP252" t="n">
        <v>2</v>
      </c>
      <c r="OQ252" t="n">
        <v>2</v>
      </c>
      <c r="OR252" t="n">
        <v>2</v>
      </c>
      <c r="OS252" t="n">
        <v>2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2</v>
      </c>
      <c r="SW252" t="n">
        <v>2</v>
      </c>
      <c r="SX252" t="n">
        <v>2</v>
      </c>
      <c r="SY252" t="n">
        <v>2</v>
      </c>
      <c r="SZ252" t="n">
        <v>2</v>
      </c>
      <c r="TA252" t="n">
        <v>2</v>
      </c>
      <c r="TB252" t="n">
        <v>2</v>
      </c>
      <c r="TC252" t="n">
        <v>2</v>
      </c>
      <c r="TD252" t="n">
        <v>2</v>
      </c>
      <c r="TE252" t="n">
        <v>2</v>
      </c>
      <c r="TF252" t="n">
        <v>2</v>
      </c>
      <c r="TG252" t="n">
        <v>2</v>
      </c>
      <c r="TH252" t="n">
        <v>2</v>
      </c>
      <c r="TI252" t="n">
        <v>2</v>
      </c>
      <c r="TJ252" t="n">
        <v>2</v>
      </c>
      <c r="TK252" t="n">
        <v>2</v>
      </c>
      <c r="TL252" t="n">
        <v>2</v>
      </c>
      <c r="TM252" t="n">
        <v>2</v>
      </c>
      <c r="TN252" t="n">
        <v>2</v>
      </c>
      <c r="TO252" t="n">
        <v>2</v>
      </c>
      <c r="TP252" t="n">
        <v>2</v>
      </c>
      <c r="TQ252" t="n">
        <v>2</v>
      </c>
      <c r="TR252" t="n">
        <v>2</v>
      </c>
      <c r="TS252" t="n">
        <v>2</v>
      </c>
      <c r="TT252" t="n">
        <v>2</v>
      </c>
      <c r="TU252" t="n">
        <v>2</v>
      </c>
      <c r="TV252" t="n">
        <v>2</v>
      </c>
      <c r="TW252" t="n">
        <v>2</v>
      </c>
      <c r="TX252" t="n">
        <v>2</v>
      </c>
      <c r="TY252" t="n">
        <v>2</v>
      </c>
      <c r="TZ252" t="n">
        <v>2</v>
      </c>
      <c r="UA252" t="n">
        <v>2</v>
      </c>
      <c r="UB252" t="n">
        <v>2</v>
      </c>
      <c r="UC252" t="n">
        <v>2</v>
      </c>
      <c r="UD252" t="n">
        <v>2</v>
      </c>
      <c r="UE252" t="n">
        <v>2</v>
      </c>
      <c r="UF252" t="n">
        <v>2</v>
      </c>
      <c r="UG252" t="n">
        <v>2</v>
      </c>
      <c r="UH252" t="n">
        <v>2</v>
      </c>
      <c r="UI252" t="n">
        <v>2</v>
      </c>
      <c r="UJ252" t="n">
        <v>2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2</v>
      </c>
      <c r="VP252" t="n">
        <v>2</v>
      </c>
      <c r="VQ252" t="n">
        <v>2</v>
      </c>
      <c r="VR252" t="n">
        <v>2</v>
      </c>
      <c r="VS252" t="n">
        <v>2</v>
      </c>
      <c r="VT252" t="n">
        <v>2</v>
      </c>
      <c r="VU252" t="n">
        <v>2</v>
      </c>
      <c r="VV252" t="n">
        <v>2</v>
      </c>
      <c r="VW252" t="n">
        <v>2</v>
      </c>
      <c r="VX252" t="n">
        <v>2</v>
      </c>
      <c r="VY252" t="n">
        <v>2</v>
      </c>
      <c r="VZ252" t="n">
        <v>2</v>
      </c>
      <c r="WA252" t="n">
        <v>2</v>
      </c>
      <c r="WB252" t="n">
        <v>2</v>
      </c>
      <c r="WC252" t="n">
        <v>2</v>
      </c>
      <c r="WD252" t="n">
        <v>2</v>
      </c>
      <c r="WE252" t="n">
        <v>2</v>
      </c>
      <c r="WF252" t="n">
        <v>2</v>
      </c>
      <c r="WG252" t="n">
        <v>2</v>
      </c>
      <c r="WH252" t="n">
        <v>2</v>
      </c>
      <c r="WI252" t="n">
        <v>2</v>
      </c>
      <c r="WJ252" t="n">
        <v>2</v>
      </c>
      <c r="WK252" t="n">
        <v>2</v>
      </c>
      <c r="WL252" t="n">
        <v>2</v>
      </c>
      <c r="WM252" t="n">
        <v>2</v>
      </c>
      <c r="WN252" t="n">
        <v>2</v>
      </c>
      <c r="WO252" t="n">
        <v>2</v>
      </c>
      <c r="WP252" t="n">
        <v>2</v>
      </c>
      <c r="WQ252" t="n">
        <v>2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2</v>
      </c>
      <c r="XS252" t="n">
        <v>2</v>
      </c>
      <c r="XT252" t="n">
        <v>2</v>
      </c>
      <c r="XU252" t="n">
        <v>2</v>
      </c>
      <c r="XV252" t="n">
        <v>2</v>
      </c>
      <c r="XW252" t="n">
        <v>2</v>
      </c>
      <c r="XX252" t="n">
        <v>2</v>
      </c>
      <c r="XY252" t="n">
        <v>2</v>
      </c>
      <c r="XZ252" t="n">
        <v>2</v>
      </c>
      <c r="YA252" t="n">
        <v>2</v>
      </c>
      <c r="YB252" t="n">
        <v>2</v>
      </c>
      <c r="YC252" t="n">
        <v>2</v>
      </c>
      <c r="YD252" t="n">
        <v>2</v>
      </c>
      <c r="YE252" t="n">
        <v>2</v>
      </c>
      <c r="YF252" t="n">
        <v>2</v>
      </c>
      <c r="YG252" t="n">
        <v>2</v>
      </c>
      <c r="YH252" t="n">
        <v>2</v>
      </c>
      <c r="YI252" t="n">
        <v>2</v>
      </c>
      <c r="YJ252" t="n">
        <v>2</v>
      </c>
      <c r="YK252" t="n">
        <v>2</v>
      </c>
      <c r="YL252" t="n">
        <v>2</v>
      </c>
      <c r="YM252" t="n">
        <v>2</v>
      </c>
      <c r="YN252" t="n">
        <v>2</v>
      </c>
      <c r="YO252" t="n">
        <v>2</v>
      </c>
      <c r="YP252" t="n">
        <v>2</v>
      </c>
      <c r="YQ252" t="n">
        <v>2</v>
      </c>
      <c r="YR252" t="n">
        <v>2</v>
      </c>
      <c r="YS252" t="n">
        <v>2</v>
      </c>
      <c r="YT252" t="n">
        <v>2</v>
      </c>
      <c r="YU252" t="n">
        <v>2</v>
      </c>
      <c r="YV252" t="n">
        <v>2</v>
      </c>
      <c r="YW252" t="n">
        <v>2</v>
      </c>
      <c r="YX252" t="n">
        <v>2</v>
      </c>
      <c r="YY252" t="n">
        <v>2</v>
      </c>
      <c r="YZ252" t="n">
        <v>2</v>
      </c>
      <c r="ZA252" t="n">
        <v>2</v>
      </c>
      <c r="ZB252" t="n">
        <v>2</v>
      </c>
      <c r="ZC252" t="n">
        <v>2</v>
      </c>
      <c r="ZD252" t="n">
        <v>2</v>
      </c>
      <c r="ZE252" t="n">
        <v>2</v>
      </c>
      <c r="ZF252" t="n">
        <v>2</v>
      </c>
      <c r="ZG252" t="n">
        <v>2</v>
      </c>
      <c r="ZH252" t="n">
        <v>2</v>
      </c>
      <c r="ZI252" t="n">
        <v>2</v>
      </c>
      <c r="ZJ252" t="n">
        <v>2</v>
      </c>
      <c r="ZK252" t="n">
        <v>2</v>
      </c>
      <c r="ZL252" t="n">
        <v>2</v>
      </c>
      <c r="ZM252" t="n">
        <v>2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2</v>
      </c>
    </row>
    <row r="253" ht="11.25" customHeight="1">
      <c r="A253" t="n">
        <v>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2</v>
      </c>
      <c r="MP253" t="n">
        <v>2</v>
      </c>
      <c r="MQ253" t="n">
        <v>2</v>
      </c>
      <c r="MR253" t="n">
        <v>2</v>
      </c>
      <c r="MS253" t="n">
        <v>2</v>
      </c>
      <c r="MT253" t="n">
        <v>2</v>
      </c>
      <c r="MU253" t="n">
        <v>2</v>
      </c>
      <c r="MV253" t="n">
        <v>2</v>
      </c>
      <c r="MW253" t="n">
        <v>2</v>
      </c>
      <c r="MX253" t="n">
        <v>2</v>
      </c>
      <c r="MY253" t="n">
        <v>2</v>
      </c>
      <c r="MZ253" t="n">
        <v>2</v>
      </c>
      <c r="NA253" t="n">
        <v>2</v>
      </c>
      <c r="NB253" t="n">
        <v>2</v>
      </c>
      <c r="NC253" t="n">
        <v>2</v>
      </c>
      <c r="ND253" t="n">
        <v>2</v>
      </c>
      <c r="NE253" t="n">
        <v>2</v>
      </c>
      <c r="NF253" t="n">
        <v>2</v>
      </c>
      <c r="NG253" t="n">
        <v>2</v>
      </c>
      <c r="NH253" t="n">
        <v>2</v>
      </c>
      <c r="NI253" t="n">
        <v>2</v>
      </c>
      <c r="NJ253" t="n">
        <v>2</v>
      </c>
      <c r="NK253" t="n">
        <v>2</v>
      </c>
      <c r="NL253" t="n">
        <v>2</v>
      </c>
      <c r="NM253" t="n">
        <v>2</v>
      </c>
      <c r="NN253" t="n">
        <v>2</v>
      </c>
      <c r="NO253" t="n">
        <v>2</v>
      </c>
      <c r="NP253" t="n">
        <v>2</v>
      </c>
      <c r="NQ253" t="n">
        <v>2</v>
      </c>
      <c r="NR253" t="n">
        <v>2</v>
      </c>
      <c r="NS253" t="n">
        <v>2</v>
      </c>
      <c r="NT253" t="n">
        <v>2</v>
      </c>
      <c r="NU253" t="n">
        <v>2</v>
      </c>
      <c r="NV253" t="n">
        <v>2</v>
      </c>
      <c r="NW253" t="n">
        <v>2</v>
      </c>
      <c r="NX253" t="n">
        <v>2</v>
      </c>
      <c r="NY253" t="n">
        <v>2</v>
      </c>
      <c r="NZ253" t="n">
        <v>2</v>
      </c>
      <c r="OA253" t="n">
        <v>2</v>
      </c>
      <c r="OB253" t="n">
        <v>2</v>
      </c>
      <c r="OC253" t="n">
        <v>2</v>
      </c>
      <c r="OD253" t="n">
        <v>2</v>
      </c>
      <c r="OE253" t="n">
        <v>2</v>
      </c>
      <c r="OF253" t="n">
        <v>2</v>
      </c>
      <c r="OG253" t="n">
        <v>2</v>
      </c>
      <c r="OH253" t="n">
        <v>2</v>
      </c>
      <c r="OI253" t="n">
        <v>2</v>
      </c>
      <c r="OJ253" t="n">
        <v>2</v>
      </c>
      <c r="OK253" t="n">
        <v>2</v>
      </c>
      <c r="OL253" t="n">
        <v>2</v>
      </c>
      <c r="OM253" t="n">
        <v>2</v>
      </c>
      <c r="ON253" t="n">
        <v>2</v>
      </c>
      <c r="OO253" t="n">
        <v>2</v>
      </c>
      <c r="OP253" t="n">
        <v>2</v>
      </c>
      <c r="OQ253" t="n">
        <v>2</v>
      </c>
      <c r="OR253" t="n">
        <v>2</v>
      </c>
      <c r="OS253" t="n">
        <v>2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2</v>
      </c>
      <c r="SW253" t="n">
        <v>2</v>
      </c>
      <c r="SX253" t="n">
        <v>2</v>
      </c>
      <c r="SY253" t="n">
        <v>2</v>
      </c>
      <c r="SZ253" t="n">
        <v>2</v>
      </c>
      <c r="TA253" t="n">
        <v>2</v>
      </c>
      <c r="TB253" t="n">
        <v>2</v>
      </c>
      <c r="TC253" t="n">
        <v>2</v>
      </c>
      <c r="TD253" t="n">
        <v>2</v>
      </c>
      <c r="TE253" t="n">
        <v>2</v>
      </c>
      <c r="TF253" t="n">
        <v>2</v>
      </c>
      <c r="TG253" t="n">
        <v>2</v>
      </c>
      <c r="TH253" t="n">
        <v>2</v>
      </c>
      <c r="TI253" t="n">
        <v>2</v>
      </c>
      <c r="TJ253" t="n">
        <v>2</v>
      </c>
      <c r="TK253" t="n">
        <v>2</v>
      </c>
      <c r="TL253" t="n">
        <v>2</v>
      </c>
      <c r="TM253" t="n">
        <v>2</v>
      </c>
      <c r="TN253" t="n">
        <v>2</v>
      </c>
      <c r="TO253" t="n">
        <v>2</v>
      </c>
      <c r="TP253" t="n">
        <v>2</v>
      </c>
      <c r="TQ253" t="n">
        <v>2</v>
      </c>
      <c r="TR253" t="n">
        <v>2</v>
      </c>
      <c r="TS253" t="n">
        <v>2</v>
      </c>
      <c r="TT253" t="n">
        <v>2</v>
      </c>
      <c r="TU253" t="n">
        <v>2</v>
      </c>
      <c r="TV253" t="n">
        <v>2</v>
      </c>
      <c r="TW253" t="n">
        <v>2</v>
      </c>
      <c r="TX253" t="n">
        <v>2</v>
      </c>
      <c r="TY253" t="n">
        <v>2</v>
      </c>
      <c r="TZ253" t="n">
        <v>2</v>
      </c>
      <c r="UA253" t="n">
        <v>2</v>
      </c>
      <c r="UB253" t="n">
        <v>2</v>
      </c>
      <c r="UC253" t="n">
        <v>2</v>
      </c>
      <c r="UD253" t="n">
        <v>2</v>
      </c>
      <c r="UE253" t="n">
        <v>2</v>
      </c>
      <c r="UF253" t="n">
        <v>2</v>
      </c>
      <c r="UG253" t="n">
        <v>2</v>
      </c>
      <c r="UH253" t="n">
        <v>2</v>
      </c>
      <c r="UI253" t="n">
        <v>2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2</v>
      </c>
      <c r="VP253" t="n">
        <v>2</v>
      </c>
      <c r="VQ253" t="n">
        <v>2</v>
      </c>
      <c r="VR253" t="n">
        <v>2</v>
      </c>
      <c r="VS253" t="n">
        <v>2</v>
      </c>
      <c r="VT253" t="n">
        <v>2</v>
      </c>
      <c r="VU253" t="n">
        <v>2</v>
      </c>
      <c r="VV253" t="n">
        <v>2</v>
      </c>
      <c r="VW253" t="n">
        <v>2</v>
      </c>
      <c r="VX253" t="n">
        <v>2</v>
      </c>
      <c r="VY253" t="n">
        <v>2</v>
      </c>
      <c r="VZ253" t="n">
        <v>2</v>
      </c>
      <c r="WA253" t="n">
        <v>2</v>
      </c>
      <c r="WB253" t="n">
        <v>2</v>
      </c>
      <c r="WC253" t="n">
        <v>2</v>
      </c>
      <c r="WD253" t="n">
        <v>2</v>
      </c>
      <c r="WE253" t="n">
        <v>2</v>
      </c>
      <c r="WF253" t="n">
        <v>2</v>
      </c>
      <c r="WG253" t="n">
        <v>2</v>
      </c>
      <c r="WH253" t="n">
        <v>2</v>
      </c>
      <c r="WI253" t="n">
        <v>2</v>
      </c>
      <c r="WJ253" t="n">
        <v>2</v>
      </c>
      <c r="WK253" t="n">
        <v>2</v>
      </c>
      <c r="WL253" t="n">
        <v>2</v>
      </c>
      <c r="WM253" t="n">
        <v>2</v>
      </c>
      <c r="WN253" t="n">
        <v>2</v>
      </c>
      <c r="WO253" t="n">
        <v>2</v>
      </c>
      <c r="WP253" t="n">
        <v>2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2</v>
      </c>
      <c r="XR253" t="n">
        <v>2</v>
      </c>
      <c r="XS253" t="n">
        <v>2</v>
      </c>
      <c r="XT253" t="n">
        <v>2</v>
      </c>
      <c r="XU253" t="n">
        <v>2</v>
      </c>
      <c r="XV253" t="n">
        <v>2</v>
      </c>
      <c r="XW253" t="n">
        <v>2</v>
      </c>
      <c r="XX253" t="n">
        <v>2</v>
      </c>
      <c r="XY253" t="n">
        <v>2</v>
      </c>
      <c r="XZ253" t="n">
        <v>2</v>
      </c>
      <c r="YA253" t="n">
        <v>2</v>
      </c>
      <c r="YB253" t="n">
        <v>2</v>
      </c>
      <c r="YC253" t="n">
        <v>2</v>
      </c>
      <c r="YD253" t="n">
        <v>2</v>
      </c>
      <c r="YE253" t="n">
        <v>2</v>
      </c>
      <c r="YF253" t="n">
        <v>2</v>
      </c>
      <c r="YG253" t="n">
        <v>2</v>
      </c>
      <c r="YH253" t="n">
        <v>2</v>
      </c>
      <c r="YI253" t="n">
        <v>2</v>
      </c>
      <c r="YJ253" t="n">
        <v>2</v>
      </c>
      <c r="YK253" t="n">
        <v>2</v>
      </c>
      <c r="YL253" t="n">
        <v>2</v>
      </c>
      <c r="YM253" t="n">
        <v>2</v>
      </c>
      <c r="YN253" t="n">
        <v>2</v>
      </c>
      <c r="YO253" t="n">
        <v>2</v>
      </c>
      <c r="YP253" t="n">
        <v>2</v>
      </c>
      <c r="YQ253" t="n">
        <v>2</v>
      </c>
      <c r="YR253" t="n">
        <v>2</v>
      </c>
      <c r="YS253" t="n">
        <v>2</v>
      </c>
      <c r="YT253" t="n">
        <v>2</v>
      </c>
      <c r="YU253" t="n">
        <v>2</v>
      </c>
      <c r="YV253" t="n">
        <v>2</v>
      </c>
      <c r="YW253" t="n">
        <v>2</v>
      </c>
      <c r="YX253" t="n">
        <v>2</v>
      </c>
      <c r="YY253" t="n">
        <v>2</v>
      </c>
      <c r="YZ253" t="n">
        <v>2</v>
      </c>
      <c r="ZA253" t="n">
        <v>2</v>
      </c>
      <c r="ZB253" t="n">
        <v>2</v>
      </c>
      <c r="ZC253" t="n">
        <v>2</v>
      </c>
      <c r="ZD253" t="n">
        <v>2</v>
      </c>
      <c r="ZE253" t="n">
        <v>2</v>
      </c>
      <c r="ZF253" t="n">
        <v>2</v>
      </c>
      <c r="ZG253" t="n">
        <v>2</v>
      </c>
      <c r="ZH253" t="n">
        <v>2</v>
      </c>
      <c r="ZI253" t="n">
        <v>2</v>
      </c>
      <c r="ZJ253" t="n">
        <v>2</v>
      </c>
      <c r="ZK253" t="n">
        <v>2</v>
      </c>
      <c r="ZL253" t="n">
        <v>2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2</v>
      </c>
    </row>
    <row r="254" ht="11.25" customHeight="1">
      <c r="A254" t="n">
        <v>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2</v>
      </c>
      <c r="MR254" t="n">
        <v>2</v>
      </c>
      <c r="MS254" t="n">
        <v>2</v>
      </c>
      <c r="MT254" t="n">
        <v>2</v>
      </c>
      <c r="MU254" t="n">
        <v>2</v>
      </c>
      <c r="MV254" t="n">
        <v>2</v>
      </c>
      <c r="MW254" t="n">
        <v>2</v>
      </c>
      <c r="MX254" t="n">
        <v>2</v>
      </c>
      <c r="MY254" t="n">
        <v>2</v>
      </c>
      <c r="MZ254" t="n">
        <v>2</v>
      </c>
      <c r="NA254" t="n">
        <v>2</v>
      </c>
      <c r="NB254" t="n">
        <v>2</v>
      </c>
      <c r="NC254" t="n">
        <v>2</v>
      </c>
      <c r="ND254" t="n">
        <v>2</v>
      </c>
      <c r="NE254" t="n">
        <v>2</v>
      </c>
      <c r="NF254" t="n">
        <v>2</v>
      </c>
      <c r="NG254" t="n">
        <v>2</v>
      </c>
      <c r="NH254" t="n">
        <v>2</v>
      </c>
      <c r="NI254" t="n">
        <v>2</v>
      </c>
      <c r="NJ254" t="n">
        <v>2</v>
      </c>
      <c r="NK254" t="n">
        <v>2</v>
      </c>
      <c r="NL254" t="n">
        <v>2</v>
      </c>
      <c r="NM254" t="n">
        <v>2</v>
      </c>
      <c r="NN254" t="n">
        <v>2</v>
      </c>
      <c r="NO254" t="n">
        <v>2</v>
      </c>
      <c r="NP254" t="n">
        <v>2</v>
      </c>
      <c r="NQ254" t="n">
        <v>2</v>
      </c>
      <c r="NR254" t="n">
        <v>2</v>
      </c>
      <c r="NS254" t="n">
        <v>2</v>
      </c>
      <c r="NT254" t="n">
        <v>2</v>
      </c>
      <c r="NU254" t="n">
        <v>2</v>
      </c>
      <c r="NV254" t="n">
        <v>2</v>
      </c>
      <c r="NW254" t="n">
        <v>2</v>
      </c>
      <c r="NX254" t="n">
        <v>2</v>
      </c>
      <c r="NY254" t="n">
        <v>2</v>
      </c>
      <c r="NZ254" t="n">
        <v>2</v>
      </c>
      <c r="OA254" t="n">
        <v>2</v>
      </c>
      <c r="OB254" t="n">
        <v>2</v>
      </c>
      <c r="OC254" t="n">
        <v>2</v>
      </c>
      <c r="OD254" t="n">
        <v>2</v>
      </c>
      <c r="OE254" t="n">
        <v>2</v>
      </c>
      <c r="OF254" t="n">
        <v>2</v>
      </c>
      <c r="OG254" t="n">
        <v>2</v>
      </c>
      <c r="OH254" t="n">
        <v>2</v>
      </c>
      <c r="OI254" t="n">
        <v>2</v>
      </c>
      <c r="OJ254" t="n">
        <v>2</v>
      </c>
      <c r="OK254" t="n">
        <v>2</v>
      </c>
      <c r="OL254" t="n">
        <v>2</v>
      </c>
      <c r="OM254" t="n">
        <v>2</v>
      </c>
      <c r="ON254" t="n">
        <v>2</v>
      </c>
      <c r="OO254" t="n">
        <v>2</v>
      </c>
      <c r="OP254" t="n">
        <v>2</v>
      </c>
      <c r="OQ254" t="n">
        <v>2</v>
      </c>
      <c r="OR254" t="n">
        <v>2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2</v>
      </c>
      <c r="SX254" t="n">
        <v>2</v>
      </c>
      <c r="SY254" t="n">
        <v>2</v>
      </c>
      <c r="SZ254" t="n">
        <v>2</v>
      </c>
      <c r="TA254" t="n">
        <v>2</v>
      </c>
      <c r="TB254" t="n">
        <v>2</v>
      </c>
      <c r="TC254" t="n">
        <v>2</v>
      </c>
      <c r="TD254" t="n">
        <v>2</v>
      </c>
      <c r="TE254" t="n">
        <v>2</v>
      </c>
      <c r="TF254" t="n">
        <v>2</v>
      </c>
      <c r="TG254" t="n">
        <v>2</v>
      </c>
      <c r="TH254" t="n">
        <v>2</v>
      </c>
      <c r="TI254" t="n">
        <v>2</v>
      </c>
      <c r="TJ254" t="n">
        <v>2</v>
      </c>
      <c r="TK254" t="n">
        <v>2</v>
      </c>
      <c r="TL254" t="n">
        <v>2</v>
      </c>
      <c r="TM254" t="n">
        <v>2</v>
      </c>
      <c r="TN254" t="n">
        <v>2</v>
      </c>
      <c r="TO254" t="n">
        <v>2</v>
      </c>
      <c r="TP254" t="n">
        <v>2</v>
      </c>
      <c r="TQ254" t="n">
        <v>2</v>
      </c>
      <c r="TR254" t="n">
        <v>2</v>
      </c>
      <c r="TS254" t="n">
        <v>2</v>
      </c>
      <c r="TT254" t="n">
        <v>2</v>
      </c>
      <c r="TU254" t="n">
        <v>2</v>
      </c>
      <c r="TV254" t="n">
        <v>2</v>
      </c>
      <c r="TW254" t="n">
        <v>2</v>
      </c>
      <c r="TX254" t="n">
        <v>2</v>
      </c>
      <c r="TY254" t="n">
        <v>2</v>
      </c>
      <c r="TZ254" t="n">
        <v>2</v>
      </c>
      <c r="UA254" t="n">
        <v>2</v>
      </c>
      <c r="UB254" t="n">
        <v>2</v>
      </c>
      <c r="UC254" t="n">
        <v>2</v>
      </c>
      <c r="UD254" t="n">
        <v>2</v>
      </c>
      <c r="UE254" t="n">
        <v>2</v>
      </c>
      <c r="UF254" t="n">
        <v>2</v>
      </c>
      <c r="UG254" t="n">
        <v>2</v>
      </c>
      <c r="UH254" t="n">
        <v>2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2</v>
      </c>
      <c r="VO254" t="n">
        <v>2</v>
      </c>
      <c r="VP254" t="n">
        <v>2</v>
      </c>
      <c r="VQ254" t="n">
        <v>2</v>
      </c>
      <c r="VR254" t="n">
        <v>2</v>
      </c>
      <c r="VS254" t="n">
        <v>2</v>
      </c>
      <c r="VT254" t="n">
        <v>2</v>
      </c>
      <c r="VU254" t="n">
        <v>2</v>
      </c>
      <c r="VV254" t="n">
        <v>2</v>
      </c>
      <c r="VW254" t="n">
        <v>2</v>
      </c>
      <c r="VX254" t="n">
        <v>2</v>
      </c>
      <c r="VY254" t="n">
        <v>2</v>
      </c>
      <c r="VZ254" t="n">
        <v>2</v>
      </c>
      <c r="WA254" t="n">
        <v>2</v>
      </c>
      <c r="WB254" t="n">
        <v>2</v>
      </c>
      <c r="WC254" t="n">
        <v>2</v>
      </c>
      <c r="WD254" t="n">
        <v>2</v>
      </c>
      <c r="WE254" t="n">
        <v>2</v>
      </c>
      <c r="WF254" t="n">
        <v>2</v>
      </c>
      <c r="WG254" t="n">
        <v>2</v>
      </c>
      <c r="WH254" t="n">
        <v>2</v>
      </c>
      <c r="WI254" t="n">
        <v>2</v>
      </c>
      <c r="WJ254" t="n">
        <v>2</v>
      </c>
      <c r="WK254" t="n">
        <v>2</v>
      </c>
      <c r="WL254" t="n">
        <v>2</v>
      </c>
      <c r="WM254" t="n">
        <v>2</v>
      </c>
      <c r="WN254" t="n">
        <v>2</v>
      </c>
      <c r="WO254" t="n">
        <v>2</v>
      </c>
      <c r="WP254" t="n">
        <v>2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2</v>
      </c>
      <c r="XR254" t="n">
        <v>2</v>
      </c>
      <c r="XS254" t="n">
        <v>2</v>
      </c>
      <c r="XT254" t="n">
        <v>2</v>
      </c>
      <c r="XU254" t="n">
        <v>2</v>
      </c>
      <c r="XV254" t="n">
        <v>2</v>
      </c>
      <c r="XW254" t="n">
        <v>2</v>
      </c>
      <c r="XX254" t="n">
        <v>2</v>
      </c>
      <c r="XY254" t="n">
        <v>2</v>
      </c>
      <c r="XZ254" t="n">
        <v>2</v>
      </c>
      <c r="YA254" t="n">
        <v>2</v>
      </c>
      <c r="YB254" t="n">
        <v>2</v>
      </c>
      <c r="YC254" t="n">
        <v>2</v>
      </c>
      <c r="YD254" t="n">
        <v>2</v>
      </c>
      <c r="YE254" t="n">
        <v>2</v>
      </c>
      <c r="YF254" t="n">
        <v>2</v>
      </c>
      <c r="YG254" t="n">
        <v>2</v>
      </c>
      <c r="YH254" t="n">
        <v>2</v>
      </c>
      <c r="YI254" t="n">
        <v>2</v>
      </c>
      <c r="YJ254" t="n">
        <v>2</v>
      </c>
      <c r="YK254" t="n">
        <v>2</v>
      </c>
      <c r="YL254" t="n">
        <v>2</v>
      </c>
      <c r="YM254" t="n">
        <v>2</v>
      </c>
      <c r="YN254" t="n">
        <v>2</v>
      </c>
      <c r="YO254" t="n">
        <v>2</v>
      </c>
      <c r="YP254" t="n">
        <v>2</v>
      </c>
      <c r="YQ254" t="n">
        <v>2</v>
      </c>
      <c r="YR254" t="n">
        <v>2</v>
      </c>
      <c r="YS254" t="n">
        <v>2</v>
      </c>
      <c r="YT254" t="n">
        <v>2</v>
      </c>
      <c r="YU254" t="n">
        <v>2</v>
      </c>
      <c r="YV254" t="n">
        <v>2</v>
      </c>
      <c r="YW254" t="n">
        <v>2</v>
      </c>
      <c r="YX254" t="n">
        <v>2</v>
      </c>
      <c r="YY254" t="n">
        <v>2</v>
      </c>
      <c r="YZ254" t="n">
        <v>2</v>
      </c>
      <c r="ZA254" t="n">
        <v>2</v>
      </c>
      <c r="ZB254" t="n">
        <v>2</v>
      </c>
      <c r="ZC254" t="n">
        <v>2</v>
      </c>
      <c r="ZD254" t="n">
        <v>2</v>
      </c>
      <c r="ZE254" t="n">
        <v>2</v>
      </c>
      <c r="ZF254" t="n">
        <v>2</v>
      </c>
      <c r="ZG254" t="n">
        <v>2</v>
      </c>
      <c r="ZH254" t="n">
        <v>2</v>
      </c>
      <c r="ZI254" t="n">
        <v>2</v>
      </c>
      <c r="ZJ254" t="n">
        <v>2</v>
      </c>
      <c r="ZK254" t="n">
        <v>2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2</v>
      </c>
    </row>
    <row r="255" ht="11.25" customHeight="1">
      <c r="A255" t="n">
        <v>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2</v>
      </c>
      <c r="MT255" t="n">
        <v>2</v>
      </c>
      <c r="MU255" t="n">
        <v>2</v>
      </c>
      <c r="MV255" t="n">
        <v>2</v>
      </c>
      <c r="MW255" t="n">
        <v>2</v>
      </c>
      <c r="MX255" t="n">
        <v>2</v>
      </c>
      <c r="MY255" t="n">
        <v>2</v>
      </c>
      <c r="MZ255" t="n">
        <v>2</v>
      </c>
      <c r="NA255" t="n">
        <v>2</v>
      </c>
      <c r="NB255" t="n">
        <v>2</v>
      </c>
      <c r="NC255" t="n">
        <v>2</v>
      </c>
      <c r="ND255" t="n">
        <v>2</v>
      </c>
      <c r="NE255" t="n">
        <v>2</v>
      </c>
      <c r="NF255" t="n">
        <v>2</v>
      </c>
      <c r="NG255" t="n">
        <v>2</v>
      </c>
      <c r="NH255" t="n">
        <v>2</v>
      </c>
      <c r="NI255" t="n">
        <v>2</v>
      </c>
      <c r="NJ255" t="n">
        <v>2</v>
      </c>
      <c r="NK255" t="n">
        <v>2</v>
      </c>
      <c r="NL255" t="n">
        <v>2</v>
      </c>
      <c r="NM255" t="n">
        <v>2</v>
      </c>
      <c r="NN255" t="n">
        <v>2</v>
      </c>
      <c r="NO255" t="n">
        <v>2</v>
      </c>
      <c r="NP255" t="n">
        <v>2</v>
      </c>
      <c r="NQ255" t="n">
        <v>2</v>
      </c>
      <c r="NR255" t="n">
        <v>2</v>
      </c>
      <c r="NS255" t="n">
        <v>2</v>
      </c>
      <c r="NT255" t="n">
        <v>2</v>
      </c>
      <c r="NU255" t="n">
        <v>2</v>
      </c>
      <c r="NV255" t="n">
        <v>2</v>
      </c>
      <c r="NW255" t="n">
        <v>2</v>
      </c>
      <c r="NX255" t="n">
        <v>2</v>
      </c>
      <c r="NY255" t="n">
        <v>2</v>
      </c>
      <c r="NZ255" t="n">
        <v>2</v>
      </c>
      <c r="OA255" t="n">
        <v>2</v>
      </c>
      <c r="OB255" t="n">
        <v>2</v>
      </c>
      <c r="OC255" t="n">
        <v>2</v>
      </c>
      <c r="OD255" t="n">
        <v>2</v>
      </c>
      <c r="OE255" t="n">
        <v>2</v>
      </c>
      <c r="OF255" t="n">
        <v>2</v>
      </c>
      <c r="OG255" t="n">
        <v>2</v>
      </c>
      <c r="OH255" t="n">
        <v>2</v>
      </c>
      <c r="OI255" t="n">
        <v>2</v>
      </c>
      <c r="OJ255" t="n">
        <v>2</v>
      </c>
      <c r="OK255" t="n">
        <v>2</v>
      </c>
      <c r="OL255" t="n">
        <v>2</v>
      </c>
      <c r="OM255" t="n">
        <v>2</v>
      </c>
      <c r="ON255" t="n">
        <v>2</v>
      </c>
      <c r="OO255" t="n">
        <v>2</v>
      </c>
      <c r="OP255" t="n">
        <v>2</v>
      </c>
      <c r="OQ255" t="n">
        <v>2</v>
      </c>
      <c r="OR255" t="n">
        <v>2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2</v>
      </c>
      <c r="SY255" t="n">
        <v>2</v>
      </c>
      <c r="SZ255" t="n">
        <v>2</v>
      </c>
      <c r="TA255" t="n">
        <v>2</v>
      </c>
      <c r="TB255" t="n">
        <v>2</v>
      </c>
      <c r="TC255" t="n">
        <v>2</v>
      </c>
      <c r="TD255" t="n">
        <v>2</v>
      </c>
      <c r="TE255" t="n">
        <v>2</v>
      </c>
      <c r="TF255" t="n">
        <v>2</v>
      </c>
      <c r="TG255" t="n">
        <v>2</v>
      </c>
      <c r="TH255" t="n">
        <v>2</v>
      </c>
      <c r="TI255" t="n">
        <v>2</v>
      </c>
      <c r="TJ255" t="n">
        <v>2</v>
      </c>
      <c r="TK255" t="n">
        <v>2</v>
      </c>
      <c r="TL255" t="n">
        <v>2</v>
      </c>
      <c r="TM255" t="n">
        <v>2</v>
      </c>
      <c r="TN255" t="n">
        <v>2</v>
      </c>
      <c r="TO255" t="n">
        <v>2</v>
      </c>
      <c r="TP255" t="n">
        <v>2</v>
      </c>
      <c r="TQ255" t="n">
        <v>2</v>
      </c>
      <c r="TR255" t="n">
        <v>2</v>
      </c>
      <c r="TS255" t="n">
        <v>2</v>
      </c>
      <c r="TT255" t="n">
        <v>2</v>
      </c>
      <c r="TU255" t="n">
        <v>2</v>
      </c>
      <c r="TV255" t="n">
        <v>2</v>
      </c>
      <c r="TW255" t="n">
        <v>2</v>
      </c>
      <c r="TX255" t="n">
        <v>2</v>
      </c>
      <c r="TY255" t="n">
        <v>2</v>
      </c>
      <c r="TZ255" t="n">
        <v>2</v>
      </c>
      <c r="UA255" t="n">
        <v>2</v>
      </c>
      <c r="UB255" t="n">
        <v>2</v>
      </c>
      <c r="UC255" t="n">
        <v>2</v>
      </c>
      <c r="UD255" t="n">
        <v>2</v>
      </c>
      <c r="UE255" t="n">
        <v>2</v>
      </c>
      <c r="UF255" t="n">
        <v>2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2</v>
      </c>
      <c r="VO255" t="n">
        <v>2</v>
      </c>
      <c r="VP255" t="n">
        <v>2</v>
      </c>
      <c r="VQ255" t="n">
        <v>2</v>
      </c>
      <c r="VR255" t="n">
        <v>2</v>
      </c>
      <c r="VS255" t="n">
        <v>2</v>
      </c>
      <c r="VT255" t="n">
        <v>2</v>
      </c>
      <c r="VU255" t="n">
        <v>2</v>
      </c>
      <c r="VV255" t="n">
        <v>2</v>
      </c>
      <c r="VW255" t="n">
        <v>2</v>
      </c>
      <c r="VX255" t="n">
        <v>2</v>
      </c>
      <c r="VY255" t="n">
        <v>2</v>
      </c>
      <c r="VZ255" t="n">
        <v>2</v>
      </c>
      <c r="WA255" t="n">
        <v>2</v>
      </c>
      <c r="WB255" t="n">
        <v>2</v>
      </c>
      <c r="WC255" t="n">
        <v>2</v>
      </c>
      <c r="WD255" t="n">
        <v>2</v>
      </c>
      <c r="WE255" t="n">
        <v>2</v>
      </c>
      <c r="WF255" t="n">
        <v>2</v>
      </c>
      <c r="WG255" t="n">
        <v>2</v>
      </c>
      <c r="WH255" t="n">
        <v>2</v>
      </c>
      <c r="WI255" t="n">
        <v>2</v>
      </c>
      <c r="WJ255" t="n">
        <v>2</v>
      </c>
      <c r="WK255" t="n">
        <v>2</v>
      </c>
      <c r="WL255" t="n">
        <v>2</v>
      </c>
      <c r="WM255" t="n">
        <v>2</v>
      </c>
      <c r="WN255" t="n">
        <v>2</v>
      </c>
      <c r="WO255" t="n">
        <v>2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2</v>
      </c>
      <c r="XQ255" t="n">
        <v>2</v>
      </c>
      <c r="XR255" t="n">
        <v>2</v>
      </c>
      <c r="XS255" t="n">
        <v>2</v>
      </c>
      <c r="XT255" t="n">
        <v>2</v>
      </c>
      <c r="XU255" t="n">
        <v>2</v>
      </c>
      <c r="XV255" t="n">
        <v>2</v>
      </c>
      <c r="XW255" t="n">
        <v>2</v>
      </c>
      <c r="XX255" t="n">
        <v>2</v>
      </c>
      <c r="XY255" t="n">
        <v>2</v>
      </c>
      <c r="XZ255" t="n">
        <v>2</v>
      </c>
      <c r="YA255" t="n">
        <v>2</v>
      </c>
      <c r="YB255" t="n">
        <v>2</v>
      </c>
      <c r="YC255" t="n">
        <v>2</v>
      </c>
      <c r="YD255" t="n">
        <v>2</v>
      </c>
      <c r="YE255" t="n">
        <v>2</v>
      </c>
      <c r="YF255" t="n">
        <v>2</v>
      </c>
      <c r="YG255" t="n">
        <v>2</v>
      </c>
      <c r="YH255" t="n">
        <v>2</v>
      </c>
      <c r="YI255" t="n">
        <v>2</v>
      </c>
      <c r="YJ255" t="n">
        <v>2</v>
      </c>
      <c r="YK255" t="n">
        <v>2</v>
      </c>
      <c r="YL255" t="n">
        <v>2</v>
      </c>
      <c r="YM255" t="n">
        <v>2</v>
      </c>
      <c r="YN255" t="n">
        <v>2</v>
      </c>
      <c r="YO255" t="n">
        <v>2</v>
      </c>
      <c r="YP255" t="n">
        <v>2</v>
      </c>
      <c r="YQ255" t="n">
        <v>2</v>
      </c>
      <c r="YR255" t="n">
        <v>2</v>
      </c>
      <c r="YS255" t="n">
        <v>2</v>
      </c>
      <c r="YT255" t="n">
        <v>2</v>
      </c>
      <c r="YU255" t="n">
        <v>2</v>
      </c>
      <c r="YV255" t="n">
        <v>2</v>
      </c>
      <c r="YW255" t="n">
        <v>2</v>
      </c>
      <c r="YX255" t="n">
        <v>2</v>
      </c>
      <c r="YY255" t="n">
        <v>2</v>
      </c>
      <c r="YZ255" t="n">
        <v>2</v>
      </c>
      <c r="ZA255" t="n">
        <v>2</v>
      </c>
      <c r="ZB255" t="n">
        <v>2</v>
      </c>
      <c r="ZC255" t="n">
        <v>2</v>
      </c>
      <c r="ZD255" t="n">
        <v>2</v>
      </c>
      <c r="ZE255" t="n">
        <v>2</v>
      </c>
      <c r="ZF255" t="n">
        <v>2</v>
      </c>
      <c r="ZG255" t="n">
        <v>2</v>
      </c>
      <c r="ZH255" t="n">
        <v>2</v>
      </c>
      <c r="ZI255" t="n">
        <v>2</v>
      </c>
      <c r="ZJ255" t="n">
        <v>2</v>
      </c>
      <c r="ZK255" t="n">
        <v>2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2</v>
      </c>
    </row>
    <row r="256" ht="11.25" customHeight="1">
      <c r="A256" t="n">
        <v>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2</v>
      </c>
      <c r="MV256" t="n">
        <v>2</v>
      </c>
      <c r="MW256" t="n">
        <v>2</v>
      </c>
      <c r="MX256" t="n">
        <v>2</v>
      </c>
      <c r="MY256" t="n">
        <v>2</v>
      </c>
      <c r="MZ256" t="n">
        <v>2</v>
      </c>
      <c r="NA256" t="n">
        <v>2</v>
      </c>
      <c r="NB256" t="n">
        <v>2</v>
      </c>
      <c r="NC256" t="n">
        <v>2</v>
      </c>
      <c r="ND256" t="n">
        <v>2</v>
      </c>
      <c r="NE256" t="n">
        <v>2</v>
      </c>
      <c r="NF256" t="n">
        <v>2</v>
      </c>
      <c r="NG256" t="n">
        <v>2</v>
      </c>
      <c r="NH256" t="n">
        <v>2</v>
      </c>
      <c r="NI256" t="n">
        <v>2</v>
      </c>
      <c r="NJ256" t="n">
        <v>2</v>
      </c>
      <c r="NK256" t="n">
        <v>2</v>
      </c>
      <c r="NL256" t="n">
        <v>2</v>
      </c>
      <c r="NM256" t="n">
        <v>2</v>
      </c>
      <c r="NN256" t="n">
        <v>2</v>
      </c>
      <c r="NO256" t="n">
        <v>2</v>
      </c>
      <c r="NP256" t="n">
        <v>2</v>
      </c>
      <c r="NQ256" t="n">
        <v>2</v>
      </c>
      <c r="NR256" t="n">
        <v>2</v>
      </c>
      <c r="NS256" t="n">
        <v>2</v>
      </c>
      <c r="NT256" t="n">
        <v>2</v>
      </c>
      <c r="NU256" t="n">
        <v>2</v>
      </c>
      <c r="NV256" t="n">
        <v>2</v>
      </c>
      <c r="NW256" t="n">
        <v>2</v>
      </c>
      <c r="NX256" t="n">
        <v>2</v>
      </c>
      <c r="NY256" t="n">
        <v>2</v>
      </c>
      <c r="NZ256" t="n">
        <v>2</v>
      </c>
      <c r="OA256" t="n">
        <v>2</v>
      </c>
      <c r="OB256" t="n">
        <v>2</v>
      </c>
      <c r="OC256" t="n">
        <v>2</v>
      </c>
      <c r="OD256" t="n">
        <v>2</v>
      </c>
      <c r="OE256" t="n">
        <v>2</v>
      </c>
      <c r="OF256" t="n">
        <v>2</v>
      </c>
      <c r="OG256" t="n">
        <v>2</v>
      </c>
      <c r="OH256" t="n">
        <v>2</v>
      </c>
      <c r="OI256" t="n">
        <v>2</v>
      </c>
      <c r="OJ256" t="n">
        <v>2</v>
      </c>
      <c r="OK256" t="n">
        <v>2</v>
      </c>
      <c r="OL256" t="n">
        <v>2</v>
      </c>
      <c r="OM256" t="n">
        <v>2</v>
      </c>
      <c r="ON256" t="n">
        <v>2</v>
      </c>
      <c r="OO256" t="n">
        <v>2</v>
      </c>
      <c r="OP256" t="n">
        <v>2</v>
      </c>
      <c r="OQ256" t="n">
        <v>2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2</v>
      </c>
      <c r="SZ256" t="n">
        <v>2</v>
      </c>
      <c r="TA256" t="n">
        <v>2</v>
      </c>
      <c r="TB256" t="n">
        <v>2</v>
      </c>
      <c r="TC256" t="n">
        <v>2</v>
      </c>
      <c r="TD256" t="n">
        <v>2</v>
      </c>
      <c r="TE256" t="n">
        <v>2</v>
      </c>
      <c r="TF256" t="n">
        <v>2</v>
      </c>
      <c r="TG256" t="n">
        <v>2</v>
      </c>
      <c r="TH256" t="n">
        <v>2</v>
      </c>
      <c r="TI256" t="n">
        <v>2</v>
      </c>
      <c r="TJ256" t="n">
        <v>2</v>
      </c>
      <c r="TK256" t="n">
        <v>2</v>
      </c>
      <c r="TL256" t="n">
        <v>2</v>
      </c>
      <c r="TM256" t="n">
        <v>2</v>
      </c>
      <c r="TN256" t="n">
        <v>2</v>
      </c>
      <c r="TO256" t="n">
        <v>2</v>
      </c>
      <c r="TP256" t="n">
        <v>2</v>
      </c>
      <c r="TQ256" t="n">
        <v>2</v>
      </c>
      <c r="TR256" t="n">
        <v>2</v>
      </c>
      <c r="TS256" t="n">
        <v>2</v>
      </c>
      <c r="TT256" t="n">
        <v>2</v>
      </c>
      <c r="TU256" t="n">
        <v>2</v>
      </c>
      <c r="TV256" t="n">
        <v>2</v>
      </c>
      <c r="TW256" t="n">
        <v>2</v>
      </c>
      <c r="TX256" t="n">
        <v>2</v>
      </c>
      <c r="TY256" t="n">
        <v>2</v>
      </c>
      <c r="TZ256" t="n">
        <v>2</v>
      </c>
      <c r="UA256" t="n">
        <v>2</v>
      </c>
      <c r="UB256" t="n">
        <v>2</v>
      </c>
      <c r="UC256" t="n">
        <v>2</v>
      </c>
      <c r="UD256" t="n">
        <v>2</v>
      </c>
      <c r="UE256" t="n">
        <v>2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2</v>
      </c>
      <c r="VN256" t="n">
        <v>2</v>
      </c>
      <c r="VO256" t="n">
        <v>2</v>
      </c>
      <c r="VP256" t="n">
        <v>2</v>
      </c>
      <c r="VQ256" t="n">
        <v>2</v>
      </c>
      <c r="VR256" t="n">
        <v>2</v>
      </c>
      <c r="VS256" t="n">
        <v>2</v>
      </c>
      <c r="VT256" t="n">
        <v>2</v>
      </c>
      <c r="VU256" t="n">
        <v>2</v>
      </c>
      <c r="VV256" t="n">
        <v>2</v>
      </c>
      <c r="VW256" t="n">
        <v>2</v>
      </c>
      <c r="VX256" t="n">
        <v>2</v>
      </c>
      <c r="VY256" t="n">
        <v>2</v>
      </c>
      <c r="VZ256" t="n">
        <v>2</v>
      </c>
      <c r="WA256" t="n">
        <v>2</v>
      </c>
      <c r="WB256" t="n">
        <v>2</v>
      </c>
      <c r="WC256" t="n">
        <v>2</v>
      </c>
      <c r="WD256" t="n">
        <v>2</v>
      </c>
      <c r="WE256" t="n">
        <v>2</v>
      </c>
      <c r="WF256" t="n">
        <v>2</v>
      </c>
      <c r="WG256" t="n">
        <v>2</v>
      </c>
      <c r="WH256" t="n">
        <v>2</v>
      </c>
      <c r="WI256" t="n">
        <v>2</v>
      </c>
      <c r="WJ256" t="n">
        <v>2</v>
      </c>
      <c r="WK256" t="n">
        <v>2</v>
      </c>
      <c r="WL256" t="n">
        <v>2</v>
      </c>
      <c r="WM256" t="n">
        <v>2</v>
      </c>
      <c r="WN256" t="n">
        <v>2</v>
      </c>
      <c r="WO256" t="n">
        <v>2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2</v>
      </c>
      <c r="XQ256" t="n">
        <v>2</v>
      </c>
      <c r="XR256" t="n">
        <v>2</v>
      </c>
      <c r="XS256" t="n">
        <v>2</v>
      </c>
      <c r="XT256" t="n">
        <v>2</v>
      </c>
      <c r="XU256" t="n">
        <v>2</v>
      </c>
      <c r="XV256" t="n">
        <v>2</v>
      </c>
      <c r="XW256" t="n">
        <v>2</v>
      </c>
      <c r="XX256" t="n">
        <v>2</v>
      </c>
      <c r="XY256" t="n">
        <v>2</v>
      </c>
      <c r="XZ256" t="n">
        <v>2</v>
      </c>
      <c r="YA256" t="n">
        <v>2</v>
      </c>
      <c r="YB256" t="n">
        <v>2</v>
      </c>
      <c r="YC256" t="n">
        <v>2</v>
      </c>
      <c r="YD256" t="n">
        <v>2</v>
      </c>
      <c r="YE256" t="n">
        <v>2</v>
      </c>
      <c r="YF256" t="n">
        <v>2</v>
      </c>
      <c r="YG256" t="n">
        <v>2</v>
      </c>
      <c r="YH256" t="n">
        <v>2</v>
      </c>
      <c r="YI256" t="n">
        <v>2</v>
      </c>
      <c r="YJ256" t="n">
        <v>2</v>
      </c>
      <c r="YK256" t="n">
        <v>2</v>
      </c>
      <c r="YL256" t="n">
        <v>2</v>
      </c>
      <c r="YM256" t="n">
        <v>2</v>
      </c>
      <c r="YN256" t="n">
        <v>2</v>
      </c>
      <c r="YO256" t="n">
        <v>2</v>
      </c>
      <c r="YP256" t="n">
        <v>2</v>
      </c>
      <c r="YQ256" t="n">
        <v>2</v>
      </c>
      <c r="YR256" t="n">
        <v>2</v>
      </c>
      <c r="YS256" t="n">
        <v>2</v>
      </c>
      <c r="YT256" t="n">
        <v>2</v>
      </c>
      <c r="YU256" t="n">
        <v>2</v>
      </c>
      <c r="YV256" t="n">
        <v>2</v>
      </c>
      <c r="YW256" t="n">
        <v>2</v>
      </c>
      <c r="YX256" t="n">
        <v>2</v>
      </c>
      <c r="YY256" t="n">
        <v>2</v>
      </c>
      <c r="YZ256" t="n">
        <v>2</v>
      </c>
      <c r="ZA256" t="n">
        <v>2</v>
      </c>
      <c r="ZB256" t="n">
        <v>2</v>
      </c>
      <c r="ZC256" t="n">
        <v>2</v>
      </c>
      <c r="ZD256" t="n">
        <v>2</v>
      </c>
      <c r="ZE256" t="n">
        <v>2</v>
      </c>
      <c r="ZF256" t="n">
        <v>2</v>
      </c>
      <c r="ZG256" t="n">
        <v>2</v>
      </c>
      <c r="ZH256" t="n">
        <v>2</v>
      </c>
      <c r="ZI256" t="n">
        <v>2</v>
      </c>
      <c r="ZJ256" t="n">
        <v>2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2</v>
      </c>
    </row>
    <row r="257" ht="11.25" customHeight="1">
      <c r="A257" t="n">
        <v>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2</v>
      </c>
      <c r="MU257" t="n">
        <v>2</v>
      </c>
      <c r="MV257" t="n">
        <v>2</v>
      </c>
      <c r="MW257" t="n">
        <v>2</v>
      </c>
      <c r="MX257" t="n">
        <v>2</v>
      </c>
      <c r="MY257" t="n">
        <v>2</v>
      </c>
      <c r="MZ257" t="n">
        <v>2</v>
      </c>
      <c r="NA257" t="n">
        <v>2</v>
      </c>
      <c r="NB257" t="n">
        <v>2</v>
      </c>
      <c r="NC257" t="n">
        <v>2</v>
      </c>
      <c r="ND257" t="n">
        <v>2</v>
      </c>
      <c r="NE257" t="n">
        <v>2</v>
      </c>
      <c r="NF257" t="n">
        <v>2</v>
      </c>
      <c r="NG257" t="n">
        <v>2</v>
      </c>
      <c r="NH257" t="n">
        <v>2</v>
      </c>
      <c r="NI257" t="n">
        <v>2</v>
      </c>
      <c r="NJ257" t="n">
        <v>2</v>
      </c>
      <c r="NK257" t="n">
        <v>2</v>
      </c>
      <c r="NL257" t="n">
        <v>2</v>
      </c>
      <c r="NM257" t="n">
        <v>2</v>
      </c>
      <c r="NN257" t="n">
        <v>2</v>
      </c>
      <c r="NO257" t="n">
        <v>2</v>
      </c>
      <c r="NP257" t="n">
        <v>2</v>
      </c>
      <c r="NQ257" t="n">
        <v>2</v>
      </c>
      <c r="NR257" t="n">
        <v>2</v>
      </c>
      <c r="NS257" t="n">
        <v>2</v>
      </c>
      <c r="NT257" t="n">
        <v>2</v>
      </c>
      <c r="NU257" t="n">
        <v>2</v>
      </c>
      <c r="NV257" t="n">
        <v>2</v>
      </c>
      <c r="NW257" t="n">
        <v>2</v>
      </c>
      <c r="NX257" t="n">
        <v>2</v>
      </c>
      <c r="NY257" t="n">
        <v>2</v>
      </c>
      <c r="NZ257" t="n">
        <v>2</v>
      </c>
      <c r="OA257" t="n">
        <v>2</v>
      </c>
      <c r="OB257" t="n">
        <v>2</v>
      </c>
      <c r="OC257" t="n">
        <v>2</v>
      </c>
      <c r="OD257" t="n">
        <v>2</v>
      </c>
      <c r="OE257" t="n">
        <v>2</v>
      </c>
      <c r="OF257" t="n">
        <v>2</v>
      </c>
      <c r="OG257" t="n">
        <v>2</v>
      </c>
      <c r="OH257" t="n">
        <v>2</v>
      </c>
      <c r="OI257" t="n">
        <v>2</v>
      </c>
      <c r="OJ257" t="n">
        <v>2</v>
      </c>
      <c r="OK257" t="n">
        <v>2</v>
      </c>
      <c r="OL257" t="n">
        <v>2</v>
      </c>
      <c r="OM257" t="n">
        <v>2</v>
      </c>
      <c r="ON257" t="n">
        <v>2</v>
      </c>
      <c r="OO257" t="n">
        <v>2</v>
      </c>
      <c r="OP257" t="n">
        <v>2</v>
      </c>
      <c r="OQ257" t="n">
        <v>2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2</v>
      </c>
      <c r="SZ257" t="n">
        <v>2</v>
      </c>
      <c r="TA257" t="n">
        <v>2</v>
      </c>
      <c r="TB257" t="n">
        <v>2</v>
      </c>
      <c r="TC257" t="n">
        <v>2</v>
      </c>
      <c r="TD257" t="n">
        <v>2</v>
      </c>
      <c r="TE257" t="n">
        <v>2</v>
      </c>
      <c r="TF257" t="n">
        <v>2</v>
      </c>
      <c r="TG257" t="n">
        <v>2</v>
      </c>
      <c r="TH257" t="n">
        <v>2</v>
      </c>
      <c r="TI257" t="n">
        <v>2</v>
      </c>
      <c r="TJ257" t="n">
        <v>2</v>
      </c>
      <c r="TK257" t="n">
        <v>2</v>
      </c>
      <c r="TL257" t="n">
        <v>2</v>
      </c>
      <c r="TM257" t="n">
        <v>2</v>
      </c>
      <c r="TN257" t="n">
        <v>2</v>
      </c>
      <c r="TO257" t="n">
        <v>2</v>
      </c>
      <c r="TP257" t="n">
        <v>2</v>
      </c>
      <c r="TQ257" t="n">
        <v>2</v>
      </c>
      <c r="TR257" t="n">
        <v>2</v>
      </c>
      <c r="TS257" t="n">
        <v>2</v>
      </c>
      <c r="TT257" t="n">
        <v>2</v>
      </c>
      <c r="TU257" t="n">
        <v>2</v>
      </c>
      <c r="TV257" t="n">
        <v>2</v>
      </c>
      <c r="TW257" t="n">
        <v>2</v>
      </c>
      <c r="TX257" t="n">
        <v>2</v>
      </c>
      <c r="TY257" t="n">
        <v>2</v>
      </c>
      <c r="TZ257" t="n">
        <v>2</v>
      </c>
      <c r="UA257" t="n">
        <v>2</v>
      </c>
      <c r="UB257" t="n">
        <v>2</v>
      </c>
      <c r="UC257" t="n">
        <v>2</v>
      </c>
      <c r="UD257" t="n">
        <v>2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2</v>
      </c>
      <c r="VN257" t="n">
        <v>2</v>
      </c>
      <c r="VO257" t="n">
        <v>2</v>
      </c>
      <c r="VP257" t="n">
        <v>2</v>
      </c>
      <c r="VQ257" t="n">
        <v>2</v>
      </c>
      <c r="VR257" t="n">
        <v>2</v>
      </c>
      <c r="VS257" t="n">
        <v>2</v>
      </c>
      <c r="VT257" t="n">
        <v>2</v>
      </c>
      <c r="VU257" t="n">
        <v>2</v>
      </c>
      <c r="VV257" t="n">
        <v>2</v>
      </c>
      <c r="VW257" t="n">
        <v>2</v>
      </c>
      <c r="VX257" t="n">
        <v>2</v>
      </c>
      <c r="VY257" t="n">
        <v>2</v>
      </c>
      <c r="VZ257" t="n">
        <v>2</v>
      </c>
      <c r="WA257" t="n">
        <v>2</v>
      </c>
      <c r="WB257" t="n">
        <v>2</v>
      </c>
      <c r="WC257" t="n">
        <v>2</v>
      </c>
      <c r="WD257" t="n">
        <v>2</v>
      </c>
      <c r="WE257" t="n">
        <v>2</v>
      </c>
      <c r="WF257" t="n">
        <v>2</v>
      </c>
      <c r="WG257" t="n">
        <v>2</v>
      </c>
      <c r="WH257" t="n">
        <v>2</v>
      </c>
      <c r="WI257" t="n">
        <v>2</v>
      </c>
      <c r="WJ257" t="n">
        <v>2</v>
      </c>
      <c r="WK257" t="n">
        <v>2</v>
      </c>
      <c r="WL257" t="n">
        <v>2</v>
      </c>
      <c r="WM257" t="n">
        <v>2</v>
      </c>
      <c r="WN257" t="n">
        <v>2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2</v>
      </c>
      <c r="XP257" t="n">
        <v>2</v>
      </c>
      <c r="XQ257" t="n">
        <v>2</v>
      </c>
      <c r="XR257" t="n">
        <v>2</v>
      </c>
      <c r="XS257" t="n">
        <v>2</v>
      </c>
      <c r="XT257" t="n">
        <v>2</v>
      </c>
      <c r="XU257" t="n">
        <v>2</v>
      </c>
      <c r="XV257" t="n">
        <v>2</v>
      </c>
      <c r="XW257" t="n">
        <v>2</v>
      </c>
      <c r="XX257" t="n">
        <v>2</v>
      </c>
      <c r="XY257" t="n">
        <v>2</v>
      </c>
      <c r="XZ257" t="n">
        <v>2</v>
      </c>
      <c r="YA257" t="n">
        <v>2</v>
      </c>
      <c r="YB257" t="n">
        <v>2</v>
      </c>
      <c r="YC257" t="n">
        <v>2</v>
      </c>
      <c r="YD257" t="n">
        <v>2</v>
      </c>
      <c r="YE257" t="n">
        <v>2</v>
      </c>
      <c r="YF257" t="n">
        <v>2</v>
      </c>
      <c r="YG257" t="n">
        <v>2</v>
      </c>
      <c r="YH257" t="n">
        <v>2</v>
      </c>
      <c r="YI257" t="n">
        <v>2</v>
      </c>
      <c r="YJ257" t="n">
        <v>2</v>
      </c>
      <c r="YK257" t="n">
        <v>2</v>
      </c>
      <c r="YL257" t="n">
        <v>2</v>
      </c>
      <c r="YM257" t="n">
        <v>2</v>
      </c>
      <c r="YN257" t="n">
        <v>2</v>
      </c>
      <c r="YO257" t="n">
        <v>2</v>
      </c>
      <c r="YP257" t="n">
        <v>2</v>
      </c>
      <c r="YQ257" t="n">
        <v>2</v>
      </c>
      <c r="YR257" t="n">
        <v>2</v>
      </c>
      <c r="YS257" t="n">
        <v>2</v>
      </c>
      <c r="YT257" t="n">
        <v>2</v>
      </c>
      <c r="YU257" t="n">
        <v>2</v>
      </c>
      <c r="YV257" t="n">
        <v>2</v>
      </c>
      <c r="YW257" t="n">
        <v>2</v>
      </c>
      <c r="YX257" t="n">
        <v>2</v>
      </c>
      <c r="YY257" t="n">
        <v>2</v>
      </c>
      <c r="YZ257" t="n">
        <v>2</v>
      </c>
      <c r="ZA257" t="n">
        <v>2</v>
      </c>
      <c r="ZB257" t="n">
        <v>2</v>
      </c>
      <c r="ZC257" t="n">
        <v>2</v>
      </c>
      <c r="ZD257" t="n">
        <v>2</v>
      </c>
      <c r="ZE257" t="n">
        <v>2</v>
      </c>
      <c r="ZF257" t="n">
        <v>2</v>
      </c>
      <c r="ZG257" t="n">
        <v>2</v>
      </c>
      <c r="ZH257" t="n">
        <v>2</v>
      </c>
      <c r="ZI257" t="n">
        <v>2</v>
      </c>
      <c r="ZJ257" t="n">
        <v>2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2</v>
      </c>
    </row>
    <row r="258" ht="11.25" customHeight="1">
      <c r="A258" t="n">
        <v>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2</v>
      </c>
      <c r="MU258" t="n">
        <v>2</v>
      </c>
      <c r="MV258" t="n">
        <v>2</v>
      </c>
      <c r="MW258" t="n">
        <v>2</v>
      </c>
      <c r="MX258" t="n">
        <v>2</v>
      </c>
      <c r="MY258" t="n">
        <v>2</v>
      </c>
      <c r="MZ258" t="n">
        <v>2</v>
      </c>
      <c r="NA258" t="n">
        <v>2</v>
      </c>
      <c r="NB258" t="n">
        <v>2</v>
      </c>
      <c r="NC258" t="n">
        <v>2</v>
      </c>
      <c r="ND258" t="n">
        <v>2</v>
      </c>
      <c r="NE258" t="n">
        <v>2</v>
      </c>
      <c r="NF258" t="n">
        <v>2</v>
      </c>
      <c r="NG258" t="n">
        <v>2</v>
      </c>
      <c r="NH258" t="n">
        <v>2</v>
      </c>
      <c r="NI258" t="n">
        <v>2</v>
      </c>
      <c r="NJ258" t="n">
        <v>2</v>
      </c>
      <c r="NK258" t="n">
        <v>2</v>
      </c>
      <c r="NL258" t="n">
        <v>2</v>
      </c>
      <c r="NM258" t="n">
        <v>2</v>
      </c>
      <c r="NN258" t="n">
        <v>2</v>
      </c>
      <c r="NO258" t="n">
        <v>2</v>
      </c>
      <c r="NP258" t="n">
        <v>2</v>
      </c>
      <c r="NQ258" t="n">
        <v>2</v>
      </c>
      <c r="NR258" t="n">
        <v>2</v>
      </c>
      <c r="NS258" t="n">
        <v>2</v>
      </c>
      <c r="NT258" t="n">
        <v>2</v>
      </c>
      <c r="NU258" t="n">
        <v>2</v>
      </c>
      <c r="NV258" t="n">
        <v>2</v>
      </c>
      <c r="NW258" t="n">
        <v>2</v>
      </c>
      <c r="NX258" t="n">
        <v>2</v>
      </c>
      <c r="NY258" t="n">
        <v>2</v>
      </c>
      <c r="NZ258" t="n">
        <v>2</v>
      </c>
      <c r="OA258" t="n">
        <v>2</v>
      </c>
      <c r="OB258" t="n">
        <v>2</v>
      </c>
      <c r="OC258" t="n">
        <v>2</v>
      </c>
      <c r="OD258" t="n">
        <v>2</v>
      </c>
      <c r="OE258" t="n">
        <v>2</v>
      </c>
      <c r="OF258" t="n">
        <v>2</v>
      </c>
      <c r="OG258" t="n">
        <v>2</v>
      </c>
      <c r="OH258" t="n">
        <v>2</v>
      </c>
      <c r="OI258" t="n">
        <v>2</v>
      </c>
      <c r="OJ258" t="n">
        <v>2</v>
      </c>
      <c r="OK258" t="n">
        <v>2</v>
      </c>
      <c r="OL258" t="n">
        <v>2</v>
      </c>
      <c r="OM258" t="n">
        <v>2</v>
      </c>
      <c r="ON258" t="n">
        <v>2</v>
      </c>
      <c r="OO258" t="n">
        <v>2</v>
      </c>
      <c r="OP258" t="n">
        <v>2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2</v>
      </c>
      <c r="TA258" t="n">
        <v>2</v>
      </c>
      <c r="TB258" t="n">
        <v>2</v>
      </c>
      <c r="TC258" t="n">
        <v>2</v>
      </c>
      <c r="TD258" t="n">
        <v>2</v>
      </c>
      <c r="TE258" t="n">
        <v>2</v>
      </c>
      <c r="TF258" t="n">
        <v>2</v>
      </c>
      <c r="TG258" t="n">
        <v>2</v>
      </c>
      <c r="TH258" t="n">
        <v>2</v>
      </c>
      <c r="TI258" t="n">
        <v>2</v>
      </c>
      <c r="TJ258" t="n">
        <v>2</v>
      </c>
      <c r="TK258" t="n">
        <v>2</v>
      </c>
      <c r="TL258" t="n">
        <v>2</v>
      </c>
      <c r="TM258" t="n">
        <v>2</v>
      </c>
      <c r="TN258" t="n">
        <v>2</v>
      </c>
      <c r="TO258" t="n">
        <v>2</v>
      </c>
      <c r="TP258" t="n">
        <v>2</v>
      </c>
      <c r="TQ258" t="n">
        <v>2</v>
      </c>
      <c r="TR258" t="n">
        <v>2</v>
      </c>
      <c r="TS258" t="n">
        <v>2</v>
      </c>
      <c r="TT258" t="n">
        <v>2</v>
      </c>
      <c r="TU258" t="n">
        <v>2</v>
      </c>
      <c r="TV258" t="n">
        <v>2</v>
      </c>
      <c r="TW258" t="n">
        <v>2</v>
      </c>
      <c r="TX258" t="n">
        <v>2</v>
      </c>
      <c r="TY258" t="n">
        <v>2</v>
      </c>
      <c r="TZ258" t="n">
        <v>2</v>
      </c>
      <c r="UA258" t="n">
        <v>2</v>
      </c>
      <c r="UB258" t="n">
        <v>2</v>
      </c>
      <c r="UC258" t="n">
        <v>2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2</v>
      </c>
      <c r="VM258" t="n">
        <v>2</v>
      </c>
      <c r="VN258" t="n">
        <v>2</v>
      </c>
      <c r="VO258" t="n">
        <v>2</v>
      </c>
      <c r="VP258" t="n">
        <v>2</v>
      </c>
      <c r="VQ258" t="n">
        <v>2</v>
      </c>
      <c r="VR258" t="n">
        <v>2</v>
      </c>
      <c r="VS258" t="n">
        <v>2</v>
      </c>
      <c r="VT258" t="n">
        <v>2</v>
      </c>
      <c r="VU258" t="n">
        <v>2</v>
      </c>
      <c r="VV258" t="n">
        <v>2</v>
      </c>
      <c r="VW258" t="n">
        <v>2</v>
      </c>
      <c r="VX258" t="n">
        <v>2</v>
      </c>
      <c r="VY258" t="n">
        <v>2</v>
      </c>
      <c r="VZ258" t="n">
        <v>2</v>
      </c>
      <c r="WA258" t="n">
        <v>2</v>
      </c>
      <c r="WB258" t="n">
        <v>2</v>
      </c>
      <c r="WC258" t="n">
        <v>2</v>
      </c>
      <c r="WD258" t="n">
        <v>2</v>
      </c>
      <c r="WE258" t="n">
        <v>2</v>
      </c>
      <c r="WF258" t="n">
        <v>2</v>
      </c>
      <c r="WG258" t="n">
        <v>2</v>
      </c>
      <c r="WH258" t="n">
        <v>2</v>
      </c>
      <c r="WI258" t="n">
        <v>2</v>
      </c>
      <c r="WJ258" t="n">
        <v>2</v>
      </c>
      <c r="WK258" t="n">
        <v>2</v>
      </c>
      <c r="WL258" t="n">
        <v>2</v>
      </c>
      <c r="WM258" t="n">
        <v>2</v>
      </c>
      <c r="WN258" t="n">
        <v>2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2</v>
      </c>
      <c r="XO258" t="n">
        <v>2</v>
      </c>
      <c r="XP258" t="n">
        <v>2</v>
      </c>
      <c r="XQ258" t="n">
        <v>2</v>
      </c>
      <c r="XR258" t="n">
        <v>2</v>
      </c>
      <c r="XS258" t="n">
        <v>2</v>
      </c>
      <c r="XT258" t="n">
        <v>2</v>
      </c>
      <c r="XU258" t="n">
        <v>2</v>
      </c>
      <c r="XV258" t="n">
        <v>2</v>
      </c>
      <c r="XW258" t="n">
        <v>2</v>
      </c>
      <c r="XX258" t="n">
        <v>2</v>
      </c>
      <c r="XY258" t="n">
        <v>2</v>
      </c>
      <c r="XZ258" t="n">
        <v>2</v>
      </c>
      <c r="YA258" t="n">
        <v>2</v>
      </c>
      <c r="YB258" t="n">
        <v>2</v>
      </c>
      <c r="YC258" t="n">
        <v>2</v>
      </c>
      <c r="YD258" t="n">
        <v>2</v>
      </c>
      <c r="YE258" t="n">
        <v>2</v>
      </c>
      <c r="YF258" t="n">
        <v>2</v>
      </c>
      <c r="YG258" t="n">
        <v>2</v>
      </c>
      <c r="YH258" t="n">
        <v>2</v>
      </c>
      <c r="YI258" t="n">
        <v>2</v>
      </c>
      <c r="YJ258" t="n">
        <v>2</v>
      </c>
      <c r="YK258" t="n">
        <v>2</v>
      </c>
      <c r="YL258" t="n">
        <v>2</v>
      </c>
      <c r="YM258" t="n">
        <v>2</v>
      </c>
      <c r="YN258" t="n">
        <v>2</v>
      </c>
      <c r="YO258" t="n">
        <v>2</v>
      </c>
      <c r="YP258" t="n">
        <v>2</v>
      </c>
      <c r="YQ258" t="n">
        <v>2</v>
      </c>
      <c r="YR258" t="n">
        <v>2</v>
      </c>
      <c r="YS258" t="n">
        <v>2</v>
      </c>
      <c r="YT258" t="n">
        <v>2</v>
      </c>
      <c r="YU258" t="n">
        <v>2</v>
      </c>
      <c r="YV258" t="n">
        <v>2</v>
      </c>
      <c r="YW258" t="n">
        <v>2</v>
      </c>
      <c r="YX258" t="n">
        <v>2</v>
      </c>
      <c r="YY258" t="n">
        <v>2</v>
      </c>
      <c r="YZ258" t="n">
        <v>2</v>
      </c>
      <c r="ZA258" t="n">
        <v>2</v>
      </c>
      <c r="ZB258" t="n">
        <v>2</v>
      </c>
      <c r="ZC258" t="n">
        <v>2</v>
      </c>
      <c r="ZD258" t="n">
        <v>2</v>
      </c>
      <c r="ZE258" t="n">
        <v>2</v>
      </c>
      <c r="ZF258" t="n">
        <v>2</v>
      </c>
      <c r="ZG258" t="n">
        <v>2</v>
      </c>
      <c r="ZH258" t="n">
        <v>2</v>
      </c>
      <c r="ZI258" t="n">
        <v>2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2</v>
      </c>
    </row>
    <row r="259" ht="11.25" customHeight="1">
      <c r="A259" t="n">
        <v>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2</v>
      </c>
      <c r="MT259" t="n">
        <v>2</v>
      </c>
      <c r="MU259" t="n">
        <v>2</v>
      </c>
      <c r="MV259" t="n">
        <v>2</v>
      </c>
      <c r="MW259" t="n">
        <v>2</v>
      </c>
      <c r="MX259" t="n">
        <v>2</v>
      </c>
      <c r="MY259" t="n">
        <v>2</v>
      </c>
      <c r="MZ259" t="n">
        <v>2</v>
      </c>
      <c r="NA259" t="n">
        <v>2</v>
      </c>
      <c r="NB259" t="n">
        <v>2</v>
      </c>
      <c r="NC259" t="n">
        <v>2</v>
      </c>
      <c r="ND259" t="n">
        <v>2</v>
      </c>
      <c r="NE259" t="n">
        <v>2</v>
      </c>
      <c r="NF259" t="n">
        <v>2</v>
      </c>
      <c r="NG259" t="n">
        <v>2</v>
      </c>
      <c r="NH259" t="n">
        <v>2</v>
      </c>
      <c r="NI259" t="n">
        <v>2</v>
      </c>
      <c r="NJ259" t="n">
        <v>2</v>
      </c>
      <c r="NK259" t="n">
        <v>2</v>
      </c>
      <c r="NL259" t="n">
        <v>2</v>
      </c>
      <c r="NM259" t="n">
        <v>2</v>
      </c>
      <c r="NN259" t="n">
        <v>2</v>
      </c>
      <c r="NO259" t="n">
        <v>2</v>
      </c>
      <c r="NP259" t="n">
        <v>2</v>
      </c>
      <c r="NQ259" t="n">
        <v>2</v>
      </c>
      <c r="NR259" t="n">
        <v>2</v>
      </c>
      <c r="NS259" t="n">
        <v>2</v>
      </c>
      <c r="NT259" t="n">
        <v>2</v>
      </c>
      <c r="NU259" t="n">
        <v>2</v>
      </c>
      <c r="NV259" t="n">
        <v>2</v>
      </c>
      <c r="NW259" t="n">
        <v>2</v>
      </c>
      <c r="NX259" t="n">
        <v>2</v>
      </c>
      <c r="NY259" t="n">
        <v>2</v>
      </c>
      <c r="NZ259" t="n">
        <v>2</v>
      </c>
      <c r="OA259" t="n">
        <v>2</v>
      </c>
      <c r="OB259" t="n">
        <v>2</v>
      </c>
      <c r="OC259" t="n">
        <v>2</v>
      </c>
      <c r="OD259" t="n">
        <v>2</v>
      </c>
      <c r="OE259" t="n">
        <v>2</v>
      </c>
      <c r="OF259" t="n">
        <v>2</v>
      </c>
      <c r="OG259" t="n">
        <v>2</v>
      </c>
      <c r="OH259" t="n">
        <v>2</v>
      </c>
      <c r="OI259" t="n">
        <v>2</v>
      </c>
      <c r="OJ259" t="n">
        <v>2</v>
      </c>
      <c r="OK259" t="n">
        <v>2</v>
      </c>
      <c r="OL259" t="n">
        <v>2</v>
      </c>
      <c r="OM259" t="n">
        <v>2</v>
      </c>
      <c r="ON259" t="n">
        <v>2</v>
      </c>
      <c r="OO259" t="n">
        <v>2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2</v>
      </c>
      <c r="TB259" t="n">
        <v>2</v>
      </c>
      <c r="TC259" t="n">
        <v>2</v>
      </c>
      <c r="TD259" t="n">
        <v>2</v>
      </c>
      <c r="TE259" t="n">
        <v>2</v>
      </c>
      <c r="TF259" t="n">
        <v>2</v>
      </c>
      <c r="TG259" t="n">
        <v>2</v>
      </c>
      <c r="TH259" t="n">
        <v>2</v>
      </c>
      <c r="TI259" t="n">
        <v>2</v>
      </c>
      <c r="TJ259" t="n">
        <v>2</v>
      </c>
      <c r="TK259" t="n">
        <v>2</v>
      </c>
      <c r="TL259" t="n">
        <v>2</v>
      </c>
      <c r="TM259" t="n">
        <v>2</v>
      </c>
      <c r="TN259" t="n">
        <v>2</v>
      </c>
      <c r="TO259" t="n">
        <v>2</v>
      </c>
      <c r="TP259" t="n">
        <v>2</v>
      </c>
      <c r="TQ259" t="n">
        <v>2</v>
      </c>
      <c r="TR259" t="n">
        <v>2</v>
      </c>
      <c r="TS259" t="n">
        <v>2</v>
      </c>
      <c r="TT259" t="n">
        <v>2</v>
      </c>
      <c r="TU259" t="n">
        <v>2</v>
      </c>
      <c r="TV259" t="n">
        <v>2</v>
      </c>
      <c r="TW259" t="n">
        <v>2</v>
      </c>
      <c r="TX259" t="n">
        <v>2</v>
      </c>
      <c r="TY259" t="n">
        <v>2</v>
      </c>
      <c r="TZ259" t="n">
        <v>2</v>
      </c>
      <c r="UA259" t="n">
        <v>2</v>
      </c>
      <c r="UB259" t="n">
        <v>2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2</v>
      </c>
      <c r="VM259" t="n">
        <v>2</v>
      </c>
      <c r="VN259" t="n">
        <v>2</v>
      </c>
      <c r="VO259" t="n">
        <v>2</v>
      </c>
      <c r="VP259" t="n">
        <v>2</v>
      </c>
      <c r="VQ259" t="n">
        <v>2</v>
      </c>
      <c r="VR259" t="n">
        <v>2</v>
      </c>
      <c r="VS259" t="n">
        <v>2</v>
      </c>
      <c r="VT259" t="n">
        <v>2</v>
      </c>
      <c r="VU259" t="n">
        <v>2</v>
      </c>
      <c r="VV259" t="n">
        <v>2</v>
      </c>
      <c r="VW259" t="n">
        <v>2</v>
      </c>
      <c r="VX259" t="n">
        <v>2</v>
      </c>
      <c r="VY259" t="n">
        <v>2</v>
      </c>
      <c r="VZ259" t="n">
        <v>2</v>
      </c>
      <c r="WA259" t="n">
        <v>2</v>
      </c>
      <c r="WB259" t="n">
        <v>2</v>
      </c>
      <c r="WC259" t="n">
        <v>2</v>
      </c>
      <c r="WD259" t="n">
        <v>2</v>
      </c>
      <c r="WE259" t="n">
        <v>2</v>
      </c>
      <c r="WF259" t="n">
        <v>2</v>
      </c>
      <c r="WG259" t="n">
        <v>2</v>
      </c>
      <c r="WH259" t="n">
        <v>2</v>
      </c>
      <c r="WI259" t="n">
        <v>2</v>
      </c>
      <c r="WJ259" t="n">
        <v>2</v>
      </c>
      <c r="WK259" t="n">
        <v>2</v>
      </c>
      <c r="WL259" t="n">
        <v>2</v>
      </c>
      <c r="WM259" t="n">
        <v>2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2</v>
      </c>
      <c r="XO259" t="n">
        <v>2</v>
      </c>
      <c r="XP259" t="n">
        <v>2</v>
      </c>
      <c r="XQ259" t="n">
        <v>2</v>
      </c>
      <c r="XR259" t="n">
        <v>2</v>
      </c>
      <c r="XS259" t="n">
        <v>2</v>
      </c>
      <c r="XT259" t="n">
        <v>2</v>
      </c>
      <c r="XU259" t="n">
        <v>2</v>
      </c>
      <c r="XV259" t="n">
        <v>2</v>
      </c>
      <c r="XW259" t="n">
        <v>2</v>
      </c>
      <c r="XX259" t="n">
        <v>2</v>
      </c>
      <c r="XY259" t="n">
        <v>2</v>
      </c>
      <c r="XZ259" t="n">
        <v>2</v>
      </c>
      <c r="YA259" t="n">
        <v>2</v>
      </c>
      <c r="YB259" t="n">
        <v>2</v>
      </c>
      <c r="YC259" t="n">
        <v>2</v>
      </c>
      <c r="YD259" t="n">
        <v>2</v>
      </c>
      <c r="YE259" t="n">
        <v>2</v>
      </c>
      <c r="YF259" t="n">
        <v>2</v>
      </c>
      <c r="YG259" t="n">
        <v>2</v>
      </c>
      <c r="YH259" t="n">
        <v>2</v>
      </c>
      <c r="YI259" t="n">
        <v>2</v>
      </c>
      <c r="YJ259" t="n">
        <v>2</v>
      </c>
      <c r="YK259" t="n">
        <v>2</v>
      </c>
      <c r="YL259" t="n">
        <v>2</v>
      </c>
      <c r="YM259" t="n">
        <v>2</v>
      </c>
      <c r="YN259" t="n">
        <v>2</v>
      </c>
      <c r="YO259" t="n">
        <v>2</v>
      </c>
      <c r="YP259" t="n">
        <v>2</v>
      </c>
      <c r="YQ259" t="n">
        <v>2</v>
      </c>
      <c r="YR259" t="n">
        <v>2</v>
      </c>
      <c r="YS259" t="n">
        <v>2</v>
      </c>
      <c r="YT259" t="n">
        <v>2</v>
      </c>
      <c r="YU259" t="n">
        <v>2</v>
      </c>
      <c r="YV259" t="n">
        <v>2</v>
      </c>
      <c r="YW259" t="n">
        <v>2</v>
      </c>
      <c r="YX259" t="n">
        <v>2</v>
      </c>
      <c r="YY259" t="n">
        <v>2</v>
      </c>
      <c r="YZ259" t="n">
        <v>2</v>
      </c>
      <c r="ZA259" t="n">
        <v>2</v>
      </c>
      <c r="ZB259" t="n">
        <v>2</v>
      </c>
      <c r="ZC259" t="n">
        <v>2</v>
      </c>
      <c r="ZD259" t="n">
        <v>2</v>
      </c>
      <c r="ZE259" t="n">
        <v>2</v>
      </c>
      <c r="ZF259" t="n">
        <v>2</v>
      </c>
      <c r="ZG259" t="n">
        <v>2</v>
      </c>
      <c r="ZH259" t="n">
        <v>2</v>
      </c>
      <c r="ZI259" t="n">
        <v>2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2</v>
      </c>
    </row>
    <row r="260" ht="11.25" customHeight="1">
      <c r="A260" t="n">
        <v>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2</v>
      </c>
      <c r="MT260" t="n">
        <v>2</v>
      </c>
      <c r="MU260" t="n">
        <v>2</v>
      </c>
      <c r="MV260" t="n">
        <v>2</v>
      </c>
      <c r="MW260" t="n">
        <v>2</v>
      </c>
      <c r="MX260" t="n">
        <v>2</v>
      </c>
      <c r="MY260" t="n">
        <v>2</v>
      </c>
      <c r="MZ260" t="n">
        <v>2</v>
      </c>
      <c r="NA260" t="n">
        <v>2</v>
      </c>
      <c r="NB260" t="n">
        <v>2</v>
      </c>
      <c r="NC260" t="n">
        <v>2</v>
      </c>
      <c r="ND260" t="n">
        <v>2</v>
      </c>
      <c r="NE260" t="n">
        <v>2</v>
      </c>
      <c r="NF260" t="n">
        <v>2</v>
      </c>
      <c r="NG260" t="n">
        <v>2</v>
      </c>
      <c r="NH260" t="n">
        <v>2</v>
      </c>
      <c r="NI260" t="n">
        <v>2</v>
      </c>
      <c r="NJ260" t="n">
        <v>2</v>
      </c>
      <c r="NK260" t="n">
        <v>2</v>
      </c>
      <c r="NL260" t="n">
        <v>2</v>
      </c>
      <c r="NM260" t="n">
        <v>2</v>
      </c>
      <c r="NN260" t="n">
        <v>2</v>
      </c>
      <c r="NO260" t="n">
        <v>2</v>
      </c>
      <c r="NP260" t="n">
        <v>2</v>
      </c>
      <c r="NQ260" t="n">
        <v>2</v>
      </c>
      <c r="NR260" t="n">
        <v>2</v>
      </c>
      <c r="NS260" t="n">
        <v>2</v>
      </c>
      <c r="NT260" t="n">
        <v>2</v>
      </c>
      <c r="NU260" t="n">
        <v>2</v>
      </c>
      <c r="NV260" t="n">
        <v>2</v>
      </c>
      <c r="NW260" t="n">
        <v>2</v>
      </c>
      <c r="NX260" t="n">
        <v>2</v>
      </c>
      <c r="NY260" t="n">
        <v>2</v>
      </c>
      <c r="NZ260" t="n">
        <v>2</v>
      </c>
      <c r="OA260" t="n">
        <v>2</v>
      </c>
      <c r="OB260" t="n">
        <v>2</v>
      </c>
      <c r="OC260" t="n">
        <v>2</v>
      </c>
      <c r="OD260" t="n">
        <v>2</v>
      </c>
      <c r="OE260" t="n">
        <v>2</v>
      </c>
      <c r="OF260" t="n">
        <v>2</v>
      </c>
      <c r="OG260" t="n">
        <v>2</v>
      </c>
      <c r="OH260" t="n">
        <v>2</v>
      </c>
      <c r="OI260" t="n">
        <v>2</v>
      </c>
      <c r="OJ260" t="n">
        <v>2</v>
      </c>
      <c r="OK260" t="n">
        <v>2</v>
      </c>
      <c r="OL260" t="n">
        <v>2</v>
      </c>
      <c r="OM260" t="n">
        <v>2</v>
      </c>
      <c r="ON260" t="n">
        <v>2</v>
      </c>
      <c r="OO260" t="n">
        <v>2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2</v>
      </c>
      <c r="TC260" t="n">
        <v>2</v>
      </c>
      <c r="TD260" t="n">
        <v>2</v>
      </c>
      <c r="TE260" t="n">
        <v>2</v>
      </c>
      <c r="TF260" t="n">
        <v>2</v>
      </c>
      <c r="TG260" t="n">
        <v>2</v>
      </c>
      <c r="TH260" t="n">
        <v>2</v>
      </c>
      <c r="TI260" t="n">
        <v>2</v>
      </c>
      <c r="TJ260" t="n">
        <v>2</v>
      </c>
      <c r="TK260" t="n">
        <v>2</v>
      </c>
      <c r="TL260" t="n">
        <v>2</v>
      </c>
      <c r="TM260" t="n">
        <v>2</v>
      </c>
      <c r="TN260" t="n">
        <v>2</v>
      </c>
      <c r="TO260" t="n">
        <v>2</v>
      </c>
      <c r="TP260" t="n">
        <v>2</v>
      </c>
      <c r="TQ260" t="n">
        <v>2</v>
      </c>
      <c r="TR260" t="n">
        <v>2</v>
      </c>
      <c r="TS260" t="n">
        <v>2</v>
      </c>
      <c r="TT260" t="n">
        <v>2</v>
      </c>
      <c r="TU260" t="n">
        <v>2</v>
      </c>
      <c r="TV260" t="n">
        <v>2</v>
      </c>
      <c r="TW260" t="n">
        <v>2</v>
      </c>
      <c r="TX260" t="n">
        <v>2</v>
      </c>
      <c r="TY260" t="n">
        <v>2</v>
      </c>
      <c r="TZ260" t="n">
        <v>2</v>
      </c>
      <c r="UA260" t="n">
        <v>2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2</v>
      </c>
      <c r="VL260" t="n">
        <v>2</v>
      </c>
      <c r="VM260" t="n">
        <v>2</v>
      </c>
      <c r="VN260" t="n">
        <v>2</v>
      </c>
      <c r="VO260" t="n">
        <v>2</v>
      </c>
      <c r="VP260" t="n">
        <v>2</v>
      </c>
      <c r="VQ260" t="n">
        <v>2</v>
      </c>
      <c r="VR260" t="n">
        <v>2</v>
      </c>
      <c r="VS260" t="n">
        <v>2</v>
      </c>
      <c r="VT260" t="n">
        <v>2</v>
      </c>
      <c r="VU260" t="n">
        <v>2</v>
      </c>
      <c r="VV260" t="n">
        <v>2</v>
      </c>
      <c r="VW260" t="n">
        <v>2</v>
      </c>
      <c r="VX260" t="n">
        <v>2</v>
      </c>
      <c r="VY260" t="n">
        <v>2</v>
      </c>
      <c r="VZ260" t="n">
        <v>2</v>
      </c>
      <c r="WA260" t="n">
        <v>2</v>
      </c>
      <c r="WB260" t="n">
        <v>2</v>
      </c>
      <c r="WC260" t="n">
        <v>2</v>
      </c>
      <c r="WD260" t="n">
        <v>2</v>
      </c>
      <c r="WE260" t="n">
        <v>2</v>
      </c>
      <c r="WF260" t="n">
        <v>2</v>
      </c>
      <c r="WG260" t="n">
        <v>2</v>
      </c>
      <c r="WH260" t="n">
        <v>2</v>
      </c>
      <c r="WI260" t="n">
        <v>2</v>
      </c>
      <c r="WJ260" t="n">
        <v>2</v>
      </c>
      <c r="WK260" t="n">
        <v>2</v>
      </c>
      <c r="WL260" t="n">
        <v>2</v>
      </c>
      <c r="WM260" t="n">
        <v>2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2</v>
      </c>
      <c r="XN260" t="n">
        <v>2</v>
      </c>
      <c r="XO260" t="n">
        <v>2</v>
      </c>
      <c r="XP260" t="n">
        <v>2</v>
      </c>
      <c r="XQ260" t="n">
        <v>2</v>
      </c>
      <c r="XR260" t="n">
        <v>2</v>
      </c>
      <c r="XS260" t="n">
        <v>2</v>
      </c>
      <c r="XT260" t="n">
        <v>2</v>
      </c>
      <c r="XU260" t="n">
        <v>2</v>
      </c>
      <c r="XV260" t="n">
        <v>2</v>
      </c>
      <c r="XW260" t="n">
        <v>2</v>
      </c>
      <c r="XX260" t="n">
        <v>2</v>
      </c>
      <c r="XY260" t="n">
        <v>2</v>
      </c>
      <c r="XZ260" t="n">
        <v>2</v>
      </c>
      <c r="YA260" t="n">
        <v>2</v>
      </c>
      <c r="YB260" t="n">
        <v>2</v>
      </c>
      <c r="YC260" t="n">
        <v>2</v>
      </c>
      <c r="YD260" t="n">
        <v>2</v>
      </c>
      <c r="YE260" t="n">
        <v>2</v>
      </c>
      <c r="YF260" t="n">
        <v>2</v>
      </c>
      <c r="YG260" t="n">
        <v>2</v>
      </c>
      <c r="YH260" t="n">
        <v>2</v>
      </c>
      <c r="YI260" t="n">
        <v>2</v>
      </c>
      <c r="YJ260" t="n">
        <v>2</v>
      </c>
      <c r="YK260" t="n">
        <v>2</v>
      </c>
      <c r="YL260" t="n">
        <v>2</v>
      </c>
      <c r="YM260" t="n">
        <v>2</v>
      </c>
      <c r="YN260" t="n">
        <v>2</v>
      </c>
      <c r="YO260" t="n">
        <v>2</v>
      </c>
      <c r="YP260" t="n">
        <v>2</v>
      </c>
      <c r="YQ260" t="n">
        <v>2</v>
      </c>
      <c r="YR260" t="n">
        <v>2</v>
      </c>
      <c r="YS260" t="n">
        <v>2</v>
      </c>
      <c r="YT260" t="n">
        <v>2</v>
      </c>
      <c r="YU260" t="n">
        <v>2</v>
      </c>
      <c r="YV260" t="n">
        <v>2</v>
      </c>
      <c r="YW260" t="n">
        <v>2</v>
      </c>
      <c r="YX260" t="n">
        <v>2</v>
      </c>
      <c r="YY260" t="n">
        <v>2</v>
      </c>
      <c r="YZ260" t="n">
        <v>2</v>
      </c>
      <c r="ZA260" t="n">
        <v>2</v>
      </c>
      <c r="ZB260" t="n">
        <v>2</v>
      </c>
      <c r="ZC260" t="n">
        <v>2</v>
      </c>
      <c r="ZD260" t="n">
        <v>2</v>
      </c>
      <c r="ZE260" t="n">
        <v>2</v>
      </c>
      <c r="ZF260" t="n">
        <v>2</v>
      </c>
      <c r="ZG260" t="n">
        <v>2</v>
      </c>
      <c r="ZH260" t="n">
        <v>2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2</v>
      </c>
    </row>
    <row r="261" ht="11.25" customHeight="1">
      <c r="A261" t="n">
        <v>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2</v>
      </c>
      <c r="MS261" t="n">
        <v>2</v>
      </c>
      <c r="MT261" t="n">
        <v>2</v>
      </c>
      <c r="MU261" t="n">
        <v>2</v>
      </c>
      <c r="MV261" t="n">
        <v>2</v>
      </c>
      <c r="MW261" t="n">
        <v>2</v>
      </c>
      <c r="MX261" t="n">
        <v>2</v>
      </c>
      <c r="MY261" t="n">
        <v>2</v>
      </c>
      <c r="MZ261" t="n">
        <v>2</v>
      </c>
      <c r="NA261" t="n">
        <v>2</v>
      </c>
      <c r="NB261" t="n">
        <v>2</v>
      </c>
      <c r="NC261" t="n">
        <v>2</v>
      </c>
      <c r="ND261" t="n">
        <v>2</v>
      </c>
      <c r="NE261" t="n">
        <v>2</v>
      </c>
      <c r="NF261" t="n">
        <v>2</v>
      </c>
      <c r="NG261" t="n">
        <v>2</v>
      </c>
      <c r="NH261" t="n">
        <v>2</v>
      </c>
      <c r="NI261" t="n">
        <v>2</v>
      </c>
      <c r="NJ261" t="n">
        <v>2</v>
      </c>
      <c r="NK261" t="n">
        <v>2</v>
      </c>
      <c r="NL261" t="n">
        <v>2</v>
      </c>
      <c r="NM261" t="n">
        <v>2</v>
      </c>
      <c r="NN261" t="n">
        <v>2</v>
      </c>
      <c r="NO261" t="n">
        <v>2</v>
      </c>
      <c r="NP261" t="n">
        <v>2</v>
      </c>
      <c r="NQ261" t="n">
        <v>2</v>
      </c>
      <c r="NR261" t="n">
        <v>2</v>
      </c>
      <c r="NS261" t="n">
        <v>2</v>
      </c>
      <c r="NT261" t="n">
        <v>2</v>
      </c>
      <c r="NU261" t="n">
        <v>2</v>
      </c>
      <c r="NV261" t="n">
        <v>2</v>
      </c>
      <c r="NW261" t="n">
        <v>2</v>
      </c>
      <c r="NX261" t="n">
        <v>2</v>
      </c>
      <c r="NY261" t="n">
        <v>2</v>
      </c>
      <c r="NZ261" t="n">
        <v>2</v>
      </c>
      <c r="OA261" t="n">
        <v>2</v>
      </c>
      <c r="OB261" t="n">
        <v>2</v>
      </c>
      <c r="OC261" t="n">
        <v>2</v>
      </c>
      <c r="OD261" t="n">
        <v>2</v>
      </c>
      <c r="OE261" t="n">
        <v>2</v>
      </c>
      <c r="OF261" t="n">
        <v>2</v>
      </c>
      <c r="OG261" t="n">
        <v>2</v>
      </c>
      <c r="OH261" t="n">
        <v>2</v>
      </c>
      <c r="OI261" t="n">
        <v>2</v>
      </c>
      <c r="OJ261" t="n">
        <v>2</v>
      </c>
      <c r="OK261" t="n">
        <v>2</v>
      </c>
      <c r="OL261" t="n">
        <v>2</v>
      </c>
      <c r="OM261" t="n">
        <v>2</v>
      </c>
      <c r="ON261" t="n">
        <v>2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2</v>
      </c>
      <c r="TD261" t="n">
        <v>2</v>
      </c>
      <c r="TE261" t="n">
        <v>2</v>
      </c>
      <c r="TF261" t="n">
        <v>2</v>
      </c>
      <c r="TG261" t="n">
        <v>2</v>
      </c>
      <c r="TH261" t="n">
        <v>2</v>
      </c>
      <c r="TI261" t="n">
        <v>2</v>
      </c>
      <c r="TJ261" t="n">
        <v>2</v>
      </c>
      <c r="TK261" t="n">
        <v>2</v>
      </c>
      <c r="TL261" t="n">
        <v>2</v>
      </c>
      <c r="TM261" t="n">
        <v>2</v>
      </c>
      <c r="TN261" t="n">
        <v>2</v>
      </c>
      <c r="TO261" t="n">
        <v>2</v>
      </c>
      <c r="TP261" t="n">
        <v>2</v>
      </c>
      <c r="TQ261" t="n">
        <v>2</v>
      </c>
      <c r="TR261" t="n">
        <v>2</v>
      </c>
      <c r="TS261" t="n">
        <v>2</v>
      </c>
      <c r="TT261" t="n">
        <v>2</v>
      </c>
      <c r="TU261" t="n">
        <v>2</v>
      </c>
      <c r="TV261" t="n">
        <v>2</v>
      </c>
      <c r="TW261" t="n">
        <v>2</v>
      </c>
      <c r="TX261" t="n">
        <v>2</v>
      </c>
      <c r="TY261" t="n">
        <v>2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2</v>
      </c>
      <c r="VL261" t="n">
        <v>2</v>
      </c>
      <c r="VM261" t="n">
        <v>2</v>
      </c>
      <c r="VN261" t="n">
        <v>2</v>
      </c>
      <c r="VO261" t="n">
        <v>2</v>
      </c>
      <c r="VP261" t="n">
        <v>2</v>
      </c>
      <c r="VQ261" t="n">
        <v>2</v>
      </c>
      <c r="VR261" t="n">
        <v>2</v>
      </c>
      <c r="VS261" t="n">
        <v>2</v>
      </c>
      <c r="VT261" t="n">
        <v>2</v>
      </c>
      <c r="VU261" t="n">
        <v>2</v>
      </c>
      <c r="VV261" t="n">
        <v>2</v>
      </c>
      <c r="VW261" t="n">
        <v>2</v>
      </c>
      <c r="VX261" t="n">
        <v>2</v>
      </c>
      <c r="VY261" t="n">
        <v>2</v>
      </c>
      <c r="VZ261" t="n">
        <v>2</v>
      </c>
      <c r="WA261" t="n">
        <v>2</v>
      </c>
      <c r="WB261" t="n">
        <v>2</v>
      </c>
      <c r="WC261" t="n">
        <v>2</v>
      </c>
      <c r="WD261" t="n">
        <v>2</v>
      </c>
      <c r="WE261" t="n">
        <v>2</v>
      </c>
      <c r="WF261" t="n">
        <v>2</v>
      </c>
      <c r="WG261" t="n">
        <v>2</v>
      </c>
      <c r="WH261" t="n">
        <v>2</v>
      </c>
      <c r="WI261" t="n">
        <v>2</v>
      </c>
      <c r="WJ261" t="n">
        <v>2</v>
      </c>
      <c r="WK261" t="n">
        <v>2</v>
      </c>
      <c r="WL261" t="n">
        <v>2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2</v>
      </c>
      <c r="XN261" t="n">
        <v>2</v>
      </c>
      <c r="XO261" t="n">
        <v>2</v>
      </c>
      <c r="XP261" t="n">
        <v>2</v>
      </c>
      <c r="XQ261" t="n">
        <v>2</v>
      </c>
      <c r="XR261" t="n">
        <v>2</v>
      </c>
      <c r="XS261" t="n">
        <v>2</v>
      </c>
      <c r="XT261" t="n">
        <v>2</v>
      </c>
      <c r="XU261" t="n">
        <v>2</v>
      </c>
      <c r="XV261" t="n">
        <v>2</v>
      </c>
      <c r="XW261" t="n">
        <v>2</v>
      </c>
      <c r="XX261" t="n">
        <v>2</v>
      </c>
      <c r="XY261" t="n">
        <v>2</v>
      </c>
      <c r="XZ261" t="n">
        <v>2</v>
      </c>
      <c r="YA261" t="n">
        <v>2</v>
      </c>
      <c r="YB261" t="n">
        <v>2</v>
      </c>
      <c r="YC261" t="n">
        <v>2</v>
      </c>
      <c r="YD261" t="n">
        <v>2</v>
      </c>
      <c r="YE261" t="n">
        <v>2</v>
      </c>
      <c r="YF261" t="n">
        <v>2</v>
      </c>
      <c r="YG261" t="n">
        <v>2</v>
      </c>
      <c r="YH261" t="n">
        <v>2</v>
      </c>
      <c r="YI261" t="n">
        <v>2</v>
      </c>
      <c r="YJ261" t="n">
        <v>2</v>
      </c>
      <c r="YK261" t="n">
        <v>2</v>
      </c>
      <c r="YL261" t="n">
        <v>2</v>
      </c>
      <c r="YM261" t="n">
        <v>2</v>
      </c>
      <c r="YN261" t="n">
        <v>2</v>
      </c>
      <c r="YO261" t="n">
        <v>2</v>
      </c>
      <c r="YP261" t="n">
        <v>2</v>
      </c>
      <c r="YQ261" t="n">
        <v>2</v>
      </c>
      <c r="YR261" t="n">
        <v>2</v>
      </c>
      <c r="YS261" t="n">
        <v>2</v>
      </c>
      <c r="YT261" t="n">
        <v>2</v>
      </c>
      <c r="YU261" t="n">
        <v>2</v>
      </c>
      <c r="YV261" t="n">
        <v>2</v>
      </c>
      <c r="YW261" t="n">
        <v>2</v>
      </c>
      <c r="YX261" t="n">
        <v>2</v>
      </c>
      <c r="YY261" t="n">
        <v>2</v>
      </c>
      <c r="YZ261" t="n">
        <v>2</v>
      </c>
      <c r="ZA261" t="n">
        <v>2</v>
      </c>
      <c r="ZB261" t="n">
        <v>2</v>
      </c>
      <c r="ZC261" t="n">
        <v>2</v>
      </c>
      <c r="ZD261" t="n">
        <v>2</v>
      </c>
      <c r="ZE261" t="n">
        <v>2</v>
      </c>
      <c r="ZF261" t="n">
        <v>2</v>
      </c>
      <c r="ZG261" t="n">
        <v>2</v>
      </c>
      <c r="ZH261" t="n">
        <v>2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2</v>
      </c>
    </row>
    <row r="262" ht="11.25" customHeight="1">
      <c r="A262" t="n">
        <v>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2</v>
      </c>
      <c r="MS262" t="n">
        <v>2</v>
      </c>
      <c r="MT262" t="n">
        <v>2</v>
      </c>
      <c r="MU262" t="n">
        <v>2</v>
      </c>
      <c r="MV262" t="n">
        <v>2</v>
      </c>
      <c r="MW262" t="n">
        <v>2</v>
      </c>
      <c r="MX262" t="n">
        <v>2</v>
      </c>
      <c r="MY262" t="n">
        <v>2</v>
      </c>
      <c r="MZ262" t="n">
        <v>2</v>
      </c>
      <c r="NA262" t="n">
        <v>2</v>
      </c>
      <c r="NB262" t="n">
        <v>2</v>
      </c>
      <c r="NC262" t="n">
        <v>2</v>
      </c>
      <c r="ND262" t="n">
        <v>2</v>
      </c>
      <c r="NE262" t="n">
        <v>2</v>
      </c>
      <c r="NF262" t="n">
        <v>2</v>
      </c>
      <c r="NG262" t="n">
        <v>2</v>
      </c>
      <c r="NH262" t="n">
        <v>2</v>
      </c>
      <c r="NI262" t="n">
        <v>2</v>
      </c>
      <c r="NJ262" t="n">
        <v>2</v>
      </c>
      <c r="NK262" t="n">
        <v>2</v>
      </c>
      <c r="NL262" t="n">
        <v>2</v>
      </c>
      <c r="NM262" t="n">
        <v>2</v>
      </c>
      <c r="NN262" t="n">
        <v>2</v>
      </c>
      <c r="NO262" t="n">
        <v>2</v>
      </c>
      <c r="NP262" t="n">
        <v>2</v>
      </c>
      <c r="NQ262" t="n">
        <v>2</v>
      </c>
      <c r="NR262" t="n">
        <v>2</v>
      </c>
      <c r="NS262" t="n">
        <v>2</v>
      </c>
      <c r="NT262" t="n">
        <v>2</v>
      </c>
      <c r="NU262" t="n">
        <v>2</v>
      </c>
      <c r="NV262" t="n">
        <v>2</v>
      </c>
      <c r="NW262" t="n">
        <v>2</v>
      </c>
      <c r="NX262" t="n">
        <v>2</v>
      </c>
      <c r="NY262" t="n">
        <v>2</v>
      </c>
      <c r="NZ262" t="n">
        <v>2</v>
      </c>
      <c r="OA262" t="n">
        <v>2</v>
      </c>
      <c r="OB262" t="n">
        <v>2</v>
      </c>
      <c r="OC262" t="n">
        <v>2</v>
      </c>
      <c r="OD262" t="n">
        <v>2</v>
      </c>
      <c r="OE262" t="n">
        <v>2</v>
      </c>
      <c r="OF262" t="n">
        <v>2</v>
      </c>
      <c r="OG262" t="n">
        <v>2</v>
      </c>
      <c r="OH262" t="n">
        <v>2</v>
      </c>
      <c r="OI262" t="n">
        <v>2</v>
      </c>
      <c r="OJ262" t="n">
        <v>2</v>
      </c>
      <c r="OK262" t="n">
        <v>2</v>
      </c>
      <c r="OL262" t="n">
        <v>2</v>
      </c>
      <c r="OM262" t="n">
        <v>2</v>
      </c>
      <c r="ON262" t="n">
        <v>2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2</v>
      </c>
      <c r="TD262" t="n">
        <v>2</v>
      </c>
      <c r="TE262" t="n">
        <v>2</v>
      </c>
      <c r="TF262" t="n">
        <v>2</v>
      </c>
      <c r="TG262" t="n">
        <v>2</v>
      </c>
      <c r="TH262" t="n">
        <v>2</v>
      </c>
      <c r="TI262" t="n">
        <v>2</v>
      </c>
      <c r="TJ262" t="n">
        <v>2</v>
      </c>
      <c r="TK262" t="n">
        <v>2</v>
      </c>
      <c r="TL262" t="n">
        <v>2</v>
      </c>
      <c r="TM262" t="n">
        <v>2</v>
      </c>
      <c r="TN262" t="n">
        <v>2</v>
      </c>
      <c r="TO262" t="n">
        <v>2</v>
      </c>
      <c r="TP262" t="n">
        <v>2</v>
      </c>
      <c r="TQ262" t="n">
        <v>2</v>
      </c>
      <c r="TR262" t="n">
        <v>2</v>
      </c>
      <c r="TS262" t="n">
        <v>2</v>
      </c>
      <c r="TT262" t="n">
        <v>2</v>
      </c>
      <c r="TU262" t="n">
        <v>2</v>
      </c>
      <c r="TV262" t="n">
        <v>2</v>
      </c>
      <c r="TW262" t="n">
        <v>2</v>
      </c>
      <c r="TX262" t="n">
        <v>2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2</v>
      </c>
      <c r="VK262" t="n">
        <v>2</v>
      </c>
      <c r="VL262" t="n">
        <v>2</v>
      </c>
      <c r="VM262" t="n">
        <v>2</v>
      </c>
      <c r="VN262" t="n">
        <v>2</v>
      </c>
      <c r="VO262" t="n">
        <v>2</v>
      </c>
      <c r="VP262" t="n">
        <v>2</v>
      </c>
      <c r="VQ262" t="n">
        <v>2</v>
      </c>
      <c r="VR262" t="n">
        <v>2</v>
      </c>
      <c r="VS262" t="n">
        <v>2</v>
      </c>
      <c r="VT262" t="n">
        <v>2</v>
      </c>
      <c r="VU262" t="n">
        <v>2</v>
      </c>
      <c r="VV262" t="n">
        <v>2</v>
      </c>
      <c r="VW262" t="n">
        <v>2</v>
      </c>
      <c r="VX262" t="n">
        <v>2</v>
      </c>
      <c r="VY262" t="n">
        <v>2</v>
      </c>
      <c r="VZ262" t="n">
        <v>2</v>
      </c>
      <c r="WA262" t="n">
        <v>2</v>
      </c>
      <c r="WB262" t="n">
        <v>2</v>
      </c>
      <c r="WC262" t="n">
        <v>2</v>
      </c>
      <c r="WD262" t="n">
        <v>2</v>
      </c>
      <c r="WE262" t="n">
        <v>2</v>
      </c>
      <c r="WF262" t="n">
        <v>2</v>
      </c>
      <c r="WG262" t="n">
        <v>2</v>
      </c>
      <c r="WH262" t="n">
        <v>2</v>
      </c>
      <c r="WI262" t="n">
        <v>2</v>
      </c>
      <c r="WJ262" t="n">
        <v>2</v>
      </c>
      <c r="WK262" t="n">
        <v>2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2</v>
      </c>
      <c r="XM262" t="n">
        <v>2</v>
      </c>
      <c r="XN262" t="n">
        <v>2</v>
      </c>
      <c r="XO262" t="n">
        <v>2</v>
      </c>
      <c r="XP262" t="n">
        <v>2</v>
      </c>
      <c r="XQ262" t="n">
        <v>2</v>
      </c>
      <c r="XR262" t="n">
        <v>2</v>
      </c>
      <c r="XS262" t="n">
        <v>2</v>
      </c>
      <c r="XT262" t="n">
        <v>2</v>
      </c>
      <c r="XU262" t="n">
        <v>2</v>
      </c>
      <c r="XV262" t="n">
        <v>2</v>
      </c>
      <c r="XW262" t="n">
        <v>2</v>
      </c>
      <c r="XX262" t="n">
        <v>2</v>
      </c>
      <c r="XY262" t="n">
        <v>2</v>
      </c>
      <c r="XZ262" t="n">
        <v>2</v>
      </c>
      <c r="YA262" t="n">
        <v>2</v>
      </c>
      <c r="YB262" t="n">
        <v>2</v>
      </c>
      <c r="YC262" t="n">
        <v>2</v>
      </c>
      <c r="YD262" t="n">
        <v>2</v>
      </c>
      <c r="YE262" t="n">
        <v>2</v>
      </c>
      <c r="YF262" t="n">
        <v>2</v>
      </c>
      <c r="YG262" t="n">
        <v>2</v>
      </c>
      <c r="YH262" t="n">
        <v>2</v>
      </c>
      <c r="YI262" t="n">
        <v>2</v>
      </c>
      <c r="YJ262" t="n">
        <v>2</v>
      </c>
      <c r="YK262" t="n">
        <v>2</v>
      </c>
      <c r="YL262" t="n">
        <v>2</v>
      </c>
      <c r="YM262" t="n">
        <v>2</v>
      </c>
      <c r="YN262" t="n">
        <v>2</v>
      </c>
      <c r="YO262" t="n">
        <v>2</v>
      </c>
      <c r="YP262" t="n">
        <v>2</v>
      </c>
      <c r="YQ262" t="n">
        <v>2</v>
      </c>
      <c r="YR262" t="n">
        <v>2</v>
      </c>
      <c r="YS262" t="n">
        <v>2</v>
      </c>
      <c r="YT262" t="n">
        <v>2</v>
      </c>
      <c r="YU262" t="n">
        <v>2</v>
      </c>
      <c r="YV262" t="n">
        <v>2</v>
      </c>
      <c r="YW262" t="n">
        <v>2</v>
      </c>
      <c r="YX262" t="n">
        <v>2</v>
      </c>
      <c r="YY262" t="n">
        <v>2</v>
      </c>
      <c r="YZ262" t="n">
        <v>2</v>
      </c>
      <c r="ZA262" t="n">
        <v>2</v>
      </c>
      <c r="ZB262" t="n">
        <v>2</v>
      </c>
      <c r="ZC262" t="n">
        <v>2</v>
      </c>
      <c r="ZD262" t="n">
        <v>2</v>
      </c>
      <c r="ZE262" t="n">
        <v>2</v>
      </c>
      <c r="ZF262" t="n">
        <v>2</v>
      </c>
      <c r="ZG262" t="n">
        <v>2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2</v>
      </c>
    </row>
    <row r="263" ht="11.25" customHeight="1">
      <c r="A263" t="n">
        <v>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2</v>
      </c>
      <c r="MR263" t="n">
        <v>2</v>
      </c>
      <c r="MS263" t="n">
        <v>2</v>
      </c>
      <c r="MT263" t="n">
        <v>2</v>
      </c>
      <c r="MU263" t="n">
        <v>2</v>
      </c>
      <c r="MV263" t="n">
        <v>2</v>
      </c>
      <c r="MW263" t="n">
        <v>2</v>
      </c>
      <c r="MX263" t="n">
        <v>2</v>
      </c>
      <c r="MY263" t="n">
        <v>2</v>
      </c>
      <c r="MZ263" t="n">
        <v>2</v>
      </c>
      <c r="NA263" t="n">
        <v>2</v>
      </c>
      <c r="NB263" t="n">
        <v>2</v>
      </c>
      <c r="NC263" t="n">
        <v>2</v>
      </c>
      <c r="ND263" t="n">
        <v>2</v>
      </c>
      <c r="NE263" t="n">
        <v>2</v>
      </c>
      <c r="NF263" t="n">
        <v>2</v>
      </c>
      <c r="NG263" t="n">
        <v>2</v>
      </c>
      <c r="NH263" t="n">
        <v>2</v>
      </c>
      <c r="NI263" t="n">
        <v>2</v>
      </c>
      <c r="NJ263" t="n">
        <v>2</v>
      </c>
      <c r="NK263" t="n">
        <v>2</v>
      </c>
      <c r="NL263" t="n">
        <v>2</v>
      </c>
      <c r="NM263" t="n">
        <v>2</v>
      </c>
      <c r="NN263" t="n">
        <v>2</v>
      </c>
      <c r="NO263" t="n">
        <v>2</v>
      </c>
      <c r="NP263" t="n">
        <v>2</v>
      </c>
      <c r="NQ263" t="n">
        <v>2</v>
      </c>
      <c r="NR263" t="n">
        <v>2</v>
      </c>
      <c r="NS263" t="n">
        <v>2</v>
      </c>
      <c r="NT263" t="n">
        <v>2</v>
      </c>
      <c r="NU263" t="n">
        <v>2</v>
      </c>
      <c r="NV263" t="n">
        <v>2</v>
      </c>
      <c r="NW263" t="n">
        <v>2</v>
      </c>
      <c r="NX263" t="n">
        <v>2</v>
      </c>
      <c r="NY263" t="n">
        <v>2</v>
      </c>
      <c r="NZ263" t="n">
        <v>2</v>
      </c>
      <c r="OA263" t="n">
        <v>2</v>
      </c>
      <c r="OB263" t="n">
        <v>2</v>
      </c>
      <c r="OC263" t="n">
        <v>2</v>
      </c>
      <c r="OD263" t="n">
        <v>2</v>
      </c>
      <c r="OE263" t="n">
        <v>2</v>
      </c>
      <c r="OF263" t="n">
        <v>2</v>
      </c>
      <c r="OG263" t="n">
        <v>2</v>
      </c>
      <c r="OH263" t="n">
        <v>2</v>
      </c>
      <c r="OI263" t="n">
        <v>2</v>
      </c>
      <c r="OJ263" t="n">
        <v>2</v>
      </c>
      <c r="OK263" t="n">
        <v>2</v>
      </c>
      <c r="OL263" t="n">
        <v>2</v>
      </c>
      <c r="OM263" t="n">
        <v>2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2</v>
      </c>
      <c r="TE263" t="n">
        <v>2</v>
      </c>
      <c r="TF263" t="n">
        <v>2</v>
      </c>
      <c r="TG263" t="n">
        <v>2</v>
      </c>
      <c r="TH263" t="n">
        <v>2</v>
      </c>
      <c r="TI263" t="n">
        <v>2</v>
      </c>
      <c r="TJ263" t="n">
        <v>2</v>
      </c>
      <c r="TK263" t="n">
        <v>2</v>
      </c>
      <c r="TL263" t="n">
        <v>2</v>
      </c>
      <c r="TM263" t="n">
        <v>2</v>
      </c>
      <c r="TN263" t="n">
        <v>2</v>
      </c>
      <c r="TO263" t="n">
        <v>2</v>
      </c>
      <c r="TP263" t="n">
        <v>2</v>
      </c>
      <c r="TQ263" t="n">
        <v>2</v>
      </c>
      <c r="TR263" t="n">
        <v>2</v>
      </c>
      <c r="TS263" t="n">
        <v>2</v>
      </c>
      <c r="TT263" t="n">
        <v>2</v>
      </c>
      <c r="TU263" t="n">
        <v>2</v>
      </c>
      <c r="TV263" t="n">
        <v>2</v>
      </c>
      <c r="TW263" t="n">
        <v>2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2</v>
      </c>
      <c r="VJ263" t="n">
        <v>2</v>
      </c>
      <c r="VK263" t="n">
        <v>2</v>
      </c>
      <c r="VL263" t="n">
        <v>2</v>
      </c>
      <c r="VM263" t="n">
        <v>2</v>
      </c>
      <c r="VN263" t="n">
        <v>2</v>
      </c>
      <c r="VO263" t="n">
        <v>2</v>
      </c>
      <c r="VP263" t="n">
        <v>2</v>
      </c>
      <c r="VQ263" t="n">
        <v>2</v>
      </c>
      <c r="VR263" t="n">
        <v>2</v>
      </c>
      <c r="VS263" t="n">
        <v>2</v>
      </c>
      <c r="VT263" t="n">
        <v>2</v>
      </c>
      <c r="VU263" t="n">
        <v>2</v>
      </c>
      <c r="VV263" t="n">
        <v>2</v>
      </c>
      <c r="VW263" t="n">
        <v>2</v>
      </c>
      <c r="VX263" t="n">
        <v>2</v>
      </c>
      <c r="VY263" t="n">
        <v>2</v>
      </c>
      <c r="VZ263" t="n">
        <v>2</v>
      </c>
      <c r="WA263" t="n">
        <v>2</v>
      </c>
      <c r="WB263" t="n">
        <v>2</v>
      </c>
      <c r="WC263" t="n">
        <v>2</v>
      </c>
      <c r="WD263" t="n">
        <v>2</v>
      </c>
      <c r="WE263" t="n">
        <v>2</v>
      </c>
      <c r="WF263" t="n">
        <v>2</v>
      </c>
      <c r="WG263" t="n">
        <v>2</v>
      </c>
      <c r="WH263" t="n">
        <v>2</v>
      </c>
      <c r="WI263" t="n">
        <v>2</v>
      </c>
      <c r="WJ263" t="n">
        <v>2</v>
      </c>
      <c r="WK263" t="n">
        <v>2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2</v>
      </c>
      <c r="XM263" t="n">
        <v>2</v>
      </c>
      <c r="XN263" t="n">
        <v>2</v>
      </c>
      <c r="XO263" t="n">
        <v>2</v>
      </c>
      <c r="XP263" t="n">
        <v>2</v>
      </c>
      <c r="XQ263" t="n">
        <v>2</v>
      </c>
      <c r="XR263" t="n">
        <v>2</v>
      </c>
      <c r="XS263" t="n">
        <v>2</v>
      </c>
      <c r="XT263" t="n">
        <v>2</v>
      </c>
      <c r="XU263" t="n">
        <v>2</v>
      </c>
      <c r="XV263" t="n">
        <v>2</v>
      </c>
      <c r="XW263" t="n">
        <v>2</v>
      </c>
      <c r="XX263" t="n">
        <v>2</v>
      </c>
      <c r="XY263" t="n">
        <v>2</v>
      </c>
      <c r="XZ263" t="n">
        <v>2</v>
      </c>
      <c r="YA263" t="n">
        <v>2</v>
      </c>
      <c r="YB263" t="n">
        <v>2</v>
      </c>
      <c r="YC263" t="n">
        <v>2</v>
      </c>
      <c r="YD263" t="n">
        <v>2</v>
      </c>
      <c r="YE263" t="n">
        <v>2</v>
      </c>
      <c r="YF263" t="n">
        <v>2</v>
      </c>
      <c r="YG263" t="n">
        <v>2</v>
      </c>
      <c r="YH263" t="n">
        <v>2</v>
      </c>
      <c r="YI263" t="n">
        <v>2</v>
      </c>
      <c r="YJ263" t="n">
        <v>2</v>
      </c>
      <c r="YK263" t="n">
        <v>2</v>
      </c>
      <c r="YL263" t="n">
        <v>2</v>
      </c>
      <c r="YM263" t="n">
        <v>2</v>
      </c>
      <c r="YN263" t="n">
        <v>2</v>
      </c>
      <c r="YO263" t="n">
        <v>2</v>
      </c>
      <c r="YP263" t="n">
        <v>2</v>
      </c>
      <c r="YQ263" t="n">
        <v>2</v>
      </c>
      <c r="YR263" t="n">
        <v>2</v>
      </c>
      <c r="YS263" t="n">
        <v>2</v>
      </c>
      <c r="YT263" t="n">
        <v>2</v>
      </c>
      <c r="YU263" t="n">
        <v>2</v>
      </c>
      <c r="YV263" t="n">
        <v>2</v>
      </c>
      <c r="YW263" t="n">
        <v>2</v>
      </c>
      <c r="YX263" t="n">
        <v>2</v>
      </c>
      <c r="YY263" t="n">
        <v>2</v>
      </c>
      <c r="YZ263" t="n">
        <v>2</v>
      </c>
      <c r="ZA263" t="n">
        <v>2</v>
      </c>
      <c r="ZB263" t="n">
        <v>2</v>
      </c>
      <c r="ZC263" t="n">
        <v>2</v>
      </c>
      <c r="ZD263" t="n">
        <v>2</v>
      </c>
      <c r="ZE263" t="n">
        <v>2</v>
      </c>
      <c r="ZF263" t="n">
        <v>2</v>
      </c>
      <c r="ZG263" t="n">
        <v>2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2</v>
      </c>
    </row>
    <row r="264" ht="11.25" customHeight="1">
      <c r="A264" t="n">
        <v>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2</v>
      </c>
      <c r="MR264" t="n">
        <v>2</v>
      </c>
      <c r="MS264" t="n">
        <v>2</v>
      </c>
      <c r="MT264" t="n">
        <v>2</v>
      </c>
      <c r="MU264" t="n">
        <v>2</v>
      </c>
      <c r="MV264" t="n">
        <v>2</v>
      </c>
      <c r="MW264" t="n">
        <v>2</v>
      </c>
      <c r="MX264" t="n">
        <v>2</v>
      </c>
      <c r="MY264" t="n">
        <v>2</v>
      </c>
      <c r="MZ264" t="n">
        <v>2</v>
      </c>
      <c r="NA264" t="n">
        <v>2</v>
      </c>
      <c r="NB264" t="n">
        <v>2</v>
      </c>
      <c r="NC264" t="n">
        <v>2</v>
      </c>
      <c r="ND264" t="n">
        <v>2</v>
      </c>
      <c r="NE264" t="n">
        <v>2</v>
      </c>
      <c r="NF264" t="n">
        <v>2</v>
      </c>
      <c r="NG264" t="n">
        <v>2</v>
      </c>
      <c r="NH264" t="n">
        <v>2</v>
      </c>
      <c r="NI264" t="n">
        <v>2</v>
      </c>
      <c r="NJ264" t="n">
        <v>2</v>
      </c>
      <c r="NK264" t="n">
        <v>2</v>
      </c>
      <c r="NL264" t="n">
        <v>2</v>
      </c>
      <c r="NM264" t="n">
        <v>2</v>
      </c>
      <c r="NN264" t="n">
        <v>2</v>
      </c>
      <c r="NO264" t="n">
        <v>2</v>
      </c>
      <c r="NP264" t="n">
        <v>2</v>
      </c>
      <c r="NQ264" t="n">
        <v>2</v>
      </c>
      <c r="NR264" t="n">
        <v>2</v>
      </c>
      <c r="NS264" t="n">
        <v>2</v>
      </c>
      <c r="NT264" t="n">
        <v>2</v>
      </c>
      <c r="NU264" t="n">
        <v>2</v>
      </c>
      <c r="NV264" t="n">
        <v>2</v>
      </c>
      <c r="NW264" t="n">
        <v>2</v>
      </c>
      <c r="NX264" t="n">
        <v>2</v>
      </c>
      <c r="NY264" t="n">
        <v>2</v>
      </c>
      <c r="NZ264" t="n">
        <v>2</v>
      </c>
      <c r="OA264" t="n">
        <v>2</v>
      </c>
      <c r="OB264" t="n">
        <v>2</v>
      </c>
      <c r="OC264" t="n">
        <v>2</v>
      </c>
      <c r="OD264" t="n">
        <v>2</v>
      </c>
      <c r="OE264" t="n">
        <v>2</v>
      </c>
      <c r="OF264" t="n">
        <v>2</v>
      </c>
      <c r="OG264" t="n">
        <v>2</v>
      </c>
      <c r="OH264" t="n">
        <v>2</v>
      </c>
      <c r="OI264" t="n">
        <v>2</v>
      </c>
      <c r="OJ264" t="n">
        <v>2</v>
      </c>
      <c r="OK264" t="n">
        <v>2</v>
      </c>
      <c r="OL264" t="n">
        <v>2</v>
      </c>
      <c r="OM264" t="n">
        <v>2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2</v>
      </c>
      <c r="TF264" t="n">
        <v>2</v>
      </c>
      <c r="TG264" t="n">
        <v>2</v>
      </c>
      <c r="TH264" t="n">
        <v>2</v>
      </c>
      <c r="TI264" t="n">
        <v>2</v>
      </c>
      <c r="TJ264" t="n">
        <v>2</v>
      </c>
      <c r="TK264" t="n">
        <v>2</v>
      </c>
      <c r="TL264" t="n">
        <v>2</v>
      </c>
      <c r="TM264" t="n">
        <v>2</v>
      </c>
      <c r="TN264" t="n">
        <v>2</v>
      </c>
      <c r="TO264" t="n">
        <v>2</v>
      </c>
      <c r="TP264" t="n">
        <v>2</v>
      </c>
      <c r="TQ264" t="n">
        <v>2</v>
      </c>
      <c r="TR264" t="n">
        <v>2</v>
      </c>
      <c r="TS264" t="n">
        <v>2</v>
      </c>
      <c r="TT264" t="n">
        <v>2</v>
      </c>
      <c r="TU264" t="n">
        <v>2</v>
      </c>
      <c r="TV264" t="n">
        <v>2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2</v>
      </c>
      <c r="VJ264" t="n">
        <v>2</v>
      </c>
      <c r="VK264" t="n">
        <v>2</v>
      </c>
      <c r="VL264" t="n">
        <v>2</v>
      </c>
      <c r="VM264" t="n">
        <v>2</v>
      </c>
      <c r="VN264" t="n">
        <v>2</v>
      </c>
      <c r="VO264" t="n">
        <v>2</v>
      </c>
      <c r="VP264" t="n">
        <v>2</v>
      </c>
      <c r="VQ264" t="n">
        <v>2</v>
      </c>
      <c r="VR264" t="n">
        <v>2</v>
      </c>
      <c r="VS264" t="n">
        <v>2</v>
      </c>
      <c r="VT264" t="n">
        <v>2</v>
      </c>
      <c r="VU264" t="n">
        <v>2</v>
      </c>
      <c r="VV264" t="n">
        <v>2</v>
      </c>
      <c r="VW264" t="n">
        <v>2</v>
      </c>
      <c r="VX264" t="n">
        <v>2</v>
      </c>
      <c r="VY264" t="n">
        <v>2</v>
      </c>
      <c r="VZ264" t="n">
        <v>2</v>
      </c>
      <c r="WA264" t="n">
        <v>2</v>
      </c>
      <c r="WB264" t="n">
        <v>2</v>
      </c>
      <c r="WC264" t="n">
        <v>2</v>
      </c>
      <c r="WD264" t="n">
        <v>2</v>
      </c>
      <c r="WE264" t="n">
        <v>2</v>
      </c>
      <c r="WF264" t="n">
        <v>2</v>
      </c>
      <c r="WG264" t="n">
        <v>2</v>
      </c>
      <c r="WH264" t="n">
        <v>2</v>
      </c>
      <c r="WI264" t="n">
        <v>2</v>
      </c>
      <c r="WJ264" t="n">
        <v>2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2</v>
      </c>
      <c r="XL264" t="n">
        <v>2</v>
      </c>
      <c r="XM264" t="n">
        <v>2</v>
      </c>
      <c r="XN264" t="n">
        <v>2</v>
      </c>
      <c r="XO264" t="n">
        <v>2</v>
      </c>
      <c r="XP264" t="n">
        <v>2</v>
      </c>
      <c r="XQ264" t="n">
        <v>2</v>
      </c>
      <c r="XR264" t="n">
        <v>2</v>
      </c>
      <c r="XS264" t="n">
        <v>2</v>
      </c>
      <c r="XT264" t="n">
        <v>2</v>
      </c>
      <c r="XU264" t="n">
        <v>2</v>
      </c>
      <c r="XV264" t="n">
        <v>2</v>
      </c>
      <c r="XW264" t="n">
        <v>2</v>
      </c>
      <c r="XX264" t="n">
        <v>2</v>
      </c>
      <c r="XY264" t="n">
        <v>2</v>
      </c>
      <c r="XZ264" t="n">
        <v>2</v>
      </c>
      <c r="YA264" t="n">
        <v>2</v>
      </c>
      <c r="YB264" t="n">
        <v>2</v>
      </c>
      <c r="YC264" t="n">
        <v>2</v>
      </c>
      <c r="YD264" t="n">
        <v>2</v>
      </c>
      <c r="YE264" t="n">
        <v>2</v>
      </c>
      <c r="YF264" t="n">
        <v>2</v>
      </c>
      <c r="YG264" t="n">
        <v>2</v>
      </c>
      <c r="YH264" t="n">
        <v>2</v>
      </c>
      <c r="YI264" t="n">
        <v>2</v>
      </c>
      <c r="YJ264" t="n">
        <v>2</v>
      </c>
      <c r="YK264" t="n">
        <v>2</v>
      </c>
      <c r="YL264" t="n">
        <v>2</v>
      </c>
      <c r="YM264" t="n">
        <v>2</v>
      </c>
      <c r="YN264" t="n">
        <v>2</v>
      </c>
      <c r="YO264" t="n">
        <v>2</v>
      </c>
      <c r="YP264" t="n">
        <v>2</v>
      </c>
      <c r="YQ264" t="n">
        <v>2</v>
      </c>
      <c r="YR264" t="n">
        <v>2</v>
      </c>
      <c r="YS264" t="n">
        <v>2</v>
      </c>
      <c r="YT264" t="n">
        <v>2</v>
      </c>
      <c r="YU264" t="n">
        <v>2</v>
      </c>
      <c r="YV264" t="n">
        <v>2</v>
      </c>
      <c r="YW264" t="n">
        <v>2</v>
      </c>
      <c r="YX264" t="n">
        <v>2</v>
      </c>
      <c r="YY264" t="n">
        <v>2</v>
      </c>
      <c r="YZ264" t="n">
        <v>2</v>
      </c>
      <c r="ZA264" t="n">
        <v>2</v>
      </c>
      <c r="ZB264" t="n">
        <v>2</v>
      </c>
      <c r="ZC264" t="n">
        <v>2</v>
      </c>
      <c r="ZD264" t="n">
        <v>2</v>
      </c>
      <c r="ZE264" t="n">
        <v>2</v>
      </c>
      <c r="ZF264" t="n">
        <v>2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2</v>
      </c>
    </row>
    <row r="265" ht="11.25" customHeight="1">
      <c r="A265" t="n">
        <v>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2</v>
      </c>
      <c r="MQ265" t="n">
        <v>2</v>
      </c>
      <c r="MR265" t="n">
        <v>2</v>
      </c>
      <c r="MS265" t="n">
        <v>2</v>
      </c>
      <c r="MT265" t="n">
        <v>2</v>
      </c>
      <c r="MU265" t="n">
        <v>2</v>
      </c>
      <c r="MV265" t="n">
        <v>2</v>
      </c>
      <c r="MW265" t="n">
        <v>2</v>
      </c>
      <c r="MX265" t="n">
        <v>2</v>
      </c>
      <c r="MY265" t="n">
        <v>2</v>
      </c>
      <c r="MZ265" t="n">
        <v>2</v>
      </c>
      <c r="NA265" t="n">
        <v>2</v>
      </c>
      <c r="NB265" t="n">
        <v>2</v>
      </c>
      <c r="NC265" t="n">
        <v>2</v>
      </c>
      <c r="ND265" t="n">
        <v>2</v>
      </c>
      <c r="NE265" t="n">
        <v>2</v>
      </c>
      <c r="NF265" t="n">
        <v>2</v>
      </c>
      <c r="NG265" t="n">
        <v>2</v>
      </c>
      <c r="NH265" t="n">
        <v>2</v>
      </c>
      <c r="NI265" t="n">
        <v>2</v>
      </c>
      <c r="NJ265" t="n">
        <v>2</v>
      </c>
      <c r="NK265" t="n">
        <v>2</v>
      </c>
      <c r="NL265" t="n">
        <v>2</v>
      </c>
      <c r="NM265" t="n">
        <v>2</v>
      </c>
      <c r="NN265" t="n">
        <v>2</v>
      </c>
      <c r="NO265" t="n">
        <v>2</v>
      </c>
      <c r="NP265" t="n">
        <v>2</v>
      </c>
      <c r="NQ265" t="n">
        <v>2</v>
      </c>
      <c r="NR265" t="n">
        <v>2</v>
      </c>
      <c r="NS265" t="n">
        <v>2</v>
      </c>
      <c r="NT265" t="n">
        <v>2</v>
      </c>
      <c r="NU265" t="n">
        <v>2</v>
      </c>
      <c r="NV265" t="n">
        <v>2</v>
      </c>
      <c r="NW265" t="n">
        <v>2</v>
      </c>
      <c r="NX265" t="n">
        <v>2</v>
      </c>
      <c r="NY265" t="n">
        <v>2</v>
      </c>
      <c r="NZ265" t="n">
        <v>2</v>
      </c>
      <c r="OA265" t="n">
        <v>2</v>
      </c>
      <c r="OB265" t="n">
        <v>2</v>
      </c>
      <c r="OC265" t="n">
        <v>2</v>
      </c>
      <c r="OD265" t="n">
        <v>2</v>
      </c>
      <c r="OE265" t="n">
        <v>2</v>
      </c>
      <c r="OF265" t="n">
        <v>2</v>
      </c>
      <c r="OG265" t="n">
        <v>2</v>
      </c>
      <c r="OH265" t="n">
        <v>2</v>
      </c>
      <c r="OI265" t="n">
        <v>2</v>
      </c>
      <c r="OJ265" t="n">
        <v>2</v>
      </c>
      <c r="OK265" t="n">
        <v>2</v>
      </c>
      <c r="OL265" t="n">
        <v>2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2</v>
      </c>
      <c r="TG265" t="n">
        <v>2</v>
      </c>
      <c r="TH265" t="n">
        <v>2</v>
      </c>
      <c r="TI265" t="n">
        <v>2</v>
      </c>
      <c r="TJ265" t="n">
        <v>2</v>
      </c>
      <c r="TK265" t="n">
        <v>2</v>
      </c>
      <c r="TL265" t="n">
        <v>2</v>
      </c>
      <c r="TM265" t="n">
        <v>2</v>
      </c>
      <c r="TN265" t="n">
        <v>2</v>
      </c>
      <c r="TO265" t="n">
        <v>2</v>
      </c>
      <c r="TP265" t="n">
        <v>2</v>
      </c>
      <c r="TQ265" t="n">
        <v>2</v>
      </c>
      <c r="TR265" t="n">
        <v>2</v>
      </c>
      <c r="TS265" t="n">
        <v>2</v>
      </c>
      <c r="TT265" t="n">
        <v>2</v>
      </c>
      <c r="TU265" t="n">
        <v>2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2</v>
      </c>
      <c r="VI265" t="n">
        <v>2</v>
      </c>
      <c r="VJ265" t="n">
        <v>2</v>
      </c>
      <c r="VK265" t="n">
        <v>2</v>
      </c>
      <c r="VL265" t="n">
        <v>2</v>
      </c>
      <c r="VM265" t="n">
        <v>2</v>
      </c>
      <c r="VN265" t="n">
        <v>2</v>
      </c>
      <c r="VO265" t="n">
        <v>2</v>
      </c>
      <c r="VP265" t="n">
        <v>2</v>
      </c>
      <c r="VQ265" t="n">
        <v>2</v>
      </c>
      <c r="VR265" t="n">
        <v>2</v>
      </c>
      <c r="VS265" t="n">
        <v>2</v>
      </c>
      <c r="VT265" t="n">
        <v>2</v>
      </c>
      <c r="VU265" t="n">
        <v>2</v>
      </c>
      <c r="VV265" t="n">
        <v>2</v>
      </c>
      <c r="VW265" t="n">
        <v>2</v>
      </c>
      <c r="VX265" t="n">
        <v>2</v>
      </c>
      <c r="VY265" t="n">
        <v>2</v>
      </c>
      <c r="VZ265" t="n">
        <v>2</v>
      </c>
      <c r="WA265" t="n">
        <v>2</v>
      </c>
      <c r="WB265" t="n">
        <v>2</v>
      </c>
      <c r="WC265" t="n">
        <v>2</v>
      </c>
      <c r="WD265" t="n">
        <v>2</v>
      </c>
      <c r="WE265" t="n">
        <v>2</v>
      </c>
      <c r="WF265" t="n">
        <v>2</v>
      </c>
      <c r="WG265" t="n">
        <v>2</v>
      </c>
      <c r="WH265" t="n">
        <v>2</v>
      </c>
      <c r="WI265" t="n">
        <v>2</v>
      </c>
      <c r="WJ265" t="n">
        <v>2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2</v>
      </c>
      <c r="XL265" t="n">
        <v>2</v>
      </c>
      <c r="XM265" t="n">
        <v>2</v>
      </c>
      <c r="XN265" t="n">
        <v>2</v>
      </c>
      <c r="XO265" t="n">
        <v>2</v>
      </c>
      <c r="XP265" t="n">
        <v>2</v>
      </c>
      <c r="XQ265" t="n">
        <v>2</v>
      </c>
      <c r="XR265" t="n">
        <v>2</v>
      </c>
      <c r="XS265" t="n">
        <v>2</v>
      </c>
      <c r="XT265" t="n">
        <v>2</v>
      </c>
      <c r="XU265" t="n">
        <v>2</v>
      </c>
      <c r="XV265" t="n">
        <v>2</v>
      </c>
      <c r="XW265" t="n">
        <v>2</v>
      </c>
      <c r="XX265" t="n">
        <v>2</v>
      </c>
      <c r="XY265" t="n">
        <v>2</v>
      </c>
      <c r="XZ265" t="n">
        <v>2</v>
      </c>
      <c r="YA265" t="n">
        <v>2</v>
      </c>
      <c r="YB265" t="n">
        <v>2</v>
      </c>
      <c r="YC265" t="n">
        <v>2</v>
      </c>
      <c r="YD265" t="n">
        <v>2</v>
      </c>
      <c r="YE265" t="n">
        <v>2</v>
      </c>
      <c r="YF265" t="n">
        <v>2</v>
      </c>
      <c r="YG265" t="n">
        <v>2</v>
      </c>
      <c r="YH265" t="n">
        <v>2</v>
      </c>
      <c r="YI265" t="n">
        <v>2</v>
      </c>
      <c r="YJ265" t="n">
        <v>2</v>
      </c>
      <c r="YK265" t="n">
        <v>2</v>
      </c>
      <c r="YL265" t="n">
        <v>2</v>
      </c>
      <c r="YM265" t="n">
        <v>2</v>
      </c>
      <c r="YN265" t="n">
        <v>2</v>
      </c>
      <c r="YO265" t="n">
        <v>2</v>
      </c>
      <c r="YP265" t="n">
        <v>2</v>
      </c>
      <c r="YQ265" t="n">
        <v>2</v>
      </c>
      <c r="YR265" t="n">
        <v>2</v>
      </c>
      <c r="YS265" t="n">
        <v>2</v>
      </c>
      <c r="YT265" t="n">
        <v>2</v>
      </c>
      <c r="YU265" t="n">
        <v>2</v>
      </c>
      <c r="YV265" t="n">
        <v>2</v>
      </c>
      <c r="YW265" t="n">
        <v>2</v>
      </c>
      <c r="YX265" t="n">
        <v>2</v>
      </c>
      <c r="YY265" t="n">
        <v>2</v>
      </c>
      <c r="YZ265" t="n">
        <v>2</v>
      </c>
      <c r="ZA265" t="n">
        <v>2</v>
      </c>
      <c r="ZB265" t="n">
        <v>2</v>
      </c>
      <c r="ZC265" t="n">
        <v>2</v>
      </c>
      <c r="ZD265" t="n">
        <v>2</v>
      </c>
      <c r="ZE265" t="n">
        <v>2</v>
      </c>
      <c r="ZF265" t="n">
        <v>2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2</v>
      </c>
    </row>
    <row r="266" ht="11.25" customHeight="1">
      <c r="A266" t="n">
        <v>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2</v>
      </c>
      <c r="MQ266" t="n">
        <v>2</v>
      </c>
      <c r="MR266" t="n">
        <v>2</v>
      </c>
      <c r="MS266" t="n">
        <v>2</v>
      </c>
      <c r="MT266" t="n">
        <v>2</v>
      </c>
      <c r="MU266" t="n">
        <v>2</v>
      </c>
      <c r="MV266" t="n">
        <v>2</v>
      </c>
      <c r="MW266" t="n">
        <v>2</v>
      </c>
      <c r="MX266" t="n">
        <v>2</v>
      </c>
      <c r="MY266" t="n">
        <v>2</v>
      </c>
      <c r="MZ266" t="n">
        <v>2</v>
      </c>
      <c r="NA266" t="n">
        <v>2</v>
      </c>
      <c r="NB266" t="n">
        <v>2</v>
      </c>
      <c r="NC266" t="n">
        <v>2</v>
      </c>
      <c r="ND266" t="n">
        <v>2</v>
      </c>
      <c r="NE266" t="n">
        <v>2</v>
      </c>
      <c r="NF266" t="n">
        <v>2</v>
      </c>
      <c r="NG266" t="n">
        <v>2</v>
      </c>
      <c r="NH266" t="n">
        <v>2</v>
      </c>
      <c r="NI266" t="n">
        <v>2</v>
      </c>
      <c r="NJ266" t="n">
        <v>2</v>
      </c>
      <c r="NK266" t="n">
        <v>2</v>
      </c>
      <c r="NL266" t="n">
        <v>2</v>
      </c>
      <c r="NM266" t="n">
        <v>2</v>
      </c>
      <c r="NN266" t="n">
        <v>2</v>
      </c>
      <c r="NO266" t="n">
        <v>2</v>
      </c>
      <c r="NP266" t="n">
        <v>2</v>
      </c>
      <c r="NQ266" t="n">
        <v>2</v>
      </c>
      <c r="NR266" t="n">
        <v>2</v>
      </c>
      <c r="NS266" t="n">
        <v>2</v>
      </c>
      <c r="NT266" t="n">
        <v>2</v>
      </c>
      <c r="NU266" t="n">
        <v>2</v>
      </c>
      <c r="NV266" t="n">
        <v>2</v>
      </c>
      <c r="NW266" t="n">
        <v>2</v>
      </c>
      <c r="NX266" t="n">
        <v>2</v>
      </c>
      <c r="NY266" t="n">
        <v>2</v>
      </c>
      <c r="NZ266" t="n">
        <v>2</v>
      </c>
      <c r="OA266" t="n">
        <v>2</v>
      </c>
      <c r="OB266" t="n">
        <v>2</v>
      </c>
      <c r="OC266" t="n">
        <v>2</v>
      </c>
      <c r="OD266" t="n">
        <v>2</v>
      </c>
      <c r="OE266" t="n">
        <v>2</v>
      </c>
      <c r="OF266" t="n">
        <v>2</v>
      </c>
      <c r="OG266" t="n">
        <v>2</v>
      </c>
      <c r="OH266" t="n">
        <v>2</v>
      </c>
      <c r="OI266" t="n">
        <v>2</v>
      </c>
      <c r="OJ266" t="n">
        <v>2</v>
      </c>
      <c r="OK266" t="n">
        <v>2</v>
      </c>
      <c r="OL266" t="n">
        <v>2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2</v>
      </c>
      <c r="TH266" t="n">
        <v>2</v>
      </c>
      <c r="TI266" t="n">
        <v>2</v>
      </c>
      <c r="TJ266" t="n">
        <v>2</v>
      </c>
      <c r="TK266" t="n">
        <v>2</v>
      </c>
      <c r="TL266" t="n">
        <v>2</v>
      </c>
      <c r="TM266" t="n">
        <v>2</v>
      </c>
      <c r="TN266" t="n">
        <v>2</v>
      </c>
      <c r="TO266" t="n">
        <v>2</v>
      </c>
      <c r="TP266" t="n">
        <v>2</v>
      </c>
      <c r="TQ266" t="n">
        <v>2</v>
      </c>
      <c r="TR266" t="n">
        <v>2</v>
      </c>
      <c r="TS266" t="n">
        <v>2</v>
      </c>
      <c r="TT266" t="n">
        <v>2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2</v>
      </c>
      <c r="VI266" t="n">
        <v>2</v>
      </c>
      <c r="VJ266" t="n">
        <v>2</v>
      </c>
      <c r="VK266" t="n">
        <v>2</v>
      </c>
      <c r="VL266" t="n">
        <v>2</v>
      </c>
      <c r="VM266" t="n">
        <v>2</v>
      </c>
      <c r="VN266" t="n">
        <v>2</v>
      </c>
      <c r="VO266" t="n">
        <v>2</v>
      </c>
      <c r="VP266" t="n">
        <v>2</v>
      </c>
      <c r="VQ266" t="n">
        <v>2</v>
      </c>
      <c r="VR266" t="n">
        <v>2</v>
      </c>
      <c r="VS266" t="n">
        <v>2</v>
      </c>
      <c r="VT266" t="n">
        <v>2</v>
      </c>
      <c r="VU266" t="n">
        <v>2</v>
      </c>
      <c r="VV266" t="n">
        <v>2</v>
      </c>
      <c r="VW266" t="n">
        <v>2</v>
      </c>
      <c r="VX266" t="n">
        <v>2</v>
      </c>
      <c r="VY266" t="n">
        <v>2</v>
      </c>
      <c r="VZ266" t="n">
        <v>2</v>
      </c>
      <c r="WA266" t="n">
        <v>2</v>
      </c>
      <c r="WB266" t="n">
        <v>2</v>
      </c>
      <c r="WC266" t="n">
        <v>2</v>
      </c>
      <c r="WD266" t="n">
        <v>2</v>
      </c>
      <c r="WE266" t="n">
        <v>2</v>
      </c>
      <c r="WF266" t="n">
        <v>2</v>
      </c>
      <c r="WG266" t="n">
        <v>2</v>
      </c>
      <c r="WH266" t="n">
        <v>2</v>
      </c>
      <c r="WI266" t="n">
        <v>2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2</v>
      </c>
      <c r="XK266" t="n">
        <v>2</v>
      </c>
      <c r="XL266" t="n">
        <v>2</v>
      </c>
      <c r="XM266" t="n">
        <v>2</v>
      </c>
      <c r="XN266" t="n">
        <v>2</v>
      </c>
      <c r="XO266" t="n">
        <v>2</v>
      </c>
      <c r="XP266" t="n">
        <v>2</v>
      </c>
      <c r="XQ266" t="n">
        <v>2</v>
      </c>
      <c r="XR266" t="n">
        <v>2</v>
      </c>
      <c r="XS266" t="n">
        <v>2</v>
      </c>
      <c r="XT266" t="n">
        <v>2</v>
      </c>
      <c r="XU266" t="n">
        <v>2</v>
      </c>
      <c r="XV266" t="n">
        <v>2</v>
      </c>
      <c r="XW266" t="n">
        <v>2</v>
      </c>
      <c r="XX266" t="n">
        <v>2</v>
      </c>
      <c r="XY266" t="n">
        <v>2</v>
      </c>
      <c r="XZ266" t="n">
        <v>2</v>
      </c>
      <c r="YA266" t="n">
        <v>2</v>
      </c>
      <c r="YB266" t="n">
        <v>2</v>
      </c>
      <c r="YC266" t="n">
        <v>2</v>
      </c>
      <c r="YD266" t="n">
        <v>2</v>
      </c>
      <c r="YE266" t="n">
        <v>2</v>
      </c>
      <c r="YF266" t="n">
        <v>2</v>
      </c>
      <c r="YG266" t="n">
        <v>2</v>
      </c>
      <c r="YH266" t="n">
        <v>2</v>
      </c>
      <c r="YI266" t="n">
        <v>2</v>
      </c>
      <c r="YJ266" t="n">
        <v>2</v>
      </c>
      <c r="YK266" t="n">
        <v>2</v>
      </c>
      <c r="YL266" t="n">
        <v>2</v>
      </c>
      <c r="YM266" t="n">
        <v>2</v>
      </c>
      <c r="YN266" t="n">
        <v>2</v>
      </c>
      <c r="YO266" t="n">
        <v>2</v>
      </c>
      <c r="YP266" t="n">
        <v>2</v>
      </c>
      <c r="YQ266" t="n">
        <v>2</v>
      </c>
      <c r="YR266" t="n">
        <v>2</v>
      </c>
      <c r="YS266" t="n">
        <v>2</v>
      </c>
      <c r="YT266" t="n">
        <v>2</v>
      </c>
      <c r="YU266" t="n">
        <v>2</v>
      </c>
      <c r="YV266" t="n">
        <v>2</v>
      </c>
      <c r="YW266" t="n">
        <v>2</v>
      </c>
      <c r="YX266" t="n">
        <v>2</v>
      </c>
      <c r="YY266" t="n">
        <v>2</v>
      </c>
      <c r="YZ266" t="n">
        <v>2</v>
      </c>
      <c r="ZA266" t="n">
        <v>2</v>
      </c>
      <c r="ZB266" t="n">
        <v>2</v>
      </c>
      <c r="ZC266" t="n">
        <v>2</v>
      </c>
      <c r="ZD266" t="n">
        <v>2</v>
      </c>
      <c r="ZE266" t="n">
        <v>2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2</v>
      </c>
    </row>
    <row r="267" ht="11.25" customHeight="1">
      <c r="A267" t="n">
        <v>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2</v>
      </c>
      <c r="MP267" t="n">
        <v>2</v>
      </c>
      <c r="MQ267" t="n">
        <v>2</v>
      </c>
      <c r="MR267" t="n">
        <v>2</v>
      </c>
      <c r="MS267" t="n">
        <v>2</v>
      </c>
      <c r="MT267" t="n">
        <v>2</v>
      </c>
      <c r="MU267" t="n">
        <v>2</v>
      </c>
      <c r="MV267" t="n">
        <v>2</v>
      </c>
      <c r="MW267" t="n">
        <v>2</v>
      </c>
      <c r="MX267" t="n">
        <v>2</v>
      </c>
      <c r="MY267" t="n">
        <v>2</v>
      </c>
      <c r="MZ267" t="n">
        <v>2</v>
      </c>
      <c r="NA267" t="n">
        <v>2</v>
      </c>
      <c r="NB267" t="n">
        <v>2</v>
      </c>
      <c r="NC267" t="n">
        <v>2</v>
      </c>
      <c r="ND267" t="n">
        <v>2</v>
      </c>
      <c r="NE267" t="n">
        <v>2</v>
      </c>
      <c r="NF267" t="n">
        <v>2</v>
      </c>
      <c r="NG267" t="n">
        <v>2</v>
      </c>
      <c r="NH267" t="n">
        <v>2</v>
      </c>
      <c r="NI267" t="n">
        <v>2</v>
      </c>
      <c r="NJ267" t="n">
        <v>2</v>
      </c>
      <c r="NK267" t="n">
        <v>2</v>
      </c>
      <c r="NL267" t="n">
        <v>2</v>
      </c>
      <c r="NM267" t="n">
        <v>2</v>
      </c>
      <c r="NN267" t="n">
        <v>2</v>
      </c>
      <c r="NO267" t="n">
        <v>2</v>
      </c>
      <c r="NP267" t="n">
        <v>2</v>
      </c>
      <c r="NQ267" t="n">
        <v>2</v>
      </c>
      <c r="NR267" t="n">
        <v>2</v>
      </c>
      <c r="NS267" t="n">
        <v>2</v>
      </c>
      <c r="NT267" t="n">
        <v>2</v>
      </c>
      <c r="NU267" t="n">
        <v>2</v>
      </c>
      <c r="NV267" t="n">
        <v>2</v>
      </c>
      <c r="NW267" t="n">
        <v>2</v>
      </c>
      <c r="NX267" t="n">
        <v>2</v>
      </c>
      <c r="NY267" t="n">
        <v>2</v>
      </c>
      <c r="NZ267" t="n">
        <v>2</v>
      </c>
      <c r="OA267" t="n">
        <v>2</v>
      </c>
      <c r="OB267" t="n">
        <v>2</v>
      </c>
      <c r="OC267" t="n">
        <v>2</v>
      </c>
      <c r="OD267" t="n">
        <v>2</v>
      </c>
      <c r="OE267" t="n">
        <v>2</v>
      </c>
      <c r="OF267" t="n">
        <v>2</v>
      </c>
      <c r="OG267" t="n">
        <v>2</v>
      </c>
      <c r="OH267" t="n">
        <v>2</v>
      </c>
      <c r="OI267" t="n">
        <v>2</v>
      </c>
      <c r="OJ267" t="n">
        <v>2</v>
      </c>
      <c r="OK267" t="n">
        <v>2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2</v>
      </c>
      <c r="TH267" t="n">
        <v>2</v>
      </c>
      <c r="TI267" t="n">
        <v>2</v>
      </c>
      <c r="TJ267" t="n">
        <v>2</v>
      </c>
      <c r="TK267" t="n">
        <v>2</v>
      </c>
      <c r="TL267" t="n">
        <v>2</v>
      </c>
      <c r="TM267" t="n">
        <v>2</v>
      </c>
      <c r="TN267" t="n">
        <v>2</v>
      </c>
      <c r="TO267" t="n">
        <v>2</v>
      </c>
      <c r="TP267" t="n">
        <v>2</v>
      </c>
      <c r="TQ267" t="n">
        <v>2</v>
      </c>
      <c r="TR267" t="n">
        <v>2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2</v>
      </c>
      <c r="VH267" t="n">
        <v>2</v>
      </c>
      <c r="VI267" t="n">
        <v>2</v>
      </c>
      <c r="VJ267" t="n">
        <v>2</v>
      </c>
      <c r="VK267" t="n">
        <v>2</v>
      </c>
      <c r="VL267" t="n">
        <v>2</v>
      </c>
      <c r="VM267" t="n">
        <v>2</v>
      </c>
      <c r="VN267" t="n">
        <v>2</v>
      </c>
      <c r="VO267" t="n">
        <v>2</v>
      </c>
      <c r="VP267" t="n">
        <v>2</v>
      </c>
      <c r="VQ267" t="n">
        <v>2</v>
      </c>
      <c r="VR267" t="n">
        <v>2</v>
      </c>
      <c r="VS267" t="n">
        <v>2</v>
      </c>
      <c r="VT267" t="n">
        <v>2</v>
      </c>
      <c r="VU267" t="n">
        <v>2</v>
      </c>
      <c r="VV267" t="n">
        <v>2</v>
      </c>
      <c r="VW267" t="n">
        <v>2</v>
      </c>
      <c r="VX267" t="n">
        <v>2</v>
      </c>
      <c r="VY267" t="n">
        <v>2</v>
      </c>
      <c r="VZ267" t="n">
        <v>2</v>
      </c>
      <c r="WA267" t="n">
        <v>2</v>
      </c>
      <c r="WB267" t="n">
        <v>2</v>
      </c>
      <c r="WC267" t="n">
        <v>2</v>
      </c>
      <c r="WD267" t="n">
        <v>2</v>
      </c>
      <c r="WE267" t="n">
        <v>2</v>
      </c>
      <c r="WF267" t="n">
        <v>2</v>
      </c>
      <c r="WG267" t="n">
        <v>2</v>
      </c>
      <c r="WH267" t="n">
        <v>2</v>
      </c>
      <c r="WI267" t="n">
        <v>2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2</v>
      </c>
      <c r="XJ267" t="n">
        <v>2</v>
      </c>
      <c r="XK267" t="n">
        <v>2</v>
      </c>
      <c r="XL267" t="n">
        <v>2</v>
      </c>
      <c r="XM267" t="n">
        <v>2</v>
      </c>
      <c r="XN267" t="n">
        <v>2</v>
      </c>
      <c r="XO267" t="n">
        <v>2</v>
      </c>
      <c r="XP267" t="n">
        <v>2</v>
      </c>
      <c r="XQ267" t="n">
        <v>2</v>
      </c>
      <c r="XR267" t="n">
        <v>2</v>
      </c>
      <c r="XS267" t="n">
        <v>2</v>
      </c>
      <c r="XT267" t="n">
        <v>2</v>
      </c>
      <c r="XU267" t="n">
        <v>2</v>
      </c>
      <c r="XV267" t="n">
        <v>2</v>
      </c>
      <c r="XW267" t="n">
        <v>2</v>
      </c>
      <c r="XX267" t="n">
        <v>2</v>
      </c>
      <c r="XY267" t="n">
        <v>2</v>
      </c>
      <c r="XZ267" t="n">
        <v>2</v>
      </c>
      <c r="YA267" t="n">
        <v>2</v>
      </c>
      <c r="YB267" t="n">
        <v>2</v>
      </c>
      <c r="YC267" t="n">
        <v>2</v>
      </c>
      <c r="YD267" t="n">
        <v>2</v>
      </c>
      <c r="YE267" t="n">
        <v>2</v>
      </c>
      <c r="YF267" t="n">
        <v>2</v>
      </c>
      <c r="YG267" t="n">
        <v>2</v>
      </c>
      <c r="YH267" t="n">
        <v>2</v>
      </c>
      <c r="YI267" t="n">
        <v>2</v>
      </c>
      <c r="YJ267" t="n">
        <v>2</v>
      </c>
      <c r="YK267" t="n">
        <v>2</v>
      </c>
      <c r="YL267" t="n">
        <v>2</v>
      </c>
      <c r="YM267" t="n">
        <v>2</v>
      </c>
      <c r="YN267" t="n">
        <v>2</v>
      </c>
      <c r="YO267" t="n">
        <v>2</v>
      </c>
      <c r="YP267" t="n">
        <v>2</v>
      </c>
      <c r="YQ267" t="n">
        <v>2</v>
      </c>
      <c r="YR267" t="n">
        <v>2</v>
      </c>
      <c r="YS267" t="n">
        <v>2</v>
      </c>
      <c r="YT267" t="n">
        <v>2</v>
      </c>
      <c r="YU267" t="n">
        <v>2</v>
      </c>
      <c r="YV267" t="n">
        <v>2</v>
      </c>
      <c r="YW267" t="n">
        <v>2</v>
      </c>
      <c r="YX267" t="n">
        <v>2</v>
      </c>
      <c r="YY267" t="n">
        <v>2</v>
      </c>
      <c r="YZ267" t="n">
        <v>2</v>
      </c>
      <c r="ZA267" t="n">
        <v>2</v>
      </c>
      <c r="ZB267" t="n">
        <v>2</v>
      </c>
      <c r="ZC267" t="n">
        <v>2</v>
      </c>
      <c r="ZD267" t="n">
        <v>2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2</v>
      </c>
    </row>
    <row r="268" ht="11.25" customHeight="1">
      <c r="A268" t="n">
        <v>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2</v>
      </c>
      <c r="MP268" t="n">
        <v>2</v>
      </c>
      <c r="MQ268" t="n">
        <v>2</v>
      </c>
      <c r="MR268" t="n">
        <v>2</v>
      </c>
      <c r="MS268" t="n">
        <v>2</v>
      </c>
      <c r="MT268" t="n">
        <v>2</v>
      </c>
      <c r="MU268" t="n">
        <v>2</v>
      </c>
      <c r="MV268" t="n">
        <v>2</v>
      </c>
      <c r="MW268" t="n">
        <v>2</v>
      </c>
      <c r="MX268" t="n">
        <v>2</v>
      </c>
      <c r="MY268" t="n">
        <v>2</v>
      </c>
      <c r="MZ268" t="n">
        <v>2</v>
      </c>
      <c r="NA268" t="n">
        <v>2</v>
      </c>
      <c r="NB268" t="n">
        <v>2</v>
      </c>
      <c r="NC268" t="n">
        <v>2</v>
      </c>
      <c r="ND268" t="n">
        <v>2</v>
      </c>
      <c r="NE268" t="n">
        <v>2</v>
      </c>
      <c r="NF268" t="n">
        <v>2</v>
      </c>
      <c r="NG268" t="n">
        <v>2</v>
      </c>
      <c r="NH268" t="n">
        <v>2</v>
      </c>
      <c r="NI268" t="n">
        <v>2</v>
      </c>
      <c r="NJ268" t="n">
        <v>2</v>
      </c>
      <c r="NK268" t="n">
        <v>2</v>
      </c>
      <c r="NL268" t="n">
        <v>2</v>
      </c>
      <c r="NM268" t="n">
        <v>2</v>
      </c>
      <c r="NN268" t="n">
        <v>2</v>
      </c>
      <c r="NO268" t="n">
        <v>2</v>
      </c>
      <c r="NP268" t="n">
        <v>2</v>
      </c>
      <c r="NQ268" t="n">
        <v>2</v>
      </c>
      <c r="NR268" t="n">
        <v>2</v>
      </c>
      <c r="NS268" t="n">
        <v>2</v>
      </c>
      <c r="NT268" t="n">
        <v>2</v>
      </c>
      <c r="NU268" t="n">
        <v>2</v>
      </c>
      <c r="NV268" t="n">
        <v>2</v>
      </c>
      <c r="NW268" t="n">
        <v>2</v>
      </c>
      <c r="NX268" t="n">
        <v>2</v>
      </c>
      <c r="NY268" t="n">
        <v>2</v>
      </c>
      <c r="NZ268" t="n">
        <v>2</v>
      </c>
      <c r="OA268" t="n">
        <v>2</v>
      </c>
      <c r="OB268" t="n">
        <v>2</v>
      </c>
      <c r="OC268" t="n">
        <v>2</v>
      </c>
      <c r="OD268" t="n">
        <v>2</v>
      </c>
      <c r="OE268" t="n">
        <v>2</v>
      </c>
      <c r="OF268" t="n">
        <v>2</v>
      </c>
      <c r="OG268" t="n">
        <v>2</v>
      </c>
      <c r="OH268" t="n">
        <v>2</v>
      </c>
      <c r="OI268" t="n">
        <v>2</v>
      </c>
      <c r="OJ268" t="n">
        <v>2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2</v>
      </c>
      <c r="TI268" t="n">
        <v>2</v>
      </c>
      <c r="TJ268" t="n">
        <v>2</v>
      </c>
      <c r="TK268" t="n">
        <v>2</v>
      </c>
      <c r="TL268" t="n">
        <v>2</v>
      </c>
      <c r="TM268" t="n">
        <v>2</v>
      </c>
      <c r="TN268" t="n">
        <v>2</v>
      </c>
      <c r="TO268" t="n">
        <v>2</v>
      </c>
      <c r="TP268" t="n">
        <v>2</v>
      </c>
      <c r="TQ268" t="n">
        <v>2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2</v>
      </c>
      <c r="VH268" t="n">
        <v>2</v>
      </c>
      <c r="VI268" t="n">
        <v>2</v>
      </c>
      <c r="VJ268" t="n">
        <v>2</v>
      </c>
      <c r="VK268" t="n">
        <v>2</v>
      </c>
      <c r="VL268" t="n">
        <v>2</v>
      </c>
      <c r="VM268" t="n">
        <v>2</v>
      </c>
      <c r="VN268" t="n">
        <v>2</v>
      </c>
      <c r="VO268" t="n">
        <v>2</v>
      </c>
      <c r="VP268" t="n">
        <v>2</v>
      </c>
      <c r="VQ268" t="n">
        <v>2</v>
      </c>
      <c r="VR268" t="n">
        <v>2</v>
      </c>
      <c r="VS268" t="n">
        <v>2</v>
      </c>
      <c r="VT268" t="n">
        <v>2</v>
      </c>
      <c r="VU268" t="n">
        <v>2</v>
      </c>
      <c r="VV268" t="n">
        <v>2</v>
      </c>
      <c r="VW268" t="n">
        <v>2</v>
      </c>
      <c r="VX268" t="n">
        <v>2</v>
      </c>
      <c r="VY268" t="n">
        <v>2</v>
      </c>
      <c r="VZ268" t="n">
        <v>2</v>
      </c>
      <c r="WA268" t="n">
        <v>2</v>
      </c>
      <c r="WB268" t="n">
        <v>2</v>
      </c>
      <c r="WC268" t="n">
        <v>2</v>
      </c>
      <c r="WD268" t="n">
        <v>2</v>
      </c>
      <c r="WE268" t="n">
        <v>2</v>
      </c>
      <c r="WF268" t="n">
        <v>2</v>
      </c>
      <c r="WG268" t="n">
        <v>2</v>
      </c>
      <c r="WH268" t="n">
        <v>2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2</v>
      </c>
      <c r="XJ268" t="n">
        <v>2</v>
      </c>
      <c r="XK268" t="n">
        <v>2</v>
      </c>
      <c r="XL268" t="n">
        <v>2</v>
      </c>
      <c r="XM268" t="n">
        <v>2</v>
      </c>
      <c r="XN268" t="n">
        <v>2</v>
      </c>
      <c r="XO268" t="n">
        <v>2</v>
      </c>
      <c r="XP268" t="n">
        <v>2</v>
      </c>
      <c r="XQ268" t="n">
        <v>2</v>
      </c>
      <c r="XR268" t="n">
        <v>2</v>
      </c>
      <c r="XS268" t="n">
        <v>2</v>
      </c>
      <c r="XT268" t="n">
        <v>2</v>
      </c>
      <c r="XU268" t="n">
        <v>2</v>
      </c>
      <c r="XV268" t="n">
        <v>2</v>
      </c>
      <c r="XW268" t="n">
        <v>2</v>
      </c>
      <c r="XX268" t="n">
        <v>2</v>
      </c>
      <c r="XY268" t="n">
        <v>2</v>
      </c>
      <c r="XZ268" t="n">
        <v>2</v>
      </c>
      <c r="YA268" t="n">
        <v>2</v>
      </c>
      <c r="YB268" t="n">
        <v>2</v>
      </c>
      <c r="YC268" t="n">
        <v>2</v>
      </c>
      <c r="YD268" t="n">
        <v>2</v>
      </c>
      <c r="YE268" t="n">
        <v>2</v>
      </c>
      <c r="YF268" t="n">
        <v>2</v>
      </c>
      <c r="YG268" t="n">
        <v>2</v>
      </c>
      <c r="YH268" t="n">
        <v>2</v>
      </c>
      <c r="YI268" t="n">
        <v>2</v>
      </c>
      <c r="YJ268" t="n">
        <v>2</v>
      </c>
      <c r="YK268" t="n">
        <v>2</v>
      </c>
      <c r="YL268" t="n">
        <v>2</v>
      </c>
      <c r="YM268" t="n">
        <v>2</v>
      </c>
      <c r="YN268" t="n">
        <v>2</v>
      </c>
      <c r="YO268" t="n">
        <v>2</v>
      </c>
      <c r="YP268" t="n">
        <v>2</v>
      </c>
      <c r="YQ268" t="n">
        <v>2</v>
      </c>
      <c r="YR268" t="n">
        <v>2</v>
      </c>
      <c r="YS268" t="n">
        <v>2</v>
      </c>
      <c r="YT268" t="n">
        <v>2</v>
      </c>
      <c r="YU268" t="n">
        <v>2</v>
      </c>
      <c r="YV268" t="n">
        <v>2</v>
      </c>
      <c r="YW268" t="n">
        <v>2</v>
      </c>
      <c r="YX268" t="n">
        <v>2</v>
      </c>
      <c r="YY268" t="n">
        <v>2</v>
      </c>
      <c r="YZ268" t="n">
        <v>2</v>
      </c>
      <c r="ZA268" t="n">
        <v>2</v>
      </c>
      <c r="ZB268" t="n">
        <v>2</v>
      </c>
      <c r="ZC268" t="n">
        <v>2</v>
      </c>
      <c r="ZD268" t="n">
        <v>2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2</v>
      </c>
    </row>
    <row r="269" ht="11.25" customHeight="1">
      <c r="A269" t="n">
        <v>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2</v>
      </c>
      <c r="MO269" t="n">
        <v>2</v>
      </c>
      <c r="MP269" t="n">
        <v>2</v>
      </c>
      <c r="MQ269" t="n">
        <v>2</v>
      </c>
      <c r="MR269" t="n">
        <v>2</v>
      </c>
      <c r="MS269" t="n">
        <v>2</v>
      </c>
      <c r="MT269" t="n">
        <v>2</v>
      </c>
      <c r="MU269" t="n">
        <v>2</v>
      </c>
      <c r="MV269" t="n">
        <v>2</v>
      </c>
      <c r="MW269" t="n">
        <v>2</v>
      </c>
      <c r="MX269" t="n">
        <v>2</v>
      </c>
      <c r="MY269" t="n">
        <v>2</v>
      </c>
      <c r="MZ269" t="n">
        <v>2</v>
      </c>
      <c r="NA269" t="n">
        <v>2</v>
      </c>
      <c r="NB269" t="n">
        <v>2</v>
      </c>
      <c r="NC269" t="n">
        <v>2</v>
      </c>
      <c r="ND269" t="n">
        <v>2</v>
      </c>
      <c r="NE269" t="n">
        <v>2</v>
      </c>
      <c r="NF269" t="n">
        <v>2</v>
      </c>
      <c r="NG269" t="n">
        <v>2</v>
      </c>
      <c r="NH269" t="n">
        <v>2</v>
      </c>
      <c r="NI269" t="n">
        <v>2</v>
      </c>
      <c r="NJ269" t="n">
        <v>2</v>
      </c>
      <c r="NK269" t="n">
        <v>2</v>
      </c>
      <c r="NL269" t="n">
        <v>2</v>
      </c>
      <c r="NM269" t="n">
        <v>2</v>
      </c>
      <c r="NN269" t="n">
        <v>2</v>
      </c>
      <c r="NO269" t="n">
        <v>2</v>
      </c>
      <c r="NP269" t="n">
        <v>2</v>
      </c>
      <c r="NQ269" t="n">
        <v>2</v>
      </c>
      <c r="NR269" t="n">
        <v>2</v>
      </c>
      <c r="NS269" t="n">
        <v>2</v>
      </c>
      <c r="NT269" t="n">
        <v>2</v>
      </c>
      <c r="NU269" t="n">
        <v>2</v>
      </c>
      <c r="NV269" t="n">
        <v>2</v>
      </c>
      <c r="NW269" t="n">
        <v>2</v>
      </c>
      <c r="NX269" t="n">
        <v>2</v>
      </c>
      <c r="NY269" t="n">
        <v>2</v>
      </c>
      <c r="NZ269" t="n">
        <v>2</v>
      </c>
      <c r="OA269" t="n">
        <v>2</v>
      </c>
      <c r="OB269" t="n">
        <v>2</v>
      </c>
      <c r="OC269" t="n">
        <v>2</v>
      </c>
      <c r="OD269" t="n">
        <v>2</v>
      </c>
      <c r="OE269" t="n">
        <v>2</v>
      </c>
      <c r="OF269" t="n">
        <v>2</v>
      </c>
      <c r="OG269" t="n">
        <v>2</v>
      </c>
      <c r="OH269" t="n">
        <v>2</v>
      </c>
      <c r="OI269" t="n">
        <v>2</v>
      </c>
      <c r="OJ269" t="n">
        <v>2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2</v>
      </c>
      <c r="TJ269" t="n">
        <v>2</v>
      </c>
      <c r="TK269" t="n">
        <v>2</v>
      </c>
      <c r="TL269" t="n">
        <v>2</v>
      </c>
      <c r="TM269" t="n">
        <v>2</v>
      </c>
      <c r="TN269" t="n">
        <v>2</v>
      </c>
      <c r="TO269" t="n">
        <v>2</v>
      </c>
      <c r="TP269" t="n">
        <v>2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2</v>
      </c>
      <c r="VG269" t="n">
        <v>2</v>
      </c>
      <c r="VH269" t="n">
        <v>2</v>
      </c>
      <c r="VI269" t="n">
        <v>2</v>
      </c>
      <c r="VJ269" t="n">
        <v>2</v>
      </c>
      <c r="VK269" t="n">
        <v>2</v>
      </c>
      <c r="VL269" t="n">
        <v>2</v>
      </c>
      <c r="VM269" t="n">
        <v>2</v>
      </c>
      <c r="VN269" t="n">
        <v>2</v>
      </c>
      <c r="VO269" t="n">
        <v>2</v>
      </c>
      <c r="VP269" t="n">
        <v>2</v>
      </c>
      <c r="VQ269" t="n">
        <v>2</v>
      </c>
      <c r="VR269" t="n">
        <v>2</v>
      </c>
      <c r="VS269" t="n">
        <v>2</v>
      </c>
      <c r="VT269" t="n">
        <v>2</v>
      </c>
      <c r="VU269" t="n">
        <v>2</v>
      </c>
      <c r="VV269" t="n">
        <v>2</v>
      </c>
      <c r="VW269" t="n">
        <v>2</v>
      </c>
      <c r="VX269" t="n">
        <v>2</v>
      </c>
      <c r="VY269" t="n">
        <v>2</v>
      </c>
      <c r="VZ269" t="n">
        <v>2</v>
      </c>
      <c r="WA269" t="n">
        <v>2</v>
      </c>
      <c r="WB269" t="n">
        <v>2</v>
      </c>
      <c r="WC269" t="n">
        <v>2</v>
      </c>
      <c r="WD269" t="n">
        <v>2</v>
      </c>
      <c r="WE269" t="n">
        <v>2</v>
      </c>
      <c r="WF269" t="n">
        <v>2</v>
      </c>
      <c r="WG269" t="n">
        <v>2</v>
      </c>
      <c r="WH269" t="n">
        <v>2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2</v>
      </c>
      <c r="XI269" t="n">
        <v>2</v>
      </c>
      <c r="XJ269" t="n">
        <v>2</v>
      </c>
      <c r="XK269" t="n">
        <v>2</v>
      </c>
      <c r="XL269" t="n">
        <v>2</v>
      </c>
      <c r="XM269" t="n">
        <v>2</v>
      </c>
      <c r="XN269" t="n">
        <v>2</v>
      </c>
      <c r="XO269" t="n">
        <v>2</v>
      </c>
      <c r="XP269" t="n">
        <v>2</v>
      </c>
      <c r="XQ269" t="n">
        <v>2</v>
      </c>
      <c r="XR269" t="n">
        <v>2</v>
      </c>
      <c r="XS269" t="n">
        <v>2</v>
      </c>
      <c r="XT269" t="n">
        <v>2</v>
      </c>
      <c r="XU269" t="n">
        <v>2</v>
      </c>
      <c r="XV269" t="n">
        <v>2</v>
      </c>
      <c r="XW269" t="n">
        <v>2</v>
      </c>
      <c r="XX269" t="n">
        <v>2</v>
      </c>
      <c r="XY269" t="n">
        <v>2</v>
      </c>
      <c r="XZ269" t="n">
        <v>2</v>
      </c>
      <c r="YA269" t="n">
        <v>2</v>
      </c>
      <c r="YB269" t="n">
        <v>2</v>
      </c>
      <c r="YC269" t="n">
        <v>2</v>
      </c>
      <c r="YD269" t="n">
        <v>2</v>
      </c>
      <c r="YE269" t="n">
        <v>2</v>
      </c>
      <c r="YF269" t="n">
        <v>2</v>
      </c>
      <c r="YG269" t="n">
        <v>2</v>
      </c>
      <c r="YH269" t="n">
        <v>2</v>
      </c>
      <c r="YI269" t="n">
        <v>2</v>
      </c>
      <c r="YJ269" t="n">
        <v>2</v>
      </c>
      <c r="YK269" t="n">
        <v>2</v>
      </c>
      <c r="YL269" t="n">
        <v>2</v>
      </c>
      <c r="YM269" t="n">
        <v>2</v>
      </c>
      <c r="YN269" t="n">
        <v>2</v>
      </c>
      <c r="YO269" t="n">
        <v>2</v>
      </c>
      <c r="YP269" t="n">
        <v>2</v>
      </c>
      <c r="YQ269" t="n">
        <v>2</v>
      </c>
      <c r="YR269" t="n">
        <v>2</v>
      </c>
      <c r="YS269" t="n">
        <v>2</v>
      </c>
      <c r="YT269" t="n">
        <v>2</v>
      </c>
      <c r="YU269" t="n">
        <v>2</v>
      </c>
      <c r="YV269" t="n">
        <v>2</v>
      </c>
      <c r="YW269" t="n">
        <v>2</v>
      </c>
      <c r="YX269" t="n">
        <v>2</v>
      </c>
      <c r="YY269" t="n">
        <v>2</v>
      </c>
      <c r="YZ269" t="n">
        <v>2</v>
      </c>
      <c r="ZA269" t="n">
        <v>2</v>
      </c>
      <c r="ZB269" t="n">
        <v>2</v>
      </c>
      <c r="ZC269" t="n">
        <v>2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2</v>
      </c>
    </row>
    <row r="270" ht="11.25" customHeight="1">
      <c r="A270" t="n">
        <v>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2</v>
      </c>
      <c r="MN270" t="n">
        <v>2</v>
      </c>
      <c r="MO270" t="n">
        <v>2</v>
      </c>
      <c r="MP270" t="n">
        <v>2</v>
      </c>
      <c r="MQ270" t="n">
        <v>2</v>
      </c>
      <c r="MR270" t="n">
        <v>2</v>
      </c>
      <c r="MS270" t="n">
        <v>2</v>
      </c>
      <c r="MT270" t="n">
        <v>2</v>
      </c>
      <c r="MU270" t="n">
        <v>2</v>
      </c>
      <c r="MV270" t="n">
        <v>2</v>
      </c>
      <c r="MW270" t="n">
        <v>2</v>
      </c>
      <c r="MX270" t="n">
        <v>2</v>
      </c>
      <c r="MY270" t="n">
        <v>2</v>
      </c>
      <c r="MZ270" t="n">
        <v>2</v>
      </c>
      <c r="NA270" t="n">
        <v>2</v>
      </c>
      <c r="NB270" t="n">
        <v>2</v>
      </c>
      <c r="NC270" t="n">
        <v>2</v>
      </c>
      <c r="ND270" t="n">
        <v>2</v>
      </c>
      <c r="NE270" t="n">
        <v>2</v>
      </c>
      <c r="NF270" t="n">
        <v>2</v>
      </c>
      <c r="NG270" t="n">
        <v>2</v>
      </c>
      <c r="NH270" t="n">
        <v>2</v>
      </c>
      <c r="NI270" t="n">
        <v>2</v>
      </c>
      <c r="NJ270" t="n">
        <v>2</v>
      </c>
      <c r="NK270" t="n">
        <v>2</v>
      </c>
      <c r="NL270" t="n">
        <v>2</v>
      </c>
      <c r="NM270" t="n">
        <v>2</v>
      </c>
      <c r="NN270" t="n">
        <v>2</v>
      </c>
      <c r="NO270" t="n">
        <v>2</v>
      </c>
      <c r="NP270" t="n">
        <v>2</v>
      </c>
      <c r="NQ270" t="n">
        <v>2</v>
      </c>
      <c r="NR270" t="n">
        <v>2</v>
      </c>
      <c r="NS270" t="n">
        <v>2</v>
      </c>
      <c r="NT270" t="n">
        <v>2</v>
      </c>
      <c r="NU270" t="n">
        <v>2</v>
      </c>
      <c r="NV270" t="n">
        <v>2</v>
      </c>
      <c r="NW270" t="n">
        <v>2</v>
      </c>
      <c r="NX270" t="n">
        <v>2</v>
      </c>
      <c r="NY270" t="n">
        <v>2</v>
      </c>
      <c r="NZ270" t="n">
        <v>2</v>
      </c>
      <c r="OA270" t="n">
        <v>2</v>
      </c>
      <c r="OB270" t="n">
        <v>2</v>
      </c>
      <c r="OC270" t="n">
        <v>2</v>
      </c>
      <c r="OD270" t="n">
        <v>2</v>
      </c>
      <c r="OE270" t="n">
        <v>2</v>
      </c>
      <c r="OF270" t="n">
        <v>2</v>
      </c>
      <c r="OG270" t="n">
        <v>2</v>
      </c>
      <c r="OH270" t="n">
        <v>2</v>
      </c>
      <c r="OI270" t="n">
        <v>2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2</v>
      </c>
      <c r="TK270" t="n">
        <v>2</v>
      </c>
      <c r="TL270" t="n">
        <v>2</v>
      </c>
      <c r="TM270" t="n">
        <v>2</v>
      </c>
      <c r="TN270" t="n">
        <v>2</v>
      </c>
      <c r="TO270" t="n">
        <v>2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2</v>
      </c>
      <c r="VG270" t="n">
        <v>2</v>
      </c>
      <c r="VH270" t="n">
        <v>2</v>
      </c>
      <c r="VI270" t="n">
        <v>2</v>
      </c>
      <c r="VJ270" t="n">
        <v>2</v>
      </c>
      <c r="VK270" t="n">
        <v>2</v>
      </c>
      <c r="VL270" t="n">
        <v>2</v>
      </c>
      <c r="VM270" t="n">
        <v>2</v>
      </c>
      <c r="VN270" t="n">
        <v>2</v>
      </c>
      <c r="VO270" t="n">
        <v>2</v>
      </c>
      <c r="VP270" t="n">
        <v>2</v>
      </c>
      <c r="VQ270" t="n">
        <v>2</v>
      </c>
      <c r="VR270" t="n">
        <v>2</v>
      </c>
      <c r="VS270" t="n">
        <v>2</v>
      </c>
      <c r="VT270" t="n">
        <v>2</v>
      </c>
      <c r="VU270" t="n">
        <v>2</v>
      </c>
      <c r="VV270" t="n">
        <v>2</v>
      </c>
      <c r="VW270" t="n">
        <v>2</v>
      </c>
      <c r="VX270" t="n">
        <v>2</v>
      </c>
      <c r="VY270" t="n">
        <v>2</v>
      </c>
      <c r="VZ270" t="n">
        <v>2</v>
      </c>
      <c r="WA270" t="n">
        <v>2</v>
      </c>
      <c r="WB270" t="n">
        <v>2</v>
      </c>
      <c r="WC270" t="n">
        <v>2</v>
      </c>
      <c r="WD270" t="n">
        <v>2</v>
      </c>
      <c r="WE270" t="n">
        <v>2</v>
      </c>
      <c r="WF270" t="n">
        <v>2</v>
      </c>
      <c r="WG270" t="n">
        <v>2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2</v>
      </c>
      <c r="XI270" t="n">
        <v>2</v>
      </c>
      <c r="XJ270" t="n">
        <v>2</v>
      </c>
      <c r="XK270" t="n">
        <v>2</v>
      </c>
      <c r="XL270" t="n">
        <v>2</v>
      </c>
      <c r="XM270" t="n">
        <v>2</v>
      </c>
      <c r="XN270" t="n">
        <v>2</v>
      </c>
      <c r="XO270" t="n">
        <v>2</v>
      </c>
      <c r="XP270" t="n">
        <v>2</v>
      </c>
      <c r="XQ270" t="n">
        <v>2</v>
      </c>
      <c r="XR270" t="n">
        <v>2</v>
      </c>
      <c r="XS270" t="n">
        <v>2</v>
      </c>
      <c r="XT270" t="n">
        <v>2</v>
      </c>
      <c r="XU270" t="n">
        <v>2</v>
      </c>
      <c r="XV270" t="n">
        <v>2</v>
      </c>
      <c r="XW270" t="n">
        <v>2</v>
      </c>
      <c r="XX270" t="n">
        <v>2</v>
      </c>
      <c r="XY270" t="n">
        <v>2</v>
      </c>
      <c r="XZ270" t="n">
        <v>2</v>
      </c>
      <c r="YA270" t="n">
        <v>2</v>
      </c>
      <c r="YB270" t="n">
        <v>2</v>
      </c>
      <c r="YC270" t="n">
        <v>2</v>
      </c>
      <c r="YD270" t="n">
        <v>2</v>
      </c>
      <c r="YE270" t="n">
        <v>2</v>
      </c>
      <c r="YF270" t="n">
        <v>2</v>
      </c>
      <c r="YG270" t="n">
        <v>2</v>
      </c>
      <c r="YH270" t="n">
        <v>2</v>
      </c>
      <c r="YI270" t="n">
        <v>2</v>
      </c>
      <c r="YJ270" t="n">
        <v>2</v>
      </c>
      <c r="YK270" t="n">
        <v>2</v>
      </c>
      <c r="YL270" t="n">
        <v>2</v>
      </c>
      <c r="YM270" t="n">
        <v>2</v>
      </c>
      <c r="YN270" t="n">
        <v>2</v>
      </c>
      <c r="YO270" t="n">
        <v>2</v>
      </c>
      <c r="YP270" t="n">
        <v>2</v>
      </c>
      <c r="YQ270" t="n">
        <v>2</v>
      </c>
      <c r="YR270" t="n">
        <v>2</v>
      </c>
      <c r="YS270" t="n">
        <v>2</v>
      </c>
      <c r="YT270" t="n">
        <v>2</v>
      </c>
      <c r="YU270" t="n">
        <v>2</v>
      </c>
      <c r="YV270" t="n">
        <v>2</v>
      </c>
      <c r="YW270" t="n">
        <v>2</v>
      </c>
      <c r="YX270" t="n">
        <v>2</v>
      </c>
      <c r="YY270" t="n">
        <v>2</v>
      </c>
      <c r="YZ270" t="n">
        <v>2</v>
      </c>
      <c r="ZA270" t="n">
        <v>2</v>
      </c>
      <c r="ZB270" t="n">
        <v>2</v>
      </c>
      <c r="ZC270" t="n">
        <v>2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2</v>
      </c>
    </row>
    <row r="271" ht="11.25" customHeight="1">
      <c r="A271" t="n">
        <v>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2</v>
      </c>
      <c r="MN271" t="n">
        <v>2</v>
      </c>
      <c r="MO271" t="n">
        <v>2</v>
      </c>
      <c r="MP271" t="n">
        <v>2</v>
      </c>
      <c r="MQ271" t="n">
        <v>2</v>
      </c>
      <c r="MR271" t="n">
        <v>2</v>
      </c>
      <c r="MS271" t="n">
        <v>2</v>
      </c>
      <c r="MT271" t="n">
        <v>2</v>
      </c>
      <c r="MU271" t="n">
        <v>2</v>
      </c>
      <c r="MV271" t="n">
        <v>2</v>
      </c>
      <c r="MW271" t="n">
        <v>2</v>
      </c>
      <c r="MX271" t="n">
        <v>2</v>
      </c>
      <c r="MY271" t="n">
        <v>2</v>
      </c>
      <c r="MZ271" t="n">
        <v>2</v>
      </c>
      <c r="NA271" t="n">
        <v>2</v>
      </c>
      <c r="NB271" t="n">
        <v>2</v>
      </c>
      <c r="NC271" t="n">
        <v>2</v>
      </c>
      <c r="ND271" t="n">
        <v>2</v>
      </c>
      <c r="NE271" t="n">
        <v>2</v>
      </c>
      <c r="NF271" t="n">
        <v>2</v>
      </c>
      <c r="NG271" t="n">
        <v>2</v>
      </c>
      <c r="NH271" t="n">
        <v>2</v>
      </c>
      <c r="NI271" t="n">
        <v>2</v>
      </c>
      <c r="NJ271" t="n">
        <v>2</v>
      </c>
      <c r="NK271" t="n">
        <v>2</v>
      </c>
      <c r="NL271" t="n">
        <v>2</v>
      </c>
      <c r="NM271" t="n">
        <v>2</v>
      </c>
      <c r="NN271" t="n">
        <v>2</v>
      </c>
      <c r="NO271" t="n">
        <v>2</v>
      </c>
      <c r="NP271" t="n">
        <v>2</v>
      </c>
      <c r="NQ271" t="n">
        <v>2</v>
      </c>
      <c r="NR271" t="n">
        <v>2</v>
      </c>
      <c r="NS271" t="n">
        <v>2</v>
      </c>
      <c r="NT271" t="n">
        <v>2</v>
      </c>
      <c r="NU271" t="n">
        <v>2</v>
      </c>
      <c r="NV271" t="n">
        <v>2</v>
      </c>
      <c r="NW271" t="n">
        <v>2</v>
      </c>
      <c r="NX271" t="n">
        <v>2</v>
      </c>
      <c r="NY271" t="n">
        <v>2</v>
      </c>
      <c r="NZ271" t="n">
        <v>2</v>
      </c>
      <c r="OA271" t="n">
        <v>2</v>
      </c>
      <c r="OB271" t="n">
        <v>2</v>
      </c>
      <c r="OC271" t="n">
        <v>2</v>
      </c>
      <c r="OD271" t="n">
        <v>2</v>
      </c>
      <c r="OE271" t="n">
        <v>2</v>
      </c>
      <c r="OF271" t="n">
        <v>2</v>
      </c>
      <c r="OG271" t="n">
        <v>2</v>
      </c>
      <c r="OH271" t="n">
        <v>2</v>
      </c>
      <c r="OI271" t="n">
        <v>2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2</v>
      </c>
      <c r="TL271" t="n">
        <v>2</v>
      </c>
      <c r="TM271" t="n">
        <v>2</v>
      </c>
      <c r="TN271" t="n">
        <v>2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2</v>
      </c>
      <c r="VF271" t="n">
        <v>2</v>
      </c>
      <c r="VG271" t="n">
        <v>2</v>
      </c>
      <c r="VH271" t="n">
        <v>2</v>
      </c>
      <c r="VI271" t="n">
        <v>2</v>
      </c>
      <c r="VJ271" t="n">
        <v>2</v>
      </c>
      <c r="VK271" t="n">
        <v>2</v>
      </c>
      <c r="VL271" t="n">
        <v>2</v>
      </c>
      <c r="VM271" t="n">
        <v>2</v>
      </c>
      <c r="VN271" t="n">
        <v>2</v>
      </c>
      <c r="VO271" t="n">
        <v>2</v>
      </c>
      <c r="VP271" t="n">
        <v>2</v>
      </c>
      <c r="VQ271" t="n">
        <v>2</v>
      </c>
      <c r="VR271" t="n">
        <v>2</v>
      </c>
      <c r="VS271" t="n">
        <v>2</v>
      </c>
      <c r="VT271" t="n">
        <v>2</v>
      </c>
      <c r="VU271" t="n">
        <v>2</v>
      </c>
      <c r="VV271" t="n">
        <v>2</v>
      </c>
      <c r="VW271" t="n">
        <v>2</v>
      </c>
      <c r="VX271" t="n">
        <v>2</v>
      </c>
      <c r="VY271" t="n">
        <v>2</v>
      </c>
      <c r="VZ271" t="n">
        <v>2</v>
      </c>
      <c r="WA271" t="n">
        <v>2</v>
      </c>
      <c r="WB271" t="n">
        <v>2</v>
      </c>
      <c r="WC271" t="n">
        <v>2</v>
      </c>
      <c r="WD271" t="n">
        <v>2</v>
      </c>
      <c r="WE271" t="n">
        <v>2</v>
      </c>
      <c r="WF271" t="n">
        <v>2</v>
      </c>
      <c r="WG271" t="n">
        <v>2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2</v>
      </c>
      <c r="XH271" t="n">
        <v>2</v>
      </c>
      <c r="XI271" t="n">
        <v>2</v>
      </c>
      <c r="XJ271" t="n">
        <v>2</v>
      </c>
      <c r="XK271" t="n">
        <v>2</v>
      </c>
      <c r="XL271" t="n">
        <v>2</v>
      </c>
      <c r="XM271" t="n">
        <v>2</v>
      </c>
      <c r="XN271" t="n">
        <v>2</v>
      </c>
      <c r="XO271" t="n">
        <v>2</v>
      </c>
      <c r="XP271" t="n">
        <v>2</v>
      </c>
      <c r="XQ271" t="n">
        <v>2</v>
      </c>
      <c r="XR271" t="n">
        <v>2</v>
      </c>
      <c r="XS271" t="n">
        <v>2</v>
      </c>
      <c r="XT271" t="n">
        <v>2</v>
      </c>
      <c r="XU271" t="n">
        <v>2</v>
      </c>
      <c r="XV271" t="n">
        <v>2</v>
      </c>
      <c r="XW271" t="n">
        <v>2</v>
      </c>
      <c r="XX271" t="n">
        <v>2</v>
      </c>
      <c r="XY271" t="n">
        <v>2</v>
      </c>
      <c r="XZ271" t="n">
        <v>2</v>
      </c>
      <c r="YA271" t="n">
        <v>2</v>
      </c>
      <c r="YB271" t="n">
        <v>2</v>
      </c>
      <c r="YC271" t="n">
        <v>2</v>
      </c>
      <c r="YD271" t="n">
        <v>2</v>
      </c>
      <c r="YE271" t="n">
        <v>2</v>
      </c>
      <c r="YF271" t="n">
        <v>2</v>
      </c>
      <c r="YG271" t="n">
        <v>2</v>
      </c>
      <c r="YH271" t="n">
        <v>2</v>
      </c>
      <c r="YI271" t="n">
        <v>2</v>
      </c>
      <c r="YJ271" t="n">
        <v>2</v>
      </c>
      <c r="YK271" t="n">
        <v>2</v>
      </c>
      <c r="YL271" t="n">
        <v>2</v>
      </c>
      <c r="YM271" t="n">
        <v>2</v>
      </c>
      <c r="YN271" t="n">
        <v>2</v>
      </c>
      <c r="YO271" t="n">
        <v>2</v>
      </c>
      <c r="YP271" t="n">
        <v>2</v>
      </c>
      <c r="YQ271" t="n">
        <v>2</v>
      </c>
      <c r="YR271" t="n">
        <v>2</v>
      </c>
      <c r="YS271" t="n">
        <v>2</v>
      </c>
      <c r="YT271" t="n">
        <v>2</v>
      </c>
      <c r="YU271" t="n">
        <v>2</v>
      </c>
      <c r="YV271" t="n">
        <v>2</v>
      </c>
      <c r="YW271" t="n">
        <v>2</v>
      </c>
      <c r="YX271" t="n">
        <v>2</v>
      </c>
      <c r="YY271" t="n">
        <v>2</v>
      </c>
      <c r="YZ271" t="n">
        <v>2</v>
      </c>
      <c r="ZA271" t="n">
        <v>2</v>
      </c>
      <c r="ZB271" t="n">
        <v>2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2</v>
      </c>
    </row>
    <row r="272" ht="11.25" customHeight="1">
      <c r="A272" t="n">
        <v>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2</v>
      </c>
      <c r="MM272" t="n">
        <v>2</v>
      </c>
      <c r="MN272" t="n">
        <v>2</v>
      </c>
      <c r="MO272" t="n">
        <v>2</v>
      </c>
      <c r="MP272" t="n">
        <v>2</v>
      </c>
      <c r="MQ272" t="n">
        <v>2</v>
      </c>
      <c r="MR272" t="n">
        <v>2</v>
      </c>
      <c r="MS272" t="n">
        <v>2</v>
      </c>
      <c r="MT272" t="n">
        <v>2</v>
      </c>
      <c r="MU272" t="n">
        <v>2</v>
      </c>
      <c r="MV272" t="n">
        <v>2</v>
      </c>
      <c r="MW272" t="n">
        <v>2</v>
      </c>
      <c r="MX272" t="n">
        <v>2</v>
      </c>
      <c r="MY272" t="n">
        <v>2</v>
      </c>
      <c r="MZ272" t="n">
        <v>2</v>
      </c>
      <c r="NA272" t="n">
        <v>2</v>
      </c>
      <c r="NB272" t="n">
        <v>2</v>
      </c>
      <c r="NC272" t="n">
        <v>2</v>
      </c>
      <c r="ND272" t="n">
        <v>2</v>
      </c>
      <c r="NE272" t="n">
        <v>2</v>
      </c>
      <c r="NF272" t="n">
        <v>2</v>
      </c>
      <c r="NG272" t="n">
        <v>2</v>
      </c>
      <c r="NH272" t="n">
        <v>2</v>
      </c>
      <c r="NI272" t="n">
        <v>2</v>
      </c>
      <c r="NJ272" t="n">
        <v>2</v>
      </c>
      <c r="NK272" t="n">
        <v>2</v>
      </c>
      <c r="NL272" t="n">
        <v>2</v>
      </c>
      <c r="NM272" t="n">
        <v>2</v>
      </c>
      <c r="NN272" t="n">
        <v>2</v>
      </c>
      <c r="NO272" t="n">
        <v>2</v>
      </c>
      <c r="NP272" t="n">
        <v>2</v>
      </c>
      <c r="NQ272" t="n">
        <v>2</v>
      </c>
      <c r="NR272" t="n">
        <v>2</v>
      </c>
      <c r="NS272" t="n">
        <v>2</v>
      </c>
      <c r="NT272" t="n">
        <v>2</v>
      </c>
      <c r="NU272" t="n">
        <v>2</v>
      </c>
      <c r="NV272" t="n">
        <v>2</v>
      </c>
      <c r="NW272" t="n">
        <v>2</v>
      </c>
      <c r="NX272" t="n">
        <v>2</v>
      </c>
      <c r="NY272" t="n">
        <v>2</v>
      </c>
      <c r="NZ272" t="n">
        <v>2</v>
      </c>
      <c r="OA272" t="n">
        <v>2</v>
      </c>
      <c r="OB272" t="n">
        <v>2</v>
      </c>
      <c r="OC272" t="n">
        <v>2</v>
      </c>
      <c r="OD272" t="n">
        <v>2</v>
      </c>
      <c r="OE272" t="n">
        <v>2</v>
      </c>
      <c r="OF272" t="n">
        <v>2</v>
      </c>
      <c r="OG272" t="n">
        <v>2</v>
      </c>
      <c r="OH272" t="n">
        <v>2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2</v>
      </c>
      <c r="TL272" t="n">
        <v>2</v>
      </c>
      <c r="TM272" t="n">
        <v>2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2</v>
      </c>
      <c r="VF272" t="n">
        <v>2</v>
      </c>
      <c r="VG272" t="n">
        <v>2</v>
      </c>
      <c r="VH272" t="n">
        <v>2</v>
      </c>
      <c r="VI272" t="n">
        <v>2</v>
      </c>
      <c r="VJ272" t="n">
        <v>2</v>
      </c>
      <c r="VK272" t="n">
        <v>2</v>
      </c>
      <c r="VL272" t="n">
        <v>2</v>
      </c>
      <c r="VM272" t="n">
        <v>2</v>
      </c>
      <c r="VN272" t="n">
        <v>2</v>
      </c>
      <c r="VO272" t="n">
        <v>2</v>
      </c>
      <c r="VP272" t="n">
        <v>2</v>
      </c>
      <c r="VQ272" t="n">
        <v>2</v>
      </c>
      <c r="VR272" t="n">
        <v>2</v>
      </c>
      <c r="VS272" t="n">
        <v>2</v>
      </c>
      <c r="VT272" t="n">
        <v>2</v>
      </c>
      <c r="VU272" t="n">
        <v>2</v>
      </c>
      <c r="VV272" t="n">
        <v>2</v>
      </c>
      <c r="VW272" t="n">
        <v>2</v>
      </c>
      <c r="VX272" t="n">
        <v>2</v>
      </c>
      <c r="VY272" t="n">
        <v>2</v>
      </c>
      <c r="VZ272" t="n">
        <v>2</v>
      </c>
      <c r="WA272" t="n">
        <v>2</v>
      </c>
      <c r="WB272" t="n">
        <v>2</v>
      </c>
      <c r="WC272" t="n">
        <v>2</v>
      </c>
      <c r="WD272" t="n">
        <v>2</v>
      </c>
      <c r="WE272" t="n">
        <v>2</v>
      </c>
      <c r="WF272" t="n">
        <v>2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2</v>
      </c>
      <c r="XH272" t="n">
        <v>2</v>
      </c>
      <c r="XI272" t="n">
        <v>2</v>
      </c>
      <c r="XJ272" t="n">
        <v>2</v>
      </c>
      <c r="XK272" t="n">
        <v>2</v>
      </c>
      <c r="XL272" t="n">
        <v>2</v>
      </c>
      <c r="XM272" t="n">
        <v>2</v>
      </c>
      <c r="XN272" t="n">
        <v>2</v>
      </c>
      <c r="XO272" t="n">
        <v>2</v>
      </c>
      <c r="XP272" t="n">
        <v>2</v>
      </c>
      <c r="XQ272" t="n">
        <v>2</v>
      </c>
      <c r="XR272" t="n">
        <v>2</v>
      </c>
      <c r="XS272" t="n">
        <v>2</v>
      </c>
      <c r="XT272" t="n">
        <v>2</v>
      </c>
      <c r="XU272" t="n">
        <v>2</v>
      </c>
      <c r="XV272" t="n">
        <v>2</v>
      </c>
      <c r="XW272" t="n">
        <v>2</v>
      </c>
      <c r="XX272" t="n">
        <v>2</v>
      </c>
      <c r="XY272" t="n">
        <v>2</v>
      </c>
      <c r="XZ272" t="n">
        <v>2</v>
      </c>
      <c r="YA272" t="n">
        <v>2</v>
      </c>
      <c r="YB272" t="n">
        <v>2</v>
      </c>
      <c r="YC272" t="n">
        <v>2</v>
      </c>
      <c r="YD272" t="n">
        <v>2</v>
      </c>
      <c r="YE272" t="n">
        <v>2</v>
      </c>
      <c r="YF272" t="n">
        <v>2</v>
      </c>
      <c r="YG272" t="n">
        <v>2</v>
      </c>
      <c r="YH272" t="n">
        <v>2</v>
      </c>
      <c r="YI272" t="n">
        <v>2</v>
      </c>
      <c r="YJ272" t="n">
        <v>2</v>
      </c>
      <c r="YK272" t="n">
        <v>2</v>
      </c>
      <c r="YL272" t="n">
        <v>2</v>
      </c>
      <c r="YM272" t="n">
        <v>2</v>
      </c>
      <c r="YN272" t="n">
        <v>2</v>
      </c>
      <c r="YO272" t="n">
        <v>2</v>
      </c>
      <c r="YP272" t="n">
        <v>2</v>
      </c>
      <c r="YQ272" t="n">
        <v>2</v>
      </c>
      <c r="YR272" t="n">
        <v>2</v>
      </c>
      <c r="YS272" t="n">
        <v>2</v>
      </c>
      <c r="YT272" t="n">
        <v>2</v>
      </c>
      <c r="YU272" t="n">
        <v>2</v>
      </c>
      <c r="YV272" t="n">
        <v>2</v>
      </c>
      <c r="YW272" t="n">
        <v>2</v>
      </c>
      <c r="YX272" t="n">
        <v>2</v>
      </c>
      <c r="YY272" t="n">
        <v>2</v>
      </c>
      <c r="YZ272" t="n">
        <v>2</v>
      </c>
      <c r="ZA272" t="n">
        <v>2</v>
      </c>
      <c r="ZB272" t="n">
        <v>2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2</v>
      </c>
    </row>
    <row r="273" ht="11.25" customHeight="1">
      <c r="A273" t="n">
        <v>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2</v>
      </c>
      <c r="MM273" t="n">
        <v>2</v>
      </c>
      <c r="MN273" t="n">
        <v>2</v>
      </c>
      <c r="MO273" t="n">
        <v>2</v>
      </c>
      <c r="MP273" t="n">
        <v>2</v>
      </c>
      <c r="MQ273" t="n">
        <v>2</v>
      </c>
      <c r="MR273" t="n">
        <v>2</v>
      </c>
      <c r="MS273" t="n">
        <v>2</v>
      </c>
      <c r="MT273" t="n">
        <v>2</v>
      </c>
      <c r="MU273" t="n">
        <v>2</v>
      </c>
      <c r="MV273" t="n">
        <v>2</v>
      </c>
      <c r="MW273" t="n">
        <v>2</v>
      </c>
      <c r="MX273" t="n">
        <v>2</v>
      </c>
      <c r="MY273" t="n">
        <v>2</v>
      </c>
      <c r="MZ273" t="n">
        <v>2</v>
      </c>
      <c r="NA273" t="n">
        <v>2</v>
      </c>
      <c r="NB273" t="n">
        <v>2</v>
      </c>
      <c r="NC273" t="n">
        <v>2</v>
      </c>
      <c r="ND273" t="n">
        <v>2</v>
      </c>
      <c r="NE273" t="n">
        <v>2</v>
      </c>
      <c r="NF273" t="n">
        <v>2</v>
      </c>
      <c r="NG273" t="n">
        <v>2</v>
      </c>
      <c r="NH273" t="n">
        <v>2</v>
      </c>
      <c r="NI273" t="n">
        <v>2</v>
      </c>
      <c r="NJ273" t="n">
        <v>2</v>
      </c>
      <c r="NK273" t="n">
        <v>2</v>
      </c>
      <c r="NL273" t="n">
        <v>2</v>
      </c>
      <c r="NM273" t="n">
        <v>2</v>
      </c>
      <c r="NN273" t="n">
        <v>2</v>
      </c>
      <c r="NO273" t="n">
        <v>2</v>
      </c>
      <c r="NP273" t="n">
        <v>2</v>
      </c>
      <c r="NQ273" t="n">
        <v>2</v>
      </c>
      <c r="NR273" t="n">
        <v>2</v>
      </c>
      <c r="NS273" t="n">
        <v>2</v>
      </c>
      <c r="NT273" t="n">
        <v>2</v>
      </c>
      <c r="NU273" t="n">
        <v>2</v>
      </c>
      <c r="NV273" t="n">
        <v>2</v>
      </c>
      <c r="NW273" t="n">
        <v>2</v>
      </c>
      <c r="NX273" t="n">
        <v>2</v>
      </c>
      <c r="NY273" t="n">
        <v>2</v>
      </c>
      <c r="NZ273" t="n">
        <v>2</v>
      </c>
      <c r="OA273" t="n">
        <v>2</v>
      </c>
      <c r="OB273" t="n">
        <v>2</v>
      </c>
      <c r="OC273" t="n">
        <v>2</v>
      </c>
      <c r="OD273" t="n">
        <v>2</v>
      </c>
      <c r="OE273" t="n">
        <v>2</v>
      </c>
      <c r="OF273" t="n">
        <v>2</v>
      </c>
      <c r="OG273" t="n">
        <v>2</v>
      </c>
      <c r="OH273" t="n">
        <v>2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2</v>
      </c>
      <c r="VE273" t="n">
        <v>2</v>
      </c>
      <c r="VF273" t="n">
        <v>2</v>
      </c>
      <c r="VG273" t="n">
        <v>2</v>
      </c>
      <c r="VH273" t="n">
        <v>2</v>
      </c>
      <c r="VI273" t="n">
        <v>2</v>
      </c>
      <c r="VJ273" t="n">
        <v>2</v>
      </c>
      <c r="VK273" t="n">
        <v>2</v>
      </c>
      <c r="VL273" t="n">
        <v>2</v>
      </c>
      <c r="VM273" t="n">
        <v>2</v>
      </c>
      <c r="VN273" t="n">
        <v>2</v>
      </c>
      <c r="VO273" t="n">
        <v>2</v>
      </c>
      <c r="VP273" t="n">
        <v>2</v>
      </c>
      <c r="VQ273" t="n">
        <v>2</v>
      </c>
      <c r="VR273" t="n">
        <v>2</v>
      </c>
      <c r="VS273" t="n">
        <v>2</v>
      </c>
      <c r="VT273" t="n">
        <v>2</v>
      </c>
      <c r="VU273" t="n">
        <v>2</v>
      </c>
      <c r="VV273" t="n">
        <v>2</v>
      </c>
      <c r="VW273" t="n">
        <v>2</v>
      </c>
      <c r="VX273" t="n">
        <v>2</v>
      </c>
      <c r="VY273" t="n">
        <v>2</v>
      </c>
      <c r="VZ273" t="n">
        <v>2</v>
      </c>
      <c r="WA273" t="n">
        <v>2</v>
      </c>
      <c r="WB273" t="n">
        <v>2</v>
      </c>
      <c r="WC273" t="n">
        <v>2</v>
      </c>
      <c r="WD273" t="n">
        <v>2</v>
      </c>
      <c r="WE273" t="n">
        <v>2</v>
      </c>
      <c r="WF273" t="n">
        <v>2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2</v>
      </c>
      <c r="XG273" t="n">
        <v>2</v>
      </c>
      <c r="XH273" t="n">
        <v>2</v>
      </c>
      <c r="XI273" t="n">
        <v>2</v>
      </c>
      <c r="XJ273" t="n">
        <v>2</v>
      </c>
      <c r="XK273" t="n">
        <v>2</v>
      </c>
      <c r="XL273" t="n">
        <v>2</v>
      </c>
      <c r="XM273" t="n">
        <v>2</v>
      </c>
      <c r="XN273" t="n">
        <v>2</v>
      </c>
      <c r="XO273" t="n">
        <v>2</v>
      </c>
      <c r="XP273" t="n">
        <v>2</v>
      </c>
      <c r="XQ273" t="n">
        <v>2</v>
      </c>
      <c r="XR273" t="n">
        <v>2</v>
      </c>
      <c r="XS273" t="n">
        <v>2</v>
      </c>
      <c r="XT273" t="n">
        <v>2</v>
      </c>
      <c r="XU273" t="n">
        <v>2</v>
      </c>
      <c r="XV273" t="n">
        <v>2</v>
      </c>
      <c r="XW273" t="n">
        <v>2</v>
      </c>
      <c r="XX273" t="n">
        <v>2</v>
      </c>
      <c r="XY273" t="n">
        <v>2</v>
      </c>
      <c r="XZ273" t="n">
        <v>2</v>
      </c>
      <c r="YA273" t="n">
        <v>2</v>
      </c>
      <c r="YB273" t="n">
        <v>2</v>
      </c>
      <c r="YC273" t="n">
        <v>2</v>
      </c>
      <c r="YD273" t="n">
        <v>2</v>
      </c>
      <c r="YE273" t="n">
        <v>2</v>
      </c>
      <c r="YF273" t="n">
        <v>2</v>
      </c>
      <c r="YG273" t="n">
        <v>2</v>
      </c>
      <c r="YH273" t="n">
        <v>2</v>
      </c>
      <c r="YI273" t="n">
        <v>2</v>
      </c>
      <c r="YJ273" t="n">
        <v>2</v>
      </c>
      <c r="YK273" t="n">
        <v>2</v>
      </c>
      <c r="YL273" t="n">
        <v>2</v>
      </c>
      <c r="YM273" t="n">
        <v>2</v>
      </c>
      <c r="YN273" t="n">
        <v>2</v>
      </c>
      <c r="YO273" t="n">
        <v>2</v>
      </c>
      <c r="YP273" t="n">
        <v>2</v>
      </c>
      <c r="YQ273" t="n">
        <v>2</v>
      </c>
      <c r="YR273" t="n">
        <v>2</v>
      </c>
      <c r="YS273" t="n">
        <v>2</v>
      </c>
      <c r="YT273" t="n">
        <v>2</v>
      </c>
      <c r="YU273" t="n">
        <v>2</v>
      </c>
      <c r="YV273" t="n">
        <v>2</v>
      </c>
      <c r="YW273" t="n">
        <v>2</v>
      </c>
      <c r="YX273" t="n">
        <v>2</v>
      </c>
      <c r="YY273" t="n">
        <v>2</v>
      </c>
      <c r="YZ273" t="n">
        <v>2</v>
      </c>
      <c r="ZA273" t="n">
        <v>2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2</v>
      </c>
    </row>
    <row r="274" ht="11.25" customHeight="1">
      <c r="A274" t="n">
        <v>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2</v>
      </c>
      <c r="ML274" t="n">
        <v>2</v>
      </c>
      <c r="MM274" t="n">
        <v>2</v>
      </c>
      <c r="MN274" t="n">
        <v>2</v>
      </c>
      <c r="MO274" t="n">
        <v>2</v>
      </c>
      <c r="MP274" t="n">
        <v>2</v>
      </c>
      <c r="MQ274" t="n">
        <v>2</v>
      </c>
      <c r="MR274" t="n">
        <v>2</v>
      </c>
      <c r="MS274" t="n">
        <v>2</v>
      </c>
      <c r="MT274" t="n">
        <v>2</v>
      </c>
      <c r="MU274" t="n">
        <v>2</v>
      </c>
      <c r="MV274" t="n">
        <v>2</v>
      </c>
      <c r="MW274" t="n">
        <v>2</v>
      </c>
      <c r="MX274" t="n">
        <v>2</v>
      </c>
      <c r="MY274" t="n">
        <v>2</v>
      </c>
      <c r="MZ274" t="n">
        <v>2</v>
      </c>
      <c r="NA274" t="n">
        <v>2</v>
      </c>
      <c r="NB274" t="n">
        <v>2</v>
      </c>
      <c r="NC274" t="n">
        <v>2</v>
      </c>
      <c r="ND274" t="n">
        <v>2</v>
      </c>
      <c r="NE274" t="n">
        <v>2</v>
      </c>
      <c r="NF274" t="n">
        <v>2</v>
      </c>
      <c r="NG274" t="n">
        <v>2</v>
      </c>
      <c r="NH274" t="n">
        <v>2</v>
      </c>
      <c r="NI274" t="n">
        <v>2</v>
      </c>
      <c r="NJ274" t="n">
        <v>2</v>
      </c>
      <c r="NK274" t="n">
        <v>2</v>
      </c>
      <c r="NL274" t="n">
        <v>2</v>
      </c>
      <c r="NM274" t="n">
        <v>2</v>
      </c>
      <c r="NN274" t="n">
        <v>2</v>
      </c>
      <c r="NO274" t="n">
        <v>2</v>
      </c>
      <c r="NP274" t="n">
        <v>2</v>
      </c>
      <c r="NQ274" t="n">
        <v>2</v>
      </c>
      <c r="NR274" t="n">
        <v>2</v>
      </c>
      <c r="NS274" t="n">
        <v>2</v>
      </c>
      <c r="NT274" t="n">
        <v>2</v>
      </c>
      <c r="NU274" t="n">
        <v>2</v>
      </c>
      <c r="NV274" t="n">
        <v>2</v>
      </c>
      <c r="NW274" t="n">
        <v>2</v>
      </c>
      <c r="NX274" t="n">
        <v>2</v>
      </c>
      <c r="NY274" t="n">
        <v>2</v>
      </c>
      <c r="NZ274" t="n">
        <v>2</v>
      </c>
      <c r="OA274" t="n">
        <v>2</v>
      </c>
      <c r="OB274" t="n">
        <v>2</v>
      </c>
      <c r="OC274" t="n">
        <v>2</v>
      </c>
      <c r="OD274" t="n">
        <v>2</v>
      </c>
      <c r="OE274" t="n">
        <v>2</v>
      </c>
      <c r="OF274" t="n">
        <v>2</v>
      </c>
      <c r="OG274" t="n">
        <v>2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2</v>
      </c>
      <c r="VD274" t="n">
        <v>2</v>
      </c>
      <c r="VE274" t="n">
        <v>2</v>
      </c>
      <c r="VF274" t="n">
        <v>2</v>
      </c>
      <c r="VG274" t="n">
        <v>2</v>
      </c>
      <c r="VH274" t="n">
        <v>2</v>
      </c>
      <c r="VI274" t="n">
        <v>2</v>
      </c>
      <c r="VJ274" t="n">
        <v>2</v>
      </c>
      <c r="VK274" t="n">
        <v>2</v>
      </c>
      <c r="VL274" t="n">
        <v>2</v>
      </c>
      <c r="VM274" t="n">
        <v>2</v>
      </c>
      <c r="VN274" t="n">
        <v>2</v>
      </c>
      <c r="VO274" t="n">
        <v>2</v>
      </c>
      <c r="VP274" t="n">
        <v>2</v>
      </c>
      <c r="VQ274" t="n">
        <v>2</v>
      </c>
      <c r="VR274" t="n">
        <v>2</v>
      </c>
      <c r="VS274" t="n">
        <v>2</v>
      </c>
      <c r="VT274" t="n">
        <v>2</v>
      </c>
      <c r="VU274" t="n">
        <v>2</v>
      </c>
      <c r="VV274" t="n">
        <v>2</v>
      </c>
      <c r="VW274" t="n">
        <v>2</v>
      </c>
      <c r="VX274" t="n">
        <v>2</v>
      </c>
      <c r="VY274" t="n">
        <v>2</v>
      </c>
      <c r="VZ274" t="n">
        <v>2</v>
      </c>
      <c r="WA274" t="n">
        <v>2</v>
      </c>
      <c r="WB274" t="n">
        <v>2</v>
      </c>
      <c r="WC274" t="n">
        <v>2</v>
      </c>
      <c r="WD274" t="n">
        <v>2</v>
      </c>
      <c r="WE274" t="n">
        <v>2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2</v>
      </c>
      <c r="XG274" t="n">
        <v>2</v>
      </c>
      <c r="XH274" t="n">
        <v>2</v>
      </c>
      <c r="XI274" t="n">
        <v>2</v>
      </c>
      <c r="XJ274" t="n">
        <v>2</v>
      </c>
      <c r="XK274" t="n">
        <v>2</v>
      </c>
      <c r="XL274" t="n">
        <v>2</v>
      </c>
      <c r="XM274" t="n">
        <v>2</v>
      </c>
      <c r="XN274" t="n">
        <v>2</v>
      </c>
      <c r="XO274" t="n">
        <v>2</v>
      </c>
      <c r="XP274" t="n">
        <v>2</v>
      </c>
      <c r="XQ274" t="n">
        <v>2</v>
      </c>
      <c r="XR274" t="n">
        <v>2</v>
      </c>
      <c r="XS274" t="n">
        <v>2</v>
      </c>
      <c r="XT274" t="n">
        <v>2</v>
      </c>
      <c r="XU274" t="n">
        <v>2</v>
      </c>
      <c r="XV274" t="n">
        <v>2</v>
      </c>
      <c r="XW274" t="n">
        <v>2</v>
      </c>
      <c r="XX274" t="n">
        <v>2</v>
      </c>
      <c r="XY274" t="n">
        <v>2</v>
      </c>
      <c r="XZ274" t="n">
        <v>2</v>
      </c>
      <c r="YA274" t="n">
        <v>2</v>
      </c>
      <c r="YB274" t="n">
        <v>2</v>
      </c>
      <c r="YC274" t="n">
        <v>2</v>
      </c>
      <c r="YD274" t="n">
        <v>2</v>
      </c>
      <c r="YE274" t="n">
        <v>2</v>
      </c>
      <c r="YF274" t="n">
        <v>2</v>
      </c>
      <c r="YG274" t="n">
        <v>2</v>
      </c>
      <c r="YH274" t="n">
        <v>2</v>
      </c>
      <c r="YI274" t="n">
        <v>2</v>
      </c>
      <c r="YJ274" t="n">
        <v>2</v>
      </c>
      <c r="YK274" t="n">
        <v>2</v>
      </c>
      <c r="YL274" t="n">
        <v>2</v>
      </c>
      <c r="YM274" t="n">
        <v>2</v>
      </c>
      <c r="YN274" t="n">
        <v>2</v>
      </c>
      <c r="YO274" t="n">
        <v>2</v>
      </c>
      <c r="YP274" t="n">
        <v>2</v>
      </c>
      <c r="YQ274" t="n">
        <v>2</v>
      </c>
      <c r="YR274" t="n">
        <v>2</v>
      </c>
      <c r="YS274" t="n">
        <v>2</v>
      </c>
      <c r="YT274" t="n">
        <v>2</v>
      </c>
      <c r="YU274" t="n">
        <v>2</v>
      </c>
      <c r="YV274" t="n">
        <v>2</v>
      </c>
      <c r="YW274" t="n">
        <v>2</v>
      </c>
      <c r="YX274" t="n">
        <v>2</v>
      </c>
      <c r="YY274" t="n">
        <v>2</v>
      </c>
      <c r="YZ274" t="n">
        <v>2</v>
      </c>
      <c r="ZA274" t="n">
        <v>2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2</v>
      </c>
    </row>
    <row r="275" ht="11.25" customHeight="1">
      <c r="A275" t="n">
        <v>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2</v>
      </c>
      <c r="ML275" t="n">
        <v>2</v>
      </c>
      <c r="MM275" t="n">
        <v>2</v>
      </c>
      <c r="MN275" t="n">
        <v>2</v>
      </c>
      <c r="MO275" t="n">
        <v>2</v>
      </c>
      <c r="MP275" t="n">
        <v>2</v>
      </c>
      <c r="MQ275" t="n">
        <v>2</v>
      </c>
      <c r="MR275" t="n">
        <v>2</v>
      </c>
      <c r="MS275" t="n">
        <v>2</v>
      </c>
      <c r="MT275" t="n">
        <v>2</v>
      </c>
      <c r="MU275" t="n">
        <v>2</v>
      </c>
      <c r="MV275" t="n">
        <v>2</v>
      </c>
      <c r="MW275" t="n">
        <v>2</v>
      </c>
      <c r="MX275" t="n">
        <v>2</v>
      </c>
      <c r="MY275" t="n">
        <v>2</v>
      </c>
      <c r="MZ275" t="n">
        <v>2</v>
      </c>
      <c r="NA275" t="n">
        <v>2</v>
      </c>
      <c r="NB275" t="n">
        <v>2</v>
      </c>
      <c r="NC275" t="n">
        <v>2</v>
      </c>
      <c r="ND275" t="n">
        <v>2</v>
      </c>
      <c r="NE275" t="n">
        <v>2</v>
      </c>
      <c r="NF275" t="n">
        <v>2</v>
      </c>
      <c r="NG275" t="n">
        <v>2</v>
      </c>
      <c r="NH275" t="n">
        <v>2</v>
      </c>
      <c r="NI275" t="n">
        <v>2</v>
      </c>
      <c r="NJ275" t="n">
        <v>2</v>
      </c>
      <c r="NK275" t="n">
        <v>2</v>
      </c>
      <c r="NL275" t="n">
        <v>2</v>
      </c>
      <c r="NM275" t="n">
        <v>2</v>
      </c>
      <c r="NN275" t="n">
        <v>2</v>
      </c>
      <c r="NO275" t="n">
        <v>2</v>
      </c>
      <c r="NP275" t="n">
        <v>2</v>
      </c>
      <c r="NQ275" t="n">
        <v>2</v>
      </c>
      <c r="NR275" t="n">
        <v>2</v>
      </c>
      <c r="NS275" t="n">
        <v>2</v>
      </c>
      <c r="NT275" t="n">
        <v>2</v>
      </c>
      <c r="NU275" t="n">
        <v>2</v>
      </c>
      <c r="NV275" t="n">
        <v>2</v>
      </c>
      <c r="NW275" t="n">
        <v>2</v>
      </c>
      <c r="NX275" t="n">
        <v>2</v>
      </c>
      <c r="NY275" t="n">
        <v>2</v>
      </c>
      <c r="NZ275" t="n">
        <v>2</v>
      </c>
      <c r="OA275" t="n">
        <v>2</v>
      </c>
      <c r="OB275" t="n">
        <v>2</v>
      </c>
      <c r="OC275" t="n">
        <v>2</v>
      </c>
      <c r="OD275" t="n">
        <v>2</v>
      </c>
      <c r="OE275" t="n">
        <v>2</v>
      </c>
      <c r="OF275" t="n">
        <v>2</v>
      </c>
      <c r="OG275" t="n">
        <v>2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2</v>
      </c>
      <c r="VD275" t="n">
        <v>2</v>
      </c>
      <c r="VE275" t="n">
        <v>2</v>
      </c>
      <c r="VF275" t="n">
        <v>2</v>
      </c>
      <c r="VG275" t="n">
        <v>2</v>
      </c>
      <c r="VH275" t="n">
        <v>2</v>
      </c>
      <c r="VI275" t="n">
        <v>2</v>
      </c>
      <c r="VJ275" t="n">
        <v>2</v>
      </c>
      <c r="VK275" t="n">
        <v>2</v>
      </c>
      <c r="VL275" t="n">
        <v>2</v>
      </c>
      <c r="VM275" t="n">
        <v>2</v>
      </c>
      <c r="VN275" t="n">
        <v>2</v>
      </c>
      <c r="VO275" t="n">
        <v>2</v>
      </c>
      <c r="VP275" t="n">
        <v>2</v>
      </c>
      <c r="VQ275" t="n">
        <v>2</v>
      </c>
      <c r="VR275" t="n">
        <v>2</v>
      </c>
      <c r="VS275" t="n">
        <v>2</v>
      </c>
      <c r="VT275" t="n">
        <v>2</v>
      </c>
      <c r="VU275" t="n">
        <v>2</v>
      </c>
      <c r="VV275" t="n">
        <v>2</v>
      </c>
      <c r="VW275" t="n">
        <v>2</v>
      </c>
      <c r="VX275" t="n">
        <v>2</v>
      </c>
      <c r="VY275" t="n">
        <v>2</v>
      </c>
      <c r="VZ275" t="n">
        <v>2</v>
      </c>
      <c r="WA275" t="n">
        <v>2</v>
      </c>
      <c r="WB275" t="n">
        <v>2</v>
      </c>
      <c r="WC275" t="n">
        <v>2</v>
      </c>
      <c r="WD275" t="n">
        <v>2</v>
      </c>
      <c r="WE275" t="n">
        <v>2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2</v>
      </c>
      <c r="XF275" t="n">
        <v>2</v>
      </c>
      <c r="XG275" t="n">
        <v>2</v>
      </c>
      <c r="XH275" t="n">
        <v>2</v>
      </c>
      <c r="XI275" t="n">
        <v>2</v>
      </c>
      <c r="XJ275" t="n">
        <v>2</v>
      </c>
      <c r="XK275" t="n">
        <v>2</v>
      </c>
      <c r="XL275" t="n">
        <v>2</v>
      </c>
      <c r="XM275" t="n">
        <v>2</v>
      </c>
      <c r="XN275" t="n">
        <v>2</v>
      </c>
      <c r="XO275" t="n">
        <v>2</v>
      </c>
      <c r="XP275" t="n">
        <v>2</v>
      </c>
      <c r="XQ275" t="n">
        <v>2</v>
      </c>
      <c r="XR275" t="n">
        <v>2</v>
      </c>
      <c r="XS275" t="n">
        <v>2</v>
      </c>
      <c r="XT275" t="n">
        <v>2</v>
      </c>
      <c r="XU275" t="n">
        <v>2</v>
      </c>
      <c r="XV275" t="n">
        <v>2</v>
      </c>
      <c r="XW275" t="n">
        <v>2</v>
      </c>
      <c r="XX275" t="n">
        <v>2</v>
      </c>
      <c r="XY275" t="n">
        <v>2</v>
      </c>
      <c r="XZ275" t="n">
        <v>2</v>
      </c>
      <c r="YA275" t="n">
        <v>2</v>
      </c>
      <c r="YB275" t="n">
        <v>2</v>
      </c>
      <c r="YC275" t="n">
        <v>2</v>
      </c>
      <c r="YD275" t="n">
        <v>2</v>
      </c>
      <c r="YE275" t="n">
        <v>2</v>
      </c>
      <c r="YF275" t="n">
        <v>2</v>
      </c>
      <c r="YG275" t="n">
        <v>2</v>
      </c>
      <c r="YH275" t="n">
        <v>2</v>
      </c>
      <c r="YI275" t="n">
        <v>2</v>
      </c>
      <c r="YJ275" t="n">
        <v>2</v>
      </c>
      <c r="YK275" t="n">
        <v>2</v>
      </c>
      <c r="YL275" t="n">
        <v>2</v>
      </c>
      <c r="YM275" t="n">
        <v>2</v>
      </c>
      <c r="YN275" t="n">
        <v>2</v>
      </c>
      <c r="YO275" t="n">
        <v>2</v>
      </c>
      <c r="YP275" t="n">
        <v>2</v>
      </c>
      <c r="YQ275" t="n">
        <v>2</v>
      </c>
      <c r="YR275" t="n">
        <v>2</v>
      </c>
      <c r="YS275" t="n">
        <v>2</v>
      </c>
      <c r="YT275" t="n">
        <v>2</v>
      </c>
      <c r="YU275" t="n">
        <v>2</v>
      </c>
      <c r="YV275" t="n">
        <v>2</v>
      </c>
      <c r="YW275" t="n">
        <v>2</v>
      </c>
      <c r="YX275" t="n">
        <v>2</v>
      </c>
      <c r="YY275" t="n">
        <v>2</v>
      </c>
      <c r="YZ275" t="n">
        <v>2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2</v>
      </c>
    </row>
    <row r="276" ht="11.25" customHeight="1">
      <c r="A276" t="n">
        <v>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2</v>
      </c>
      <c r="MK276" t="n">
        <v>2</v>
      </c>
      <c r="ML276" t="n">
        <v>2</v>
      </c>
      <c r="MM276" t="n">
        <v>2</v>
      </c>
      <c r="MN276" t="n">
        <v>2</v>
      </c>
      <c r="MO276" t="n">
        <v>2</v>
      </c>
      <c r="MP276" t="n">
        <v>2</v>
      </c>
      <c r="MQ276" t="n">
        <v>2</v>
      </c>
      <c r="MR276" t="n">
        <v>2</v>
      </c>
      <c r="MS276" t="n">
        <v>2</v>
      </c>
      <c r="MT276" t="n">
        <v>2</v>
      </c>
      <c r="MU276" t="n">
        <v>2</v>
      </c>
      <c r="MV276" t="n">
        <v>2</v>
      </c>
      <c r="MW276" t="n">
        <v>2</v>
      </c>
      <c r="MX276" t="n">
        <v>2</v>
      </c>
      <c r="MY276" t="n">
        <v>2</v>
      </c>
      <c r="MZ276" t="n">
        <v>2</v>
      </c>
      <c r="NA276" t="n">
        <v>2</v>
      </c>
      <c r="NB276" t="n">
        <v>2</v>
      </c>
      <c r="NC276" t="n">
        <v>2</v>
      </c>
      <c r="ND276" t="n">
        <v>2</v>
      </c>
      <c r="NE276" t="n">
        <v>2</v>
      </c>
      <c r="NF276" t="n">
        <v>2</v>
      </c>
      <c r="NG276" t="n">
        <v>2</v>
      </c>
      <c r="NH276" t="n">
        <v>2</v>
      </c>
      <c r="NI276" t="n">
        <v>2</v>
      </c>
      <c r="NJ276" t="n">
        <v>2</v>
      </c>
      <c r="NK276" t="n">
        <v>2</v>
      </c>
      <c r="NL276" t="n">
        <v>2</v>
      </c>
      <c r="NM276" t="n">
        <v>2</v>
      </c>
      <c r="NN276" t="n">
        <v>2</v>
      </c>
      <c r="NO276" t="n">
        <v>2</v>
      </c>
      <c r="NP276" t="n">
        <v>2</v>
      </c>
      <c r="NQ276" t="n">
        <v>2</v>
      </c>
      <c r="NR276" t="n">
        <v>2</v>
      </c>
      <c r="NS276" t="n">
        <v>2</v>
      </c>
      <c r="NT276" t="n">
        <v>2</v>
      </c>
      <c r="NU276" t="n">
        <v>2</v>
      </c>
      <c r="NV276" t="n">
        <v>2</v>
      </c>
      <c r="NW276" t="n">
        <v>2</v>
      </c>
      <c r="NX276" t="n">
        <v>2</v>
      </c>
      <c r="NY276" t="n">
        <v>2</v>
      </c>
      <c r="NZ276" t="n">
        <v>2</v>
      </c>
      <c r="OA276" t="n">
        <v>2</v>
      </c>
      <c r="OB276" t="n">
        <v>2</v>
      </c>
      <c r="OC276" t="n">
        <v>2</v>
      </c>
      <c r="OD276" t="n">
        <v>2</v>
      </c>
      <c r="OE276" t="n">
        <v>2</v>
      </c>
      <c r="OF276" t="n">
        <v>2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2</v>
      </c>
      <c r="VC276" t="n">
        <v>2</v>
      </c>
      <c r="VD276" t="n">
        <v>2</v>
      </c>
      <c r="VE276" t="n">
        <v>2</v>
      </c>
      <c r="VF276" t="n">
        <v>2</v>
      </c>
      <c r="VG276" t="n">
        <v>2</v>
      </c>
      <c r="VH276" t="n">
        <v>2</v>
      </c>
      <c r="VI276" t="n">
        <v>2</v>
      </c>
      <c r="VJ276" t="n">
        <v>2</v>
      </c>
      <c r="VK276" t="n">
        <v>2</v>
      </c>
      <c r="VL276" t="n">
        <v>2</v>
      </c>
      <c r="VM276" t="n">
        <v>2</v>
      </c>
      <c r="VN276" t="n">
        <v>2</v>
      </c>
      <c r="VO276" t="n">
        <v>2</v>
      </c>
      <c r="VP276" t="n">
        <v>2</v>
      </c>
      <c r="VQ276" t="n">
        <v>2</v>
      </c>
      <c r="VR276" t="n">
        <v>2</v>
      </c>
      <c r="VS276" t="n">
        <v>2</v>
      </c>
      <c r="VT276" t="n">
        <v>2</v>
      </c>
      <c r="VU276" t="n">
        <v>2</v>
      </c>
      <c r="VV276" t="n">
        <v>2</v>
      </c>
      <c r="VW276" t="n">
        <v>2</v>
      </c>
      <c r="VX276" t="n">
        <v>2</v>
      </c>
      <c r="VY276" t="n">
        <v>2</v>
      </c>
      <c r="VZ276" t="n">
        <v>2</v>
      </c>
      <c r="WA276" t="n">
        <v>2</v>
      </c>
      <c r="WB276" t="n">
        <v>2</v>
      </c>
      <c r="WC276" t="n">
        <v>2</v>
      </c>
      <c r="WD276" t="n">
        <v>2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2</v>
      </c>
      <c r="XE276" t="n">
        <v>2</v>
      </c>
      <c r="XF276" t="n">
        <v>2</v>
      </c>
      <c r="XG276" t="n">
        <v>2</v>
      </c>
      <c r="XH276" t="n">
        <v>2</v>
      </c>
      <c r="XI276" t="n">
        <v>2</v>
      </c>
      <c r="XJ276" t="n">
        <v>2</v>
      </c>
      <c r="XK276" t="n">
        <v>2</v>
      </c>
      <c r="XL276" t="n">
        <v>2</v>
      </c>
      <c r="XM276" t="n">
        <v>2</v>
      </c>
      <c r="XN276" t="n">
        <v>2</v>
      </c>
      <c r="XO276" t="n">
        <v>2</v>
      </c>
      <c r="XP276" t="n">
        <v>2</v>
      </c>
      <c r="XQ276" t="n">
        <v>2</v>
      </c>
      <c r="XR276" t="n">
        <v>2</v>
      </c>
      <c r="XS276" t="n">
        <v>2</v>
      </c>
      <c r="XT276" t="n">
        <v>2</v>
      </c>
      <c r="XU276" t="n">
        <v>2</v>
      </c>
      <c r="XV276" t="n">
        <v>2</v>
      </c>
      <c r="XW276" t="n">
        <v>2</v>
      </c>
      <c r="XX276" t="n">
        <v>2</v>
      </c>
      <c r="XY276" t="n">
        <v>2</v>
      </c>
      <c r="XZ276" t="n">
        <v>2</v>
      </c>
      <c r="YA276" t="n">
        <v>2</v>
      </c>
      <c r="YB276" t="n">
        <v>2</v>
      </c>
      <c r="YC276" t="n">
        <v>2</v>
      </c>
      <c r="YD276" t="n">
        <v>2</v>
      </c>
      <c r="YE276" t="n">
        <v>2</v>
      </c>
      <c r="YF276" t="n">
        <v>2</v>
      </c>
      <c r="YG276" t="n">
        <v>2</v>
      </c>
      <c r="YH276" t="n">
        <v>2</v>
      </c>
      <c r="YI276" t="n">
        <v>2</v>
      </c>
      <c r="YJ276" t="n">
        <v>2</v>
      </c>
      <c r="YK276" t="n">
        <v>2</v>
      </c>
      <c r="YL276" t="n">
        <v>2</v>
      </c>
      <c r="YM276" t="n">
        <v>2</v>
      </c>
      <c r="YN276" t="n">
        <v>2</v>
      </c>
      <c r="YO276" t="n">
        <v>2</v>
      </c>
      <c r="YP276" t="n">
        <v>2</v>
      </c>
      <c r="YQ276" t="n">
        <v>2</v>
      </c>
      <c r="YR276" t="n">
        <v>2</v>
      </c>
      <c r="YS276" t="n">
        <v>2</v>
      </c>
      <c r="YT276" t="n">
        <v>2</v>
      </c>
      <c r="YU276" t="n">
        <v>2</v>
      </c>
      <c r="YV276" t="n">
        <v>2</v>
      </c>
      <c r="YW276" t="n">
        <v>2</v>
      </c>
      <c r="YX276" t="n">
        <v>2</v>
      </c>
      <c r="YY276" t="n">
        <v>2</v>
      </c>
      <c r="YZ276" t="n">
        <v>2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2</v>
      </c>
    </row>
    <row r="277" ht="11.25" customHeight="1">
      <c r="A277" t="n">
        <v>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2</v>
      </c>
      <c r="MK277" t="n">
        <v>2</v>
      </c>
      <c r="ML277" t="n">
        <v>2</v>
      </c>
      <c r="MM277" t="n">
        <v>2</v>
      </c>
      <c r="MN277" t="n">
        <v>2</v>
      </c>
      <c r="MO277" t="n">
        <v>2</v>
      </c>
      <c r="MP277" t="n">
        <v>2</v>
      </c>
      <c r="MQ277" t="n">
        <v>2</v>
      </c>
      <c r="MR277" t="n">
        <v>2</v>
      </c>
      <c r="MS277" t="n">
        <v>2</v>
      </c>
      <c r="MT277" t="n">
        <v>2</v>
      </c>
      <c r="MU277" t="n">
        <v>2</v>
      </c>
      <c r="MV277" t="n">
        <v>2</v>
      </c>
      <c r="MW277" t="n">
        <v>2</v>
      </c>
      <c r="MX277" t="n">
        <v>2</v>
      </c>
      <c r="MY277" t="n">
        <v>2</v>
      </c>
      <c r="MZ277" t="n">
        <v>2</v>
      </c>
      <c r="NA277" t="n">
        <v>2</v>
      </c>
      <c r="NB277" t="n">
        <v>2</v>
      </c>
      <c r="NC277" t="n">
        <v>2</v>
      </c>
      <c r="ND277" t="n">
        <v>2</v>
      </c>
      <c r="NE277" t="n">
        <v>2</v>
      </c>
      <c r="NF277" t="n">
        <v>2</v>
      </c>
      <c r="NG277" t="n">
        <v>2</v>
      </c>
      <c r="NH277" t="n">
        <v>2</v>
      </c>
      <c r="NI277" t="n">
        <v>2</v>
      </c>
      <c r="NJ277" t="n">
        <v>2</v>
      </c>
      <c r="NK277" t="n">
        <v>2</v>
      </c>
      <c r="NL277" t="n">
        <v>2</v>
      </c>
      <c r="NM277" t="n">
        <v>2</v>
      </c>
      <c r="NN277" t="n">
        <v>2</v>
      </c>
      <c r="NO277" t="n">
        <v>2</v>
      </c>
      <c r="NP277" t="n">
        <v>2</v>
      </c>
      <c r="NQ277" t="n">
        <v>2</v>
      </c>
      <c r="NR277" t="n">
        <v>2</v>
      </c>
      <c r="NS277" t="n">
        <v>2</v>
      </c>
      <c r="NT277" t="n">
        <v>2</v>
      </c>
      <c r="NU277" t="n">
        <v>2</v>
      </c>
      <c r="NV277" t="n">
        <v>2</v>
      </c>
      <c r="NW277" t="n">
        <v>2</v>
      </c>
      <c r="NX277" t="n">
        <v>2</v>
      </c>
      <c r="NY277" t="n">
        <v>2</v>
      </c>
      <c r="NZ277" t="n">
        <v>2</v>
      </c>
      <c r="OA277" t="n">
        <v>2</v>
      </c>
      <c r="OB277" t="n">
        <v>2</v>
      </c>
      <c r="OC277" t="n">
        <v>2</v>
      </c>
      <c r="OD277" t="n">
        <v>2</v>
      </c>
      <c r="OE277" t="n">
        <v>2</v>
      </c>
      <c r="OF277" t="n">
        <v>2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2</v>
      </c>
      <c r="VC277" t="n">
        <v>2</v>
      </c>
      <c r="VD277" t="n">
        <v>2</v>
      </c>
      <c r="VE277" t="n">
        <v>2</v>
      </c>
      <c r="VF277" t="n">
        <v>2</v>
      </c>
      <c r="VG277" t="n">
        <v>2</v>
      </c>
      <c r="VH277" t="n">
        <v>2</v>
      </c>
      <c r="VI277" t="n">
        <v>2</v>
      </c>
      <c r="VJ277" t="n">
        <v>2</v>
      </c>
      <c r="VK277" t="n">
        <v>2</v>
      </c>
      <c r="VL277" t="n">
        <v>2</v>
      </c>
      <c r="VM277" t="n">
        <v>2</v>
      </c>
      <c r="VN277" t="n">
        <v>2</v>
      </c>
      <c r="VO277" t="n">
        <v>2</v>
      </c>
      <c r="VP277" t="n">
        <v>2</v>
      </c>
      <c r="VQ277" t="n">
        <v>2</v>
      </c>
      <c r="VR277" t="n">
        <v>2</v>
      </c>
      <c r="VS277" t="n">
        <v>2</v>
      </c>
      <c r="VT277" t="n">
        <v>2</v>
      </c>
      <c r="VU277" t="n">
        <v>2</v>
      </c>
      <c r="VV277" t="n">
        <v>2</v>
      </c>
      <c r="VW277" t="n">
        <v>2</v>
      </c>
      <c r="VX277" t="n">
        <v>2</v>
      </c>
      <c r="VY277" t="n">
        <v>2</v>
      </c>
      <c r="VZ277" t="n">
        <v>2</v>
      </c>
      <c r="WA277" t="n">
        <v>2</v>
      </c>
      <c r="WB277" t="n">
        <v>2</v>
      </c>
      <c r="WC277" t="n">
        <v>2</v>
      </c>
      <c r="WD277" t="n">
        <v>2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2</v>
      </c>
      <c r="XE277" t="n">
        <v>2</v>
      </c>
      <c r="XF277" t="n">
        <v>2</v>
      </c>
      <c r="XG277" t="n">
        <v>2</v>
      </c>
      <c r="XH277" t="n">
        <v>2</v>
      </c>
      <c r="XI277" t="n">
        <v>2</v>
      </c>
      <c r="XJ277" t="n">
        <v>2</v>
      </c>
      <c r="XK277" t="n">
        <v>2</v>
      </c>
      <c r="XL277" t="n">
        <v>2</v>
      </c>
      <c r="XM277" t="n">
        <v>2</v>
      </c>
      <c r="XN277" t="n">
        <v>2</v>
      </c>
      <c r="XO277" t="n">
        <v>2</v>
      </c>
      <c r="XP277" t="n">
        <v>2</v>
      </c>
      <c r="XQ277" t="n">
        <v>2</v>
      </c>
      <c r="XR277" t="n">
        <v>2</v>
      </c>
      <c r="XS277" t="n">
        <v>2</v>
      </c>
      <c r="XT277" t="n">
        <v>2</v>
      </c>
      <c r="XU277" t="n">
        <v>2</v>
      </c>
      <c r="XV277" t="n">
        <v>2</v>
      </c>
      <c r="XW277" t="n">
        <v>2</v>
      </c>
      <c r="XX277" t="n">
        <v>2</v>
      </c>
      <c r="XY277" t="n">
        <v>2</v>
      </c>
      <c r="XZ277" t="n">
        <v>2</v>
      </c>
      <c r="YA277" t="n">
        <v>2</v>
      </c>
      <c r="YB277" t="n">
        <v>2</v>
      </c>
      <c r="YC277" t="n">
        <v>2</v>
      </c>
      <c r="YD277" t="n">
        <v>2</v>
      </c>
      <c r="YE277" t="n">
        <v>2</v>
      </c>
      <c r="YF277" t="n">
        <v>2</v>
      </c>
      <c r="YG277" t="n">
        <v>2</v>
      </c>
      <c r="YH277" t="n">
        <v>2</v>
      </c>
      <c r="YI277" t="n">
        <v>2</v>
      </c>
      <c r="YJ277" t="n">
        <v>2</v>
      </c>
      <c r="YK277" t="n">
        <v>2</v>
      </c>
      <c r="YL277" t="n">
        <v>2</v>
      </c>
      <c r="YM277" t="n">
        <v>2</v>
      </c>
      <c r="YN277" t="n">
        <v>2</v>
      </c>
      <c r="YO277" t="n">
        <v>2</v>
      </c>
      <c r="YP277" t="n">
        <v>2</v>
      </c>
      <c r="YQ277" t="n">
        <v>2</v>
      </c>
      <c r="YR277" t="n">
        <v>2</v>
      </c>
      <c r="YS277" t="n">
        <v>2</v>
      </c>
      <c r="YT277" t="n">
        <v>2</v>
      </c>
      <c r="YU277" t="n">
        <v>2</v>
      </c>
      <c r="YV277" t="n">
        <v>2</v>
      </c>
      <c r="YW277" t="n">
        <v>2</v>
      </c>
      <c r="YX277" t="n">
        <v>2</v>
      </c>
      <c r="YY277" t="n">
        <v>2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2</v>
      </c>
    </row>
    <row r="278" ht="11.25" customHeight="1">
      <c r="A278" t="n">
        <v>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2</v>
      </c>
      <c r="MJ278" t="n">
        <v>2</v>
      </c>
      <c r="MK278" t="n">
        <v>2</v>
      </c>
      <c r="ML278" t="n">
        <v>2</v>
      </c>
      <c r="MM278" t="n">
        <v>2</v>
      </c>
      <c r="MN278" t="n">
        <v>2</v>
      </c>
      <c r="MO278" t="n">
        <v>2</v>
      </c>
      <c r="MP278" t="n">
        <v>2</v>
      </c>
      <c r="MQ278" t="n">
        <v>2</v>
      </c>
      <c r="MR278" t="n">
        <v>2</v>
      </c>
      <c r="MS278" t="n">
        <v>2</v>
      </c>
      <c r="MT278" t="n">
        <v>2</v>
      </c>
      <c r="MU278" t="n">
        <v>2</v>
      </c>
      <c r="MV278" t="n">
        <v>2</v>
      </c>
      <c r="MW278" t="n">
        <v>2</v>
      </c>
      <c r="MX278" t="n">
        <v>2</v>
      </c>
      <c r="MY278" t="n">
        <v>2</v>
      </c>
      <c r="MZ278" t="n">
        <v>2</v>
      </c>
      <c r="NA278" t="n">
        <v>2</v>
      </c>
      <c r="NB278" t="n">
        <v>2</v>
      </c>
      <c r="NC278" t="n">
        <v>2</v>
      </c>
      <c r="ND278" t="n">
        <v>2</v>
      </c>
      <c r="NE278" t="n">
        <v>2</v>
      </c>
      <c r="NF278" t="n">
        <v>2</v>
      </c>
      <c r="NG278" t="n">
        <v>2</v>
      </c>
      <c r="NH278" t="n">
        <v>2</v>
      </c>
      <c r="NI278" t="n">
        <v>2</v>
      </c>
      <c r="NJ278" t="n">
        <v>2</v>
      </c>
      <c r="NK278" t="n">
        <v>2</v>
      </c>
      <c r="NL278" t="n">
        <v>2</v>
      </c>
      <c r="NM278" t="n">
        <v>2</v>
      </c>
      <c r="NN278" t="n">
        <v>2</v>
      </c>
      <c r="NO278" t="n">
        <v>2</v>
      </c>
      <c r="NP278" t="n">
        <v>2</v>
      </c>
      <c r="NQ278" t="n">
        <v>2</v>
      </c>
      <c r="NR278" t="n">
        <v>2</v>
      </c>
      <c r="NS278" t="n">
        <v>2</v>
      </c>
      <c r="NT278" t="n">
        <v>2</v>
      </c>
      <c r="NU278" t="n">
        <v>2</v>
      </c>
      <c r="NV278" t="n">
        <v>2</v>
      </c>
      <c r="NW278" t="n">
        <v>2</v>
      </c>
      <c r="NX278" t="n">
        <v>2</v>
      </c>
      <c r="NY278" t="n">
        <v>2</v>
      </c>
      <c r="NZ278" t="n">
        <v>2</v>
      </c>
      <c r="OA278" t="n">
        <v>2</v>
      </c>
      <c r="OB278" t="n">
        <v>2</v>
      </c>
      <c r="OC278" t="n">
        <v>2</v>
      </c>
      <c r="OD278" t="n">
        <v>2</v>
      </c>
      <c r="OE278" t="n">
        <v>2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2</v>
      </c>
      <c r="VB278" t="n">
        <v>2</v>
      </c>
      <c r="VC278" t="n">
        <v>2</v>
      </c>
      <c r="VD278" t="n">
        <v>2</v>
      </c>
      <c r="VE278" t="n">
        <v>2</v>
      </c>
      <c r="VF278" t="n">
        <v>2</v>
      </c>
      <c r="VG278" t="n">
        <v>2</v>
      </c>
      <c r="VH278" t="n">
        <v>2</v>
      </c>
      <c r="VI278" t="n">
        <v>2</v>
      </c>
      <c r="VJ278" t="n">
        <v>2</v>
      </c>
      <c r="VK278" t="n">
        <v>2</v>
      </c>
      <c r="VL278" t="n">
        <v>2</v>
      </c>
      <c r="VM278" t="n">
        <v>2</v>
      </c>
      <c r="VN278" t="n">
        <v>2</v>
      </c>
      <c r="VO278" t="n">
        <v>2</v>
      </c>
      <c r="VP278" t="n">
        <v>2</v>
      </c>
      <c r="VQ278" t="n">
        <v>2</v>
      </c>
      <c r="VR278" t="n">
        <v>2</v>
      </c>
      <c r="VS278" t="n">
        <v>2</v>
      </c>
      <c r="VT278" t="n">
        <v>2</v>
      </c>
      <c r="VU278" t="n">
        <v>2</v>
      </c>
      <c r="VV278" t="n">
        <v>2</v>
      </c>
      <c r="VW278" t="n">
        <v>2</v>
      </c>
      <c r="VX278" t="n">
        <v>2</v>
      </c>
      <c r="VY278" t="n">
        <v>2</v>
      </c>
      <c r="VZ278" t="n">
        <v>2</v>
      </c>
      <c r="WA278" t="n">
        <v>2</v>
      </c>
      <c r="WB278" t="n">
        <v>2</v>
      </c>
      <c r="WC278" t="n">
        <v>2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2</v>
      </c>
      <c r="XD278" t="n">
        <v>2</v>
      </c>
      <c r="XE278" t="n">
        <v>2</v>
      </c>
      <c r="XF278" t="n">
        <v>2</v>
      </c>
      <c r="XG278" t="n">
        <v>2</v>
      </c>
      <c r="XH278" t="n">
        <v>2</v>
      </c>
      <c r="XI278" t="n">
        <v>2</v>
      </c>
      <c r="XJ278" t="n">
        <v>2</v>
      </c>
      <c r="XK278" t="n">
        <v>2</v>
      </c>
      <c r="XL278" t="n">
        <v>2</v>
      </c>
      <c r="XM278" t="n">
        <v>2</v>
      </c>
      <c r="XN278" t="n">
        <v>2</v>
      </c>
      <c r="XO278" t="n">
        <v>2</v>
      </c>
      <c r="XP278" t="n">
        <v>2</v>
      </c>
      <c r="XQ278" t="n">
        <v>2</v>
      </c>
      <c r="XR278" t="n">
        <v>2</v>
      </c>
      <c r="XS278" t="n">
        <v>2</v>
      </c>
      <c r="XT278" t="n">
        <v>2</v>
      </c>
      <c r="XU278" t="n">
        <v>2</v>
      </c>
      <c r="XV278" t="n">
        <v>2</v>
      </c>
      <c r="XW278" t="n">
        <v>2</v>
      </c>
      <c r="XX278" t="n">
        <v>2</v>
      </c>
      <c r="XY278" t="n">
        <v>2</v>
      </c>
      <c r="XZ278" t="n">
        <v>2</v>
      </c>
      <c r="YA278" t="n">
        <v>2</v>
      </c>
      <c r="YB278" t="n">
        <v>2</v>
      </c>
      <c r="YC278" t="n">
        <v>2</v>
      </c>
      <c r="YD278" t="n">
        <v>2</v>
      </c>
      <c r="YE278" t="n">
        <v>2</v>
      </c>
      <c r="YF278" t="n">
        <v>2</v>
      </c>
      <c r="YG278" t="n">
        <v>2</v>
      </c>
      <c r="YH278" t="n">
        <v>2</v>
      </c>
      <c r="YI278" t="n">
        <v>2</v>
      </c>
      <c r="YJ278" t="n">
        <v>2</v>
      </c>
      <c r="YK278" t="n">
        <v>2</v>
      </c>
      <c r="YL278" t="n">
        <v>2</v>
      </c>
      <c r="YM278" t="n">
        <v>2</v>
      </c>
      <c r="YN278" t="n">
        <v>2</v>
      </c>
      <c r="YO278" t="n">
        <v>2</v>
      </c>
      <c r="YP278" t="n">
        <v>2</v>
      </c>
      <c r="YQ278" t="n">
        <v>2</v>
      </c>
      <c r="YR278" t="n">
        <v>2</v>
      </c>
      <c r="YS278" t="n">
        <v>2</v>
      </c>
      <c r="YT278" t="n">
        <v>2</v>
      </c>
      <c r="YU278" t="n">
        <v>2</v>
      </c>
      <c r="YV278" t="n">
        <v>2</v>
      </c>
      <c r="YW278" t="n">
        <v>2</v>
      </c>
      <c r="YX278" t="n">
        <v>2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2</v>
      </c>
    </row>
    <row r="279" ht="11.25" customHeight="1">
      <c r="A279" t="n">
        <v>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2</v>
      </c>
      <c r="MJ279" t="n">
        <v>2</v>
      </c>
      <c r="MK279" t="n">
        <v>2</v>
      </c>
      <c r="ML279" t="n">
        <v>2</v>
      </c>
      <c r="MM279" t="n">
        <v>2</v>
      </c>
      <c r="MN279" t="n">
        <v>2</v>
      </c>
      <c r="MO279" t="n">
        <v>2</v>
      </c>
      <c r="MP279" t="n">
        <v>2</v>
      </c>
      <c r="MQ279" t="n">
        <v>2</v>
      </c>
      <c r="MR279" t="n">
        <v>2</v>
      </c>
      <c r="MS279" t="n">
        <v>2</v>
      </c>
      <c r="MT279" t="n">
        <v>2</v>
      </c>
      <c r="MU279" t="n">
        <v>2</v>
      </c>
      <c r="MV279" t="n">
        <v>2</v>
      </c>
      <c r="MW279" t="n">
        <v>2</v>
      </c>
      <c r="MX279" t="n">
        <v>2</v>
      </c>
      <c r="MY279" t="n">
        <v>2</v>
      </c>
      <c r="MZ279" t="n">
        <v>2</v>
      </c>
      <c r="NA279" t="n">
        <v>2</v>
      </c>
      <c r="NB279" t="n">
        <v>2</v>
      </c>
      <c r="NC279" t="n">
        <v>2</v>
      </c>
      <c r="ND279" t="n">
        <v>2</v>
      </c>
      <c r="NE279" t="n">
        <v>2</v>
      </c>
      <c r="NF279" t="n">
        <v>2</v>
      </c>
      <c r="NG279" t="n">
        <v>2</v>
      </c>
      <c r="NH279" t="n">
        <v>2</v>
      </c>
      <c r="NI279" t="n">
        <v>2</v>
      </c>
      <c r="NJ279" t="n">
        <v>2</v>
      </c>
      <c r="NK279" t="n">
        <v>2</v>
      </c>
      <c r="NL279" t="n">
        <v>2</v>
      </c>
      <c r="NM279" t="n">
        <v>2</v>
      </c>
      <c r="NN279" t="n">
        <v>2</v>
      </c>
      <c r="NO279" t="n">
        <v>2</v>
      </c>
      <c r="NP279" t="n">
        <v>2</v>
      </c>
      <c r="NQ279" t="n">
        <v>2</v>
      </c>
      <c r="NR279" t="n">
        <v>2</v>
      </c>
      <c r="NS279" t="n">
        <v>2</v>
      </c>
      <c r="NT279" t="n">
        <v>2</v>
      </c>
      <c r="NU279" t="n">
        <v>2</v>
      </c>
      <c r="NV279" t="n">
        <v>2</v>
      </c>
      <c r="NW279" t="n">
        <v>2</v>
      </c>
      <c r="NX279" t="n">
        <v>2</v>
      </c>
      <c r="NY279" t="n">
        <v>2</v>
      </c>
      <c r="NZ279" t="n">
        <v>2</v>
      </c>
      <c r="OA279" t="n">
        <v>2</v>
      </c>
      <c r="OB279" t="n">
        <v>2</v>
      </c>
      <c r="OC279" t="n">
        <v>2</v>
      </c>
      <c r="OD279" t="n">
        <v>2</v>
      </c>
      <c r="OE279" t="n">
        <v>2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2</v>
      </c>
      <c r="VB279" t="n">
        <v>2</v>
      </c>
      <c r="VC279" t="n">
        <v>2</v>
      </c>
      <c r="VD279" t="n">
        <v>2</v>
      </c>
      <c r="VE279" t="n">
        <v>2</v>
      </c>
      <c r="VF279" t="n">
        <v>2</v>
      </c>
      <c r="VG279" t="n">
        <v>2</v>
      </c>
      <c r="VH279" t="n">
        <v>2</v>
      </c>
      <c r="VI279" t="n">
        <v>2</v>
      </c>
      <c r="VJ279" t="n">
        <v>2</v>
      </c>
      <c r="VK279" t="n">
        <v>2</v>
      </c>
      <c r="VL279" t="n">
        <v>2</v>
      </c>
      <c r="VM279" t="n">
        <v>2</v>
      </c>
      <c r="VN279" t="n">
        <v>2</v>
      </c>
      <c r="VO279" t="n">
        <v>2</v>
      </c>
      <c r="VP279" t="n">
        <v>2</v>
      </c>
      <c r="VQ279" t="n">
        <v>2</v>
      </c>
      <c r="VR279" t="n">
        <v>2</v>
      </c>
      <c r="VS279" t="n">
        <v>2</v>
      </c>
      <c r="VT279" t="n">
        <v>2</v>
      </c>
      <c r="VU279" t="n">
        <v>2</v>
      </c>
      <c r="VV279" t="n">
        <v>2</v>
      </c>
      <c r="VW279" t="n">
        <v>2</v>
      </c>
      <c r="VX279" t="n">
        <v>2</v>
      </c>
      <c r="VY279" t="n">
        <v>2</v>
      </c>
      <c r="VZ279" t="n">
        <v>2</v>
      </c>
      <c r="WA279" t="n">
        <v>2</v>
      </c>
      <c r="WB279" t="n">
        <v>2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2</v>
      </c>
      <c r="XD279" t="n">
        <v>2</v>
      </c>
      <c r="XE279" t="n">
        <v>2</v>
      </c>
      <c r="XF279" t="n">
        <v>2</v>
      </c>
      <c r="XG279" t="n">
        <v>2</v>
      </c>
      <c r="XH279" t="n">
        <v>2</v>
      </c>
      <c r="XI279" t="n">
        <v>2</v>
      </c>
      <c r="XJ279" t="n">
        <v>2</v>
      </c>
      <c r="XK279" t="n">
        <v>2</v>
      </c>
      <c r="XL279" t="n">
        <v>2</v>
      </c>
      <c r="XM279" t="n">
        <v>2</v>
      </c>
      <c r="XN279" t="n">
        <v>2</v>
      </c>
      <c r="XO279" t="n">
        <v>2</v>
      </c>
      <c r="XP279" t="n">
        <v>2</v>
      </c>
      <c r="XQ279" t="n">
        <v>2</v>
      </c>
      <c r="XR279" t="n">
        <v>2</v>
      </c>
      <c r="XS279" t="n">
        <v>2</v>
      </c>
      <c r="XT279" t="n">
        <v>2</v>
      </c>
      <c r="XU279" t="n">
        <v>2</v>
      </c>
      <c r="XV279" t="n">
        <v>2</v>
      </c>
      <c r="XW279" t="n">
        <v>2</v>
      </c>
      <c r="XX279" t="n">
        <v>2</v>
      </c>
      <c r="XY279" t="n">
        <v>2</v>
      </c>
      <c r="XZ279" t="n">
        <v>2</v>
      </c>
      <c r="YA279" t="n">
        <v>2</v>
      </c>
      <c r="YB279" t="n">
        <v>2</v>
      </c>
      <c r="YC279" t="n">
        <v>2</v>
      </c>
      <c r="YD279" t="n">
        <v>2</v>
      </c>
      <c r="YE279" t="n">
        <v>2</v>
      </c>
      <c r="YF279" t="n">
        <v>2</v>
      </c>
      <c r="YG279" t="n">
        <v>2</v>
      </c>
      <c r="YH279" t="n">
        <v>2</v>
      </c>
      <c r="YI279" t="n">
        <v>2</v>
      </c>
      <c r="YJ279" t="n">
        <v>2</v>
      </c>
      <c r="YK279" t="n">
        <v>2</v>
      </c>
      <c r="YL279" t="n">
        <v>2</v>
      </c>
      <c r="YM279" t="n">
        <v>2</v>
      </c>
      <c r="YN279" t="n">
        <v>2</v>
      </c>
      <c r="YO279" t="n">
        <v>2</v>
      </c>
      <c r="YP279" t="n">
        <v>2</v>
      </c>
      <c r="YQ279" t="n">
        <v>2</v>
      </c>
      <c r="YR279" t="n">
        <v>2</v>
      </c>
      <c r="YS279" t="n">
        <v>2</v>
      </c>
      <c r="YT279" t="n">
        <v>2</v>
      </c>
      <c r="YU279" t="n">
        <v>2</v>
      </c>
      <c r="YV279" t="n">
        <v>2</v>
      </c>
      <c r="YW279" t="n">
        <v>2</v>
      </c>
      <c r="YX279" t="n">
        <v>2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2</v>
      </c>
    </row>
    <row r="280" ht="11.25" customHeight="1">
      <c r="A280" t="n">
        <v>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2</v>
      </c>
      <c r="MI280" t="n">
        <v>2</v>
      </c>
      <c r="MJ280" t="n">
        <v>2</v>
      </c>
      <c r="MK280" t="n">
        <v>2</v>
      </c>
      <c r="ML280" t="n">
        <v>2</v>
      </c>
      <c r="MM280" t="n">
        <v>2</v>
      </c>
      <c r="MN280" t="n">
        <v>2</v>
      </c>
      <c r="MO280" t="n">
        <v>2</v>
      </c>
      <c r="MP280" t="n">
        <v>2</v>
      </c>
      <c r="MQ280" t="n">
        <v>2</v>
      </c>
      <c r="MR280" t="n">
        <v>2</v>
      </c>
      <c r="MS280" t="n">
        <v>2</v>
      </c>
      <c r="MT280" t="n">
        <v>2</v>
      </c>
      <c r="MU280" t="n">
        <v>2</v>
      </c>
      <c r="MV280" t="n">
        <v>2</v>
      </c>
      <c r="MW280" t="n">
        <v>2</v>
      </c>
      <c r="MX280" t="n">
        <v>2</v>
      </c>
      <c r="MY280" t="n">
        <v>2</v>
      </c>
      <c r="MZ280" t="n">
        <v>2</v>
      </c>
      <c r="NA280" t="n">
        <v>2</v>
      </c>
      <c r="NB280" t="n">
        <v>2</v>
      </c>
      <c r="NC280" t="n">
        <v>2</v>
      </c>
      <c r="ND280" t="n">
        <v>2</v>
      </c>
      <c r="NE280" t="n">
        <v>2</v>
      </c>
      <c r="NF280" t="n">
        <v>2</v>
      </c>
      <c r="NG280" t="n">
        <v>2</v>
      </c>
      <c r="NH280" t="n">
        <v>2</v>
      </c>
      <c r="NI280" t="n">
        <v>2</v>
      </c>
      <c r="NJ280" t="n">
        <v>2</v>
      </c>
      <c r="NK280" t="n">
        <v>2</v>
      </c>
      <c r="NL280" t="n">
        <v>2</v>
      </c>
      <c r="NM280" t="n">
        <v>2</v>
      </c>
      <c r="NN280" t="n">
        <v>2</v>
      </c>
      <c r="NO280" t="n">
        <v>2</v>
      </c>
      <c r="NP280" t="n">
        <v>2</v>
      </c>
      <c r="NQ280" t="n">
        <v>2</v>
      </c>
      <c r="NR280" t="n">
        <v>2</v>
      </c>
      <c r="NS280" t="n">
        <v>2</v>
      </c>
      <c r="NT280" t="n">
        <v>2</v>
      </c>
      <c r="NU280" t="n">
        <v>2</v>
      </c>
      <c r="NV280" t="n">
        <v>2</v>
      </c>
      <c r="NW280" t="n">
        <v>2</v>
      </c>
      <c r="NX280" t="n">
        <v>2</v>
      </c>
      <c r="NY280" t="n">
        <v>2</v>
      </c>
      <c r="NZ280" t="n">
        <v>2</v>
      </c>
      <c r="OA280" t="n">
        <v>2</v>
      </c>
      <c r="OB280" t="n">
        <v>2</v>
      </c>
      <c r="OC280" t="n">
        <v>2</v>
      </c>
      <c r="OD280" t="n">
        <v>2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2</v>
      </c>
      <c r="VA280" t="n">
        <v>2</v>
      </c>
      <c r="VB280" t="n">
        <v>2</v>
      </c>
      <c r="VC280" t="n">
        <v>2</v>
      </c>
      <c r="VD280" t="n">
        <v>2</v>
      </c>
      <c r="VE280" t="n">
        <v>2</v>
      </c>
      <c r="VF280" t="n">
        <v>2</v>
      </c>
      <c r="VG280" t="n">
        <v>2</v>
      </c>
      <c r="VH280" t="n">
        <v>2</v>
      </c>
      <c r="VI280" t="n">
        <v>2</v>
      </c>
      <c r="VJ280" t="n">
        <v>2</v>
      </c>
      <c r="VK280" t="n">
        <v>2</v>
      </c>
      <c r="VL280" t="n">
        <v>2</v>
      </c>
      <c r="VM280" t="n">
        <v>2</v>
      </c>
      <c r="VN280" t="n">
        <v>2</v>
      </c>
      <c r="VO280" t="n">
        <v>2</v>
      </c>
      <c r="VP280" t="n">
        <v>2</v>
      </c>
      <c r="VQ280" t="n">
        <v>2</v>
      </c>
      <c r="VR280" t="n">
        <v>2</v>
      </c>
      <c r="VS280" t="n">
        <v>2</v>
      </c>
      <c r="VT280" t="n">
        <v>2</v>
      </c>
      <c r="VU280" t="n">
        <v>2</v>
      </c>
      <c r="VV280" t="n">
        <v>2</v>
      </c>
      <c r="VW280" t="n">
        <v>2</v>
      </c>
      <c r="VX280" t="n">
        <v>2</v>
      </c>
      <c r="VY280" t="n">
        <v>2</v>
      </c>
      <c r="VZ280" t="n">
        <v>2</v>
      </c>
      <c r="WA280" t="n">
        <v>2</v>
      </c>
      <c r="WB280" t="n">
        <v>2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2</v>
      </c>
      <c r="XC280" t="n">
        <v>2</v>
      </c>
      <c r="XD280" t="n">
        <v>2</v>
      </c>
      <c r="XE280" t="n">
        <v>2</v>
      </c>
      <c r="XF280" t="n">
        <v>2</v>
      </c>
      <c r="XG280" t="n">
        <v>2</v>
      </c>
      <c r="XH280" t="n">
        <v>2</v>
      </c>
      <c r="XI280" t="n">
        <v>2</v>
      </c>
      <c r="XJ280" t="n">
        <v>2</v>
      </c>
      <c r="XK280" t="n">
        <v>2</v>
      </c>
      <c r="XL280" t="n">
        <v>2</v>
      </c>
      <c r="XM280" t="n">
        <v>2</v>
      </c>
      <c r="XN280" t="n">
        <v>2</v>
      </c>
      <c r="XO280" t="n">
        <v>2</v>
      </c>
      <c r="XP280" t="n">
        <v>2</v>
      </c>
      <c r="XQ280" t="n">
        <v>2</v>
      </c>
      <c r="XR280" t="n">
        <v>2</v>
      </c>
      <c r="XS280" t="n">
        <v>2</v>
      </c>
      <c r="XT280" t="n">
        <v>2</v>
      </c>
      <c r="XU280" t="n">
        <v>2</v>
      </c>
      <c r="XV280" t="n">
        <v>2</v>
      </c>
      <c r="XW280" t="n">
        <v>2</v>
      </c>
      <c r="XX280" t="n">
        <v>2</v>
      </c>
      <c r="XY280" t="n">
        <v>2</v>
      </c>
      <c r="XZ280" t="n">
        <v>2</v>
      </c>
      <c r="YA280" t="n">
        <v>2</v>
      </c>
      <c r="YB280" t="n">
        <v>2</v>
      </c>
      <c r="YC280" t="n">
        <v>2</v>
      </c>
      <c r="YD280" t="n">
        <v>2</v>
      </c>
      <c r="YE280" t="n">
        <v>2</v>
      </c>
      <c r="YF280" t="n">
        <v>2</v>
      </c>
      <c r="YG280" t="n">
        <v>2</v>
      </c>
      <c r="YH280" t="n">
        <v>2</v>
      </c>
      <c r="YI280" t="n">
        <v>2</v>
      </c>
      <c r="YJ280" t="n">
        <v>2</v>
      </c>
      <c r="YK280" t="n">
        <v>2</v>
      </c>
      <c r="YL280" t="n">
        <v>2</v>
      </c>
      <c r="YM280" t="n">
        <v>2</v>
      </c>
      <c r="YN280" t="n">
        <v>2</v>
      </c>
      <c r="YO280" t="n">
        <v>2</v>
      </c>
      <c r="YP280" t="n">
        <v>2</v>
      </c>
      <c r="YQ280" t="n">
        <v>2</v>
      </c>
      <c r="YR280" t="n">
        <v>2</v>
      </c>
      <c r="YS280" t="n">
        <v>2</v>
      </c>
      <c r="YT280" t="n">
        <v>2</v>
      </c>
      <c r="YU280" t="n">
        <v>2</v>
      </c>
      <c r="YV280" t="n">
        <v>2</v>
      </c>
      <c r="YW280" t="n">
        <v>2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2</v>
      </c>
    </row>
    <row r="281" ht="11.25" customHeight="1">
      <c r="A281" t="n">
        <v>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2</v>
      </c>
      <c r="MI281" t="n">
        <v>2</v>
      </c>
      <c r="MJ281" t="n">
        <v>2</v>
      </c>
      <c r="MK281" t="n">
        <v>2</v>
      </c>
      <c r="ML281" t="n">
        <v>2</v>
      </c>
      <c r="MM281" t="n">
        <v>2</v>
      </c>
      <c r="MN281" t="n">
        <v>2</v>
      </c>
      <c r="MO281" t="n">
        <v>2</v>
      </c>
      <c r="MP281" t="n">
        <v>2</v>
      </c>
      <c r="MQ281" t="n">
        <v>2</v>
      </c>
      <c r="MR281" t="n">
        <v>2</v>
      </c>
      <c r="MS281" t="n">
        <v>2</v>
      </c>
      <c r="MT281" t="n">
        <v>2</v>
      </c>
      <c r="MU281" t="n">
        <v>2</v>
      </c>
      <c r="MV281" t="n">
        <v>2</v>
      </c>
      <c r="MW281" t="n">
        <v>2</v>
      </c>
      <c r="MX281" t="n">
        <v>2</v>
      </c>
      <c r="MY281" t="n">
        <v>2</v>
      </c>
      <c r="MZ281" t="n">
        <v>2</v>
      </c>
      <c r="NA281" t="n">
        <v>2</v>
      </c>
      <c r="NB281" t="n">
        <v>2</v>
      </c>
      <c r="NC281" t="n">
        <v>2</v>
      </c>
      <c r="ND281" t="n">
        <v>2</v>
      </c>
      <c r="NE281" t="n">
        <v>2</v>
      </c>
      <c r="NF281" t="n">
        <v>2</v>
      </c>
      <c r="NG281" t="n">
        <v>2</v>
      </c>
      <c r="NH281" t="n">
        <v>2</v>
      </c>
      <c r="NI281" t="n">
        <v>2</v>
      </c>
      <c r="NJ281" t="n">
        <v>2</v>
      </c>
      <c r="NK281" t="n">
        <v>2</v>
      </c>
      <c r="NL281" t="n">
        <v>2</v>
      </c>
      <c r="NM281" t="n">
        <v>2</v>
      </c>
      <c r="NN281" t="n">
        <v>2</v>
      </c>
      <c r="NO281" t="n">
        <v>2</v>
      </c>
      <c r="NP281" t="n">
        <v>2</v>
      </c>
      <c r="NQ281" t="n">
        <v>2</v>
      </c>
      <c r="NR281" t="n">
        <v>2</v>
      </c>
      <c r="NS281" t="n">
        <v>2</v>
      </c>
      <c r="NT281" t="n">
        <v>2</v>
      </c>
      <c r="NU281" t="n">
        <v>2</v>
      </c>
      <c r="NV281" t="n">
        <v>2</v>
      </c>
      <c r="NW281" t="n">
        <v>2</v>
      </c>
      <c r="NX281" t="n">
        <v>2</v>
      </c>
      <c r="NY281" t="n">
        <v>2</v>
      </c>
      <c r="NZ281" t="n">
        <v>2</v>
      </c>
      <c r="OA281" t="n">
        <v>2</v>
      </c>
      <c r="OB281" t="n">
        <v>2</v>
      </c>
      <c r="OC281" t="n">
        <v>2</v>
      </c>
      <c r="OD281" t="n">
        <v>2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2</v>
      </c>
      <c r="VA281" t="n">
        <v>2</v>
      </c>
      <c r="VB281" t="n">
        <v>2</v>
      </c>
      <c r="VC281" t="n">
        <v>2</v>
      </c>
      <c r="VD281" t="n">
        <v>2</v>
      </c>
      <c r="VE281" t="n">
        <v>2</v>
      </c>
      <c r="VF281" t="n">
        <v>2</v>
      </c>
      <c r="VG281" t="n">
        <v>2</v>
      </c>
      <c r="VH281" t="n">
        <v>2</v>
      </c>
      <c r="VI281" t="n">
        <v>2</v>
      </c>
      <c r="VJ281" t="n">
        <v>2</v>
      </c>
      <c r="VK281" t="n">
        <v>2</v>
      </c>
      <c r="VL281" t="n">
        <v>2</v>
      </c>
      <c r="VM281" t="n">
        <v>2</v>
      </c>
      <c r="VN281" t="n">
        <v>2</v>
      </c>
      <c r="VO281" t="n">
        <v>2</v>
      </c>
      <c r="VP281" t="n">
        <v>2</v>
      </c>
      <c r="VQ281" t="n">
        <v>2</v>
      </c>
      <c r="VR281" t="n">
        <v>2</v>
      </c>
      <c r="VS281" t="n">
        <v>2</v>
      </c>
      <c r="VT281" t="n">
        <v>2</v>
      </c>
      <c r="VU281" t="n">
        <v>2</v>
      </c>
      <c r="VV281" t="n">
        <v>2</v>
      </c>
      <c r="VW281" t="n">
        <v>2</v>
      </c>
      <c r="VX281" t="n">
        <v>2</v>
      </c>
      <c r="VY281" t="n">
        <v>2</v>
      </c>
      <c r="VZ281" t="n">
        <v>2</v>
      </c>
      <c r="WA281" t="n">
        <v>2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2</v>
      </c>
      <c r="XC281" t="n">
        <v>2</v>
      </c>
      <c r="XD281" t="n">
        <v>2</v>
      </c>
      <c r="XE281" t="n">
        <v>2</v>
      </c>
      <c r="XF281" t="n">
        <v>2</v>
      </c>
      <c r="XG281" t="n">
        <v>2</v>
      </c>
      <c r="XH281" t="n">
        <v>2</v>
      </c>
      <c r="XI281" t="n">
        <v>2</v>
      </c>
      <c r="XJ281" t="n">
        <v>2</v>
      </c>
      <c r="XK281" t="n">
        <v>2</v>
      </c>
      <c r="XL281" t="n">
        <v>2</v>
      </c>
      <c r="XM281" t="n">
        <v>2</v>
      </c>
      <c r="XN281" t="n">
        <v>2</v>
      </c>
      <c r="XO281" t="n">
        <v>2</v>
      </c>
      <c r="XP281" t="n">
        <v>2</v>
      </c>
      <c r="XQ281" t="n">
        <v>2</v>
      </c>
      <c r="XR281" t="n">
        <v>2</v>
      </c>
      <c r="XS281" t="n">
        <v>2</v>
      </c>
      <c r="XT281" t="n">
        <v>2</v>
      </c>
      <c r="XU281" t="n">
        <v>2</v>
      </c>
      <c r="XV281" t="n">
        <v>2</v>
      </c>
      <c r="XW281" t="n">
        <v>2</v>
      </c>
      <c r="XX281" t="n">
        <v>2</v>
      </c>
      <c r="XY281" t="n">
        <v>2</v>
      </c>
      <c r="XZ281" t="n">
        <v>2</v>
      </c>
      <c r="YA281" t="n">
        <v>2</v>
      </c>
      <c r="YB281" t="n">
        <v>2</v>
      </c>
      <c r="YC281" t="n">
        <v>2</v>
      </c>
      <c r="YD281" t="n">
        <v>2</v>
      </c>
      <c r="YE281" t="n">
        <v>2</v>
      </c>
      <c r="YF281" t="n">
        <v>2</v>
      </c>
      <c r="YG281" t="n">
        <v>2</v>
      </c>
      <c r="YH281" t="n">
        <v>2</v>
      </c>
      <c r="YI281" t="n">
        <v>2</v>
      </c>
      <c r="YJ281" t="n">
        <v>2</v>
      </c>
      <c r="YK281" t="n">
        <v>2</v>
      </c>
      <c r="YL281" t="n">
        <v>2</v>
      </c>
      <c r="YM281" t="n">
        <v>2</v>
      </c>
      <c r="YN281" t="n">
        <v>2</v>
      </c>
      <c r="YO281" t="n">
        <v>2</v>
      </c>
      <c r="YP281" t="n">
        <v>2</v>
      </c>
      <c r="YQ281" t="n">
        <v>2</v>
      </c>
      <c r="YR281" t="n">
        <v>2</v>
      </c>
      <c r="YS281" t="n">
        <v>2</v>
      </c>
      <c r="YT281" t="n">
        <v>2</v>
      </c>
      <c r="YU281" t="n">
        <v>2</v>
      </c>
      <c r="YV281" t="n">
        <v>2</v>
      </c>
      <c r="YW281" t="n">
        <v>2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2</v>
      </c>
    </row>
    <row r="282" ht="11.25" customHeight="1">
      <c r="A282" t="n">
        <v>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2</v>
      </c>
      <c r="MH282" t="n">
        <v>2</v>
      </c>
      <c r="MI282" t="n">
        <v>2</v>
      </c>
      <c r="MJ282" t="n">
        <v>2</v>
      </c>
      <c r="MK282" t="n">
        <v>2</v>
      </c>
      <c r="ML282" t="n">
        <v>2</v>
      </c>
      <c r="MM282" t="n">
        <v>2</v>
      </c>
      <c r="MN282" t="n">
        <v>2</v>
      </c>
      <c r="MO282" t="n">
        <v>2</v>
      </c>
      <c r="MP282" t="n">
        <v>2</v>
      </c>
      <c r="MQ282" t="n">
        <v>2</v>
      </c>
      <c r="MR282" t="n">
        <v>2</v>
      </c>
      <c r="MS282" t="n">
        <v>2</v>
      </c>
      <c r="MT282" t="n">
        <v>2</v>
      </c>
      <c r="MU282" t="n">
        <v>2</v>
      </c>
      <c r="MV282" t="n">
        <v>2</v>
      </c>
      <c r="MW282" t="n">
        <v>2</v>
      </c>
      <c r="MX282" t="n">
        <v>2</v>
      </c>
      <c r="MY282" t="n">
        <v>2</v>
      </c>
      <c r="MZ282" t="n">
        <v>2</v>
      </c>
      <c r="NA282" t="n">
        <v>2</v>
      </c>
      <c r="NB282" t="n">
        <v>2</v>
      </c>
      <c r="NC282" t="n">
        <v>2</v>
      </c>
      <c r="ND282" t="n">
        <v>2</v>
      </c>
      <c r="NE282" t="n">
        <v>2</v>
      </c>
      <c r="NF282" t="n">
        <v>2</v>
      </c>
      <c r="NG282" t="n">
        <v>2</v>
      </c>
      <c r="NH282" t="n">
        <v>2</v>
      </c>
      <c r="NI282" t="n">
        <v>2</v>
      </c>
      <c r="NJ282" t="n">
        <v>2</v>
      </c>
      <c r="NK282" t="n">
        <v>2</v>
      </c>
      <c r="NL282" t="n">
        <v>2</v>
      </c>
      <c r="NM282" t="n">
        <v>2</v>
      </c>
      <c r="NN282" t="n">
        <v>2</v>
      </c>
      <c r="NO282" t="n">
        <v>2</v>
      </c>
      <c r="NP282" t="n">
        <v>2</v>
      </c>
      <c r="NQ282" t="n">
        <v>2</v>
      </c>
      <c r="NR282" t="n">
        <v>2</v>
      </c>
      <c r="NS282" t="n">
        <v>2</v>
      </c>
      <c r="NT282" t="n">
        <v>2</v>
      </c>
      <c r="NU282" t="n">
        <v>2</v>
      </c>
      <c r="NV282" t="n">
        <v>2</v>
      </c>
      <c r="NW282" t="n">
        <v>2</v>
      </c>
      <c r="NX282" t="n">
        <v>2</v>
      </c>
      <c r="NY282" t="n">
        <v>2</v>
      </c>
      <c r="NZ282" t="n">
        <v>2</v>
      </c>
      <c r="OA282" t="n">
        <v>2</v>
      </c>
      <c r="OB282" t="n">
        <v>2</v>
      </c>
      <c r="OC282" t="n">
        <v>2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2</v>
      </c>
      <c r="UZ282" t="n">
        <v>2</v>
      </c>
      <c r="VA282" t="n">
        <v>2</v>
      </c>
      <c r="VB282" t="n">
        <v>2</v>
      </c>
      <c r="VC282" t="n">
        <v>2</v>
      </c>
      <c r="VD282" t="n">
        <v>2</v>
      </c>
      <c r="VE282" t="n">
        <v>2</v>
      </c>
      <c r="VF282" t="n">
        <v>2</v>
      </c>
      <c r="VG282" t="n">
        <v>2</v>
      </c>
      <c r="VH282" t="n">
        <v>2</v>
      </c>
      <c r="VI282" t="n">
        <v>2</v>
      </c>
      <c r="VJ282" t="n">
        <v>2</v>
      </c>
      <c r="VK282" t="n">
        <v>2</v>
      </c>
      <c r="VL282" t="n">
        <v>2</v>
      </c>
      <c r="VM282" t="n">
        <v>2</v>
      </c>
      <c r="VN282" t="n">
        <v>2</v>
      </c>
      <c r="VO282" t="n">
        <v>2</v>
      </c>
      <c r="VP282" t="n">
        <v>2</v>
      </c>
      <c r="VQ282" t="n">
        <v>2</v>
      </c>
      <c r="VR282" t="n">
        <v>2</v>
      </c>
      <c r="VS282" t="n">
        <v>2</v>
      </c>
      <c r="VT282" t="n">
        <v>2</v>
      </c>
      <c r="VU282" t="n">
        <v>2</v>
      </c>
      <c r="VV282" t="n">
        <v>2</v>
      </c>
      <c r="VW282" t="n">
        <v>2</v>
      </c>
      <c r="VX282" t="n">
        <v>2</v>
      </c>
      <c r="VY282" t="n">
        <v>2</v>
      </c>
      <c r="VZ282" t="n">
        <v>2</v>
      </c>
      <c r="WA282" t="n">
        <v>2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2</v>
      </c>
      <c r="XB282" t="n">
        <v>2</v>
      </c>
      <c r="XC282" t="n">
        <v>2</v>
      </c>
      <c r="XD282" t="n">
        <v>2</v>
      </c>
      <c r="XE282" t="n">
        <v>2</v>
      </c>
      <c r="XF282" t="n">
        <v>2</v>
      </c>
      <c r="XG282" t="n">
        <v>2</v>
      </c>
      <c r="XH282" t="n">
        <v>2</v>
      </c>
      <c r="XI282" t="n">
        <v>2</v>
      </c>
      <c r="XJ282" t="n">
        <v>2</v>
      </c>
      <c r="XK282" t="n">
        <v>2</v>
      </c>
      <c r="XL282" t="n">
        <v>2</v>
      </c>
      <c r="XM282" t="n">
        <v>2</v>
      </c>
      <c r="XN282" t="n">
        <v>2</v>
      </c>
      <c r="XO282" t="n">
        <v>2</v>
      </c>
      <c r="XP282" t="n">
        <v>2</v>
      </c>
      <c r="XQ282" t="n">
        <v>2</v>
      </c>
      <c r="XR282" t="n">
        <v>2</v>
      </c>
      <c r="XS282" t="n">
        <v>2</v>
      </c>
      <c r="XT282" t="n">
        <v>2</v>
      </c>
      <c r="XU282" t="n">
        <v>2</v>
      </c>
      <c r="XV282" t="n">
        <v>2</v>
      </c>
      <c r="XW282" t="n">
        <v>2</v>
      </c>
      <c r="XX282" t="n">
        <v>2</v>
      </c>
      <c r="XY282" t="n">
        <v>2</v>
      </c>
      <c r="XZ282" t="n">
        <v>2</v>
      </c>
      <c r="YA282" t="n">
        <v>2</v>
      </c>
      <c r="YB282" t="n">
        <v>2</v>
      </c>
      <c r="YC282" t="n">
        <v>2</v>
      </c>
      <c r="YD282" t="n">
        <v>2</v>
      </c>
      <c r="YE282" t="n">
        <v>2</v>
      </c>
      <c r="YF282" t="n">
        <v>2</v>
      </c>
      <c r="YG282" t="n">
        <v>2</v>
      </c>
      <c r="YH282" t="n">
        <v>2</v>
      </c>
      <c r="YI282" t="n">
        <v>2</v>
      </c>
      <c r="YJ282" t="n">
        <v>2</v>
      </c>
      <c r="YK282" t="n">
        <v>2</v>
      </c>
      <c r="YL282" t="n">
        <v>2</v>
      </c>
      <c r="YM282" t="n">
        <v>2</v>
      </c>
      <c r="YN282" t="n">
        <v>2</v>
      </c>
      <c r="YO282" t="n">
        <v>2</v>
      </c>
      <c r="YP282" t="n">
        <v>2</v>
      </c>
      <c r="YQ282" t="n">
        <v>2</v>
      </c>
      <c r="YR282" t="n">
        <v>2</v>
      </c>
      <c r="YS282" t="n">
        <v>2</v>
      </c>
      <c r="YT282" t="n">
        <v>2</v>
      </c>
      <c r="YU282" t="n">
        <v>2</v>
      </c>
      <c r="YV282" t="n">
        <v>2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2</v>
      </c>
    </row>
    <row r="283" ht="11.25" customHeight="1">
      <c r="A283" t="n">
        <v>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2</v>
      </c>
      <c r="MG283" t="n">
        <v>2</v>
      </c>
      <c r="MH283" t="n">
        <v>2</v>
      </c>
      <c r="MI283" t="n">
        <v>2</v>
      </c>
      <c r="MJ283" t="n">
        <v>2</v>
      </c>
      <c r="MK283" t="n">
        <v>2</v>
      </c>
      <c r="ML283" t="n">
        <v>2</v>
      </c>
      <c r="MM283" t="n">
        <v>2</v>
      </c>
      <c r="MN283" t="n">
        <v>2</v>
      </c>
      <c r="MO283" t="n">
        <v>2</v>
      </c>
      <c r="MP283" t="n">
        <v>2</v>
      </c>
      <c r="MQ283" t="n">
        <v>2</v>
      </c>
      <c r="MR283" t="n">
        <v>2</v>
      </c>
      <c r="MS283" t="n">
        <v>2</v>
      </c>
      <c r="MT283" t="n">
        <v>2</v>
      </c>
      <c r="MU283" t="n">
        <v>2</v>
      </c>
      <c r="MV283" t="n">
        <v>2</v>
      </c>
      <c r="MW283" t="n">
        <v>2</v>
      </c>
      <c r="MX283" t="n">
        <v>2</v>
      </c>
      <c r="MY283" t="n">
        <v>2</v>
      </c>
      <c r="MZ283" t="n">
        <v>2</v>
      </c>
      <c r="NA283" t="n">
        <v>2</v>
      </c>
      <c r="NB283" t="n">
        <v>2</v>
      </c>
      <c r="NC283" t="n">
        <v>2</v>
      </c>
      <c r="ND283" t="n">
        <v>2</v>
      </c>
      <c r="NE283" t="n">
        <v>2</v>
      </c>
      <c r="NF283" t="n">
        <v>2</v>
      </c>
      <c r="NG283" t="n">
        <v>2</v>
      </c>
      <c r="NH283" t="n">
        <v>2</v>
      </c>
      <c r="NI283" t="n">
        <v>2</v>
      </c>
      <c r="NJ283" t="n">
        <v>2</v>
      </c>
      <c r="NK283" t="n">
        <v>2</v>
      </c>
      <c r="NL283" t="n">
        <v>2</v>
      </c>
      <c r="NM283" t="n">
        <v>2</v>
      </c>
      <c r="NN283" t="n">
        <v>2</v>
      </c>
      <c r="NO283" t="n">
        <v>2</v>
      </c>
      <c r="NP283" t="n">
        <v>2</v>
      </c>
      <c r="NQ283" t="n">
        <v>2</v>
      </c>
      <c r="NR283" t="n">
        <v>2</v>
      </c>
      <c r="NS283" t="n">
        <v>2</v>
      </c>
      <c r="NT283" t="n">
        <v>2</v>
      </c>
      <c r="NU283" t="n">
        <v>2</v>
      </c>
      <c r="NV283" t="n">
        <v>2</v>
      </c>
      <c r="NW283" t="n">
        <v>2</v>
      </c>
      <c r="NX283" t="n">
        <v>2</v>
      </c>
      <c r="NY283" t="n">
        <v>2</v>
      </c>
      <c r="NZ283" t="n">
        <v>2</v>
      </c>
      <c r="OA283" t="n">
        <v>2</v>
      </c>
      <c r="OB283" t="n">
        <v>2</v>
      </c>
      <c r="OC283" t="n">
        <v>2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2</v>
      </c>
      <c r="UZ283" t="n">
        <v>2</v>
      </c>
      <c r="VA283" t="n">
        <v>2</v>
      </c>
      <c r="VB283" t="n">
        <v>2</v>
      </c>
      <c r="VC283" t="n">
        <v>2</v>
      </c>
      <c r="VD283" t="n">
        <v>2</v>
      </c>
      <c r="VE283" t="n">
        <v>2</v>
      </c>
      <c r="VF283" t="n">
        <v>2</v>
      </c>
      <c r="VG283" t="n">
        <v>2</v>
      </c>
      <c r="VH283" t="n">
        <v>2</v>
      </c>
      <c r="VI283" t="n">
        <v>2</v>
      </c>
      <c r="VJ283" t="n">
        <v>2</v>
      </c>
      <c r="VK283" t="n">
        <v>2</v>
      </c>
      <c r="VL283" t="n">
        <v>2</v>
      </c>
      <c r="VM283" t="n">
        <v>2</v>
      </c>
      <c r="VN283" t="n">
        <v>2</v>
      </c>
      <c r="VO283" t="n">
        <v>2</v>
      </c>
      <c r="VP283" t="n">
        <v>2</v>
      </c>
      <c r="VQ283" t="n">
        <v>2</v>
      </c>
      <c r="VR283" t="n">
        <v>2</v>
      </c>
      <c r="VS283" t="n">
        <v>2</v>
      </c>
      <c r="VT283" t="n">
        <v>2</v>
      </c>
      <c r="VU283" t="n">
        <v>2</v>
      </c>
      <c r="VV283" t="n">
        <v>2</v>
      </c>
      <c r="VW283" t="n">
        <v>2</v>
      </c>
      <c r="VX283" t="n">
        <v>2</v>
      </c>
      <c r="VY283" t="n">
        <v>2</v>
      </c>
      <c r="VZ283" t="n">
        <v>2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2</v>
      </c>
      <c r="XB283" t="n">
        <v>2</v>
      </c>
      <c r="XC283" t="n">
        <v>2</v>
      </c>
      <c r="XD283" t="n">
        <v>2</v>
      </c>
      <c r="XE283" t="n">
        <v>2</v>
      </c>
      <c r="XF283" t="n">
        <v>2</v>
      </c>
      <c r="XG283" t="n">
        <v>2</v>
      </c>
      <c r="XH283" t="n">
        <v>2</v>
      </c>
      <c r="XI283" t="n">
        <v>2</v>
      </c>
      <c r="XJ283" t="n">
        <v>2</v>
      </c>
      <c r="XK283" t="n">
        <v>2</v>
      </c>
      <c r="XL283" t="n">
        <v>2</v>
      </c>
      <c r="XM283" t="n">
        <v>2</v>
      </c>
      <c r="XN283" t="n">
        <v>2</v>
      </c>
      <c r="XO283" t="n">
        <v>2</v>
      </c>
      <c r="XP283" t="n">
        <v>2</v>
      </c>
      <c r="XQ283" t="n">
        <v>2</v>
      </c>
      <c r="XR283" t="n">
        <v>2</v>
      </c>
      <c r="XS283" t="n">
        <v>2</v>
      </c>
      <c r="XT283" t="n">
        <v>2</v>
      </c>
      <c r="XU283" t="n">
        <v>2</v>
      </c>
      <c r="XV283" t="n">
        <v>2</v>
      </c>
      <c r="XW283" t="n">
        <v>2</v>
      </c>
      <c r="XX283" t="n">
        <v>2</v>
      </c>
      <c r="XY283" t="n">
        <v>2</v>
      </c>
      <c r="XZ283" t="n">
        <v>2</v>
      </c>
      <c r="YA283" t="n">
        <v>2</v>
      </c>
      <c r="YB283" t="n">
        <v>2</v>
      </c>
      <c r="YC283" t="n">
        <v>2</v>
      </c>
      <c r="YD283" t="n">
        <v>2</v>
      </c>
      <c r="YE283" t="n">
        <v>2</v>
      </c>
      <c r="YF283" t="n">
        <v>2</v>
      </c>
      <c r="YG283" t="n">
        <v>2</v>
      </c>
      <c r="YH283" t="n">
        <v>2</v>
      </c>
      <c r="YI283" t="n">
        <v>2</v>
      </c>
      <c r="YJ283" t="n">
        <v>2</v>
      </c>
      <c r="YK283" t="n">
        <v>2</v>
      </c>
      <c r="YL283" t="n">
        <v>2</v>
      </c>
      <c r="YM283" t="n">
        <v>2</v>
      </c>
      <c r="YN283" t="n">
        <v>2</v>
      </c>
      <c r="YO283" t="n">
        <v>2</v>
      </c>
      <c r="YP283" t="n">
        <v>2</v>
      </c>
      <c r="YQ283" t="n">
        <v>2</v>
      </c>
      <c r="YR283" t="n">
        <v>2</v>
      </c>
      <c r="YS283" t="n">
        <v>2</v>
      </c>
      <c r="YT283" t="n">
        <v>2</v>
      </c>
      <c r="YU283" t="n">
        <v>2</v>
      </c>
      <c r="YV283" t="n">
        <v>2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2</v>
      </c>
    </row>
    <row r="284" ht="11.25" customHeight="1">
      <c r="A284" t="n">
        <v>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2</v>
      </c>
      <c r="MG284" t="n">
        <v>2</v>
      </c>
      <c r="MH284" t="n">
        <v>2</v>
      </c>
      <c r="MI284" t="n">
        <v>2</v>
      </c>
      <c r="MJ284" t="n">
        <v>2</v>
      </c>
      <c r="MK284" t="n">
        <v>2</v>
      </c>
      <c r="ML284" t="n">
        <v>2</v>
      </c>
      <c r="MM284" t="n">
        <v>2</v>
      </c>
      <c r="MN284" t="n">
        <v>2</v>
      </c>
      <c r="MO284" t="n">
        <v>2</v>
      </c>
      <c r="MP284" t="n">
        <v>2</v>
      </c>
      <c r="MQ284" t="n">
        <v>2</v>
      </c>
      <c r="MR284" t="n">
        <v>2</v>
      </c>
      <c r="MS284" t="n">
        <v>2</v>
      </c>
      <c r="MT284" t="n">
        <v>2</v>
      </c>
      <c r="MU284" t="n">
        <v>2</v>
      </c>
      <c r="MV284" t="n">
        <v>2</v>
      </c>
      <c r="MW284" t="n">
        <v>2</v>
      </c>
      <c r="MX284" t="n">
        <v>2</v>
      </c>
      <c r="MY284" t="n">
        <v>2</v>
      </c>
      <c r="MZ284" t="n">
        <v>2</v>
      </c>
      <c r="NA284" t="n">
        <v>2</v>
      </c>
      <c r="NB284" t="n">
        <v>2</v>
      </c>
      <c r="NC284" t="n">
        <v>2</v>
      </c>
      <c r="ND284" t="n">
        <v>2</v>
      </c>
      <c r="NE284" t="n">
        <v>2</v>
      </c>
      <c r="NF284" t="n">
        <v>2</v>
      </c>
      <c r="NG284" t="n">
        <v>2</v>
      </c>
      <c r="NH284" t="n">
        <v>2</v>
      </c>
      <c r="NI284" t="n">
        <v>2</v>
      </c>
      <c r="NJ284" t="n">
        <v>2</v>
      </c>
      <c r="NK284" t="n">
        <v>2</v>
      </c>
      <c r="NL284" t="n">
        <v>2</v>
      </c>
      <c r="NM284" t="n">
        <v>2</v>
      </c>
      <c r="NN284" t="n">
        <v>2</v>
      </c>
      <c r="NO284" t="n">
        <v>2</v>
      </c>
      <c r="NP284" t="n">
        <v>2</v>
      </c>
      <c r="NQ284" t="n">
        <v>2</v>
      </c>
      <c r="NR284" t="n">
        <v>2</v>
      </c>
      <c r="NS284" t="n">
        <v>2</v>
      </c>
      <c r="NT284" t="n">
        <v>2</v>
      </c>
      <c r="NU284" t="n">
        <v>2</v>
      </c>
      <c r="NV284" t="n">
        <v>2</v>
      </c>
      <c r="NW284" t="n">
        <v>2</v>
      </c>
      <c r="NX284" t="n">
        <v>2</v>
      </c>
      <c r="NY284" t="n">
        <v>2</v>
      </c>
      <c r="NZ284" t="n">
        <v>2</v>
      </c>
      <c r="OA284" t="n">
        <v>2</v>
      </c>
      <c r="OB284" t="n">
        <v>2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2</v>
      </c>
      <c r="UY284" t="n">
        <v>2</v>
      </c>
      <c r="UZ284" t="n">
        <v>2</v>
      </c>
      <c r="VA284" t="n">
        <v>2</v>
      </c>
      <c r="VB284" t="n">
        <v>2</v>
      </c>
      <c r="VC284" t="n">
        <v>2</v>
      </c>
      <c r="VD284" t="n">
        <v>2</v>
      </c>
      <c r="VE284" t="n">
        <v>2</v>
      </c>
      <c r="VF284" t="n">
        <v>2</v>
      </c>
      <c r="VG284" t="n">
        <v>2</v>
      </c>
      <c r="VH284" t="n">
        <v>2</v>
      </c>
      <c r="VI284" t="n">
        <v>2</v>
      </c>
      <c r="VJ284" t="n">
        <v>2</v>
      </c>
      <c r="VK284" t="n">
        <v>2</v>
      </c>
      <c r="VL284" t="n">
        <v>2</v>
      </c>
      <c r="VM284" t="n">
        <v>2</v>
      </c>
      <c r="VN284" t="n">
        <v>2</v>
      </c>
      <c r="VO284" t="n">
        <v>2</v>
      </c>
      <c r="VP284" t="n">
        <v>2</v>
      </c>
      <c r="VQ284" t="n">
        <v>2</v>
      </c>
      <c r="VR284" t="n">
        <v>2</v>
      </c>
      <c r="VS284" t="n">
        <v>2</v>
      </c>
      <c r="VT284" t="n">
        <v>2</v>
      </c>
      <c r="VU284" t="n">
        <v>2</v>
      </c>
      <c r="VV284" t="n">
        <v>2</v>
      </c>
      <c r="VW284" t="n">
        <v>2</v>
      </c>
      <c r="VX284" t="n">
        <v>2</v>
      </c>
      <c r="VY284" t="n">
        <v>2</v>
      </c>
      <c r="VZ284" t="n">
        <v>2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2</v>
      </c>
      <c r="XA284" t="n">
        <v>2</v>
      </c>
      <c r="XB284" t="n">
        <v>2</v>
      </c>
      <c r="XC284" t="n">
        <v>2</v>
      </c>
      <c r="XD284" t="n">
        <v>2</v>
      </c>
      <c r="XE284" t="n">
        <v>2</v>
      </c>
      <c r="XF284" t="n">
        <v>2</v>
      </c>
      <c r="XG284" t="n">
        <v>2</v>
      </c>
      <c r="XH284" t="n">
        <v>2</v>
      </c>
      <c r="XI284" t="n">
        <v>2</v>
      </c>
      <c r="XJ284" t="n">
        <v>2</v>
      </c>
      <c r="XK284" t="n">
        <v>2</v>
      </c>
      <c r="XL284" t="n">
        <v>2</v>
      </c>
      <c r="XM284" t="n">
        <v>2</v>
      </c>
      <c r="XN284" t="n">
        <v>2</v>
      </c>
      <c r="XO284" t="n">
        <v>2</v>
      </c>
      <c r="XP284" t="n">
        <v>2</v>
      </c>
      <c r="XQ284" t="n">
        <v>2</v>
      </c>
      <c r="XR284" t="n">
        <v>2</v>
      </c>
      <c r="XS284" t="n">
        <v>2</v>
      </c>
      <c r="XT284" t="n">
        <v>2</v>
      </c>
      <c r="XU284" t="n">
        <v>2</v>
      </c>
      <c r="XV284" t="n">
        <v>2</v>
      </c>
      <c r="XW284" t="n">
        <v>2</v>
      </c>
      <c r="XX284" t="n">
        <v>2</v>
      </c>
      <c r="XY284" t="n">
        <v>2</v>
      </c>
      <c r="XZ284" t="n">
        <v>2</v>
      </c>
      <c r="YA284" t="n">
        <v>2</v>
      </c>
      <c r="YB284" t="n">
        <v>2</v>
      </c>
      <c r="YC284" t="n">
        <v>2</v>
      </c>
      <c r="YD284" t="n">
        <v>2</v>
      </c>
      <c r="YE284" t="n">
        <v>2</v>
      </c>
      <c r="YF284" t="n">
        <v>2</v>
      </c>
      <c r="YG284" t="n">
        <v>2</v>
      </c>
      <c r="YH284" t="n">
        <v>2</v>
      </c>
      <c r="YI284" t="n">
        <v>2</v>
      </c>
      <c r="YJ284" t="n">
        <v>2</v>
      </c>
      <c r="YK284" t="n">
        <v>2</v>
      </c>
      <c r="YL284" t="n">
        <v>2</v>
      </c>
      <c r="YM284" t="n">
        <v>2</v>
      </c>
      <c r="YN284" t="n">
        <v>2</v>
      </c>
      <c r="YO284" t="n">
        <v>2</v>
      </c>
      <c r="YP284" t="n">
        <v>2</v>
      </c>
      <c r="YQ284" t="n">
        <v>2</v>
      </c>
      <c r="YR284" t="n">
        <v>2</v>
      </c>
      <c r="YS284" t="n">
        <v>2</v>
      </c>
      <c r="YT284" t="n">
        <v>2</v>
      </c>
      <c r="YU284" t="n">
        <v>2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2</v>
      </c>
    </row>
    <row r="285" ht="11.25" customHeight="1">
      <c r="A285" t="n">
        <v>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2</v>
      </c>
      <c r="BM285" t="n">
        <v>2</v>
      </c>
      <c r="BN285" t="n">
        <v>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2</v>
      </c>
      <c r="MF285" t="n">
        <v>2</v>
      </c>
      <c r="MG285" t="n">
        <v>2</v>
      </c>
      <c r="MH285" t="n">
        <v>2</v>
      </c>
      <c r="MI285" t="n">
        <v>2</v>
      </c>
      <c r="MJ285" t="n">
        <v>2</v>
      </c>
      <c r="MK285" t="n">
        <v>2</v>
      </c>
      <c r="ML285" t="n">
        <v>2</v>
      </c>
      <c r="MM285" t="n">
        <v>2</v>
      </c>
      <c r="MN285" t="n">
        <v>2</v>
      </c>
      <c r="MO285" t="n">
        <v>2</v>
      </c>
      <c r="MP285" t="n">
        <v>2</v>
      </c>
      <c r="MQ285" t="n">
        <v>2</v>
      </c>
      <c r="MR285" t="n">
        <v>2</v>
      </c>
      <c r="MS285" t="n">
        <v>2</v>
      </c>
      <c r="MT285" t="n">
        <v>2</v>
      </c>
      <c r="MU285" t="n">
        <v>2</v>
      </c>
      <c r="MV285" t="n">
        <v>2</v>
      </c>
      <c r="MW285" t="n">
        <v>2</v>
      </c>
      <c r="MX285" t="n">
        <v>2</v>
      </c>
      <c r="MY285" t="n">
        <v>2</v>
      </c>
      <c r="MZ285" t="n">
        <v>2</v>
      </c>
      <c r="NA285" t="n">
        <v>2</v>
      </c>
      <c r="NB285" t="n">
        <v>2</v>
      </c>
      <c r="NC285" t="n">
        <v>2</v>
      </c>
      <c r="ND285" t="n">
        <v>2</v>
      </c>
      <c r="NE285" t="n">
        <v>2</v>
      </c>
      <c r="NF285" t="n">
        <v>2</v>
      </c>
      <c r="NG285" t="n">
        <v>2</v>
      </c>
      <c r="NH285" t="n">
        <v>2</v>
      </c>
      <c r="NI285" t="n">
        <v>2</v>
      </c>
      <c r="NJ285" t="n">
        <v>2</v>
      </c>
      <c r="NK285" t="n">
        <v>2</v>
      </c>
      <c r="NL285" t="n">
        <v>2</v>
      </c>
      <c r="NM285" t="n">
        <v>2</v>
      </c>
      <c r="NN285" t="n">
        <v>2</v>
      </c>
      <c r="NO285" t="n">
        <v>2</v>
      </c>
      <c r="NP285" t="n">
        <v>2</v>
      </c>
      <c r="NQ285" t="n">
        <v>2</v>
      </c>
      <c r="NR285" t="n">
        <v>2</v>
      </c>
      <c r="NS285" t="n">
        <v>2</v>
      </c>
      <c r="NT285" t="n">
        <v>2</v>
      </c>
      <c r="NU285" t="n">
        <v>2</v>
      </c>
      <c r="NV285" t="n">
        <v>2</v>
      </c>
      <c r="NW285" t="n">
        <v>2</v>
      </c>
      <c r="NX285" t="n">
        <v>2</v>
      </c>
      <c r="NY285" t="n">
        <v>2</v>
      </c>
      <c r="NZ285" t="n">
        <v>2</v>
      </c>
      <c r="OA285" t="n">
        <v>2</v>
      </c>
      <c r="OB285" t="n">
        <v>2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2</v>
      </c>
      <c r="UX285" t="n">
        <v>2</v>
      </c>
      <c r="UY285" t="n">
        <v>2</v>
      </c>
      <c r="UZ285" t="n">
        <v>2</v>
      </c>
      <c r="VA285" t="n">
        <v>2</v>
      </c>
      <c r="VB285" t="n">
        <v>2</v>
      </c>
      <c r="VC285" t="n">
        <v>2</v>
      </c>
      <c r="VD285" t="n">
        <v>2</v>
      </c>
      <c r="VE285" t="n">
        <v>2</v>
      </c>
      <c r="VF285" t="n">
        <v>2</v>
      </c>
      <c r="VG285" t="n">
        <v>2</v>
      </c>
      <c r="VH285" t="n">
        <v>2</v>
      </c>
      <c r="VI285" t="n">
        <v>2</v>
      </c>
      <c r="VJ285" t="n">
        <v>2</v>
      </c>
      <c r="VK285" t="n">
        <v>2</v>
      </c>
      <c r="VL285" t="n">
        <v>2</v>
      </c>
      <c r="VM285" t="n">
        <v>2</v>
      </c>
      <c r="VN285" t="n">
        <v>2</v>
      </c>
      <c r="VO285" t="n">
        <v>2</v>
      </c>
      <c r="VP285" t="n">
        <v>2</v>
      </c>
      <c r="VQ285" t="n">
        <v>2</v>
      </c>
      <c r="VR285" t="n">
        <v>2</v>
      </c>
      <c r="VS285" t="n">
        <v>2</v>
      </c>
      <c r="VT285" t="n">
        <v>2</v>
      </c>
      <c r="VU285" t="n">
        <v>2</v>
      </c>
      <c r="VV285" t="n">
        <v>2</v>
      </c>
      <c r="VW285" t="n">
        <v>2</v>
      </c>
      <c r="VX285" t="n">
        <v>2</v>
      </c>
      <c r="VY285" t="n">
        <v>2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2</v>
      </c>
      <c r="WZ285" t="n">
        <v>2</v>
      </c>
      <c r="XA285" t="n">
        <v>2</v>
      </c>
      <c r="XB285" t="n">
        <v>2</v>
      </c>
      <c r="XC285" t="n">
        <v>2</v>
      </c>
      <c r="XD285" t="n">
        <v>2</v>
      </c>
      <c r="XE285" t="n">
        <v>2</v>
      </c>
      <c r="XF285" t="n">
        <v>2</v>
      </c>
      <c r="XG285" t="n">
        <v>2</v>
      </c>
      <c r="XH285" t="n">
        <v>2</v>
      </c>
      <c r="XI285" t="n">
        <v>2</v>
      </c>
      <c r="XJ285" t="n">
        <v>2</v>
      </c>
      <c r="XK285" t="n">
        <v>2</v>
      </c>
      <c r="XL285" t="n">
        <v>2</v>
      </c>
      <c r="XM285" t="n">
        <v>2</v>
      </c>
      <c r="XN285" t="n">
        <v>2</v>
      </c>
      <c r="XO285" t="n">
        <v>2</v>
      </c>
      <c r="XP285" t="n">
        <v>2</v>
      </c>
      <c r="XQ285" t="n">
        <v>2</v>
      </c>
      <c r="XR285" t="n">
        <v>2</v>
      </c>
      <c r="XS285" t="n">
        <v>2</v>
      </c>
      <c r="XT285" t="n">
        <v>2</v>
      </c>
      <c r="XU285" t="n">
        <v>2</v>
      </c>
      <c r="XV285" t="n">
        <v>2</v>
      </c>
      <c r="XW285" t="n">
        <v>2</v>
      </c>
      <c r="XX285" t="n">
        <v>2</v>
      </c>
      <c r="XY285" t="n">
        <v>2</v>
      </c>
      <c r="XZ285" t="n">
        <v>2</v>
      </c>
      <c r="YA285" t="n">
        <v>2</v>
      </c>
      <c r="YB285" t="n">
        <v>2</v>
      </c>
      <c r="YC285" t="n">
        <v>2</v>
      </c>
      <c r="YD285" t="n">
        <v>2</v>
      </c>
      <c r="YE285" t="n">
        <v>2</v>
      </c>
      <c r="YF285" t="n">
        <v>2</v>
      </c>
      <c r="YG285" t="n">
        <v>2</v>
      </c>
      <c r="YH285" t="n">
        <v>2</v>
      </c>
      <c r="YI285" t="n">
        <v>2</v>
      </c>
      <c r="YJ285" t="n">
        <v>2</v>
      </c>
      <c r="YK285" t="n">
        <v>2</v>
      </c>
      <c r="YL285" t="n">
        <v>2</v>
      </c>
      <c r="YM285" t="n">
        <v>2</v>
      </c>
      <c r="YN285" t="n">
        <v>2</v>
      </c>
      <c r="YO285" t="n">
        <v>2</v>
      </c>
      <c r="YP285" t="n">
        <v>2</v>
      </c>
      <c r="YQ285" t="n">
        <v>2</v>
      </c>
      <c r="YR285" t="n">
        <v>2</v>
      </c>
      <c r="YS285" t="n">
        <v>2</v>
      </c>
      <c r="YT285" t="n">
        <v>2</v>
      </c>
      <c r="YU285" t="n">
        <v>2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2</v>
      </c>
    </row>
    <row r="286" ht="11.25" customHeight="1">
      <c r="A286" t="n">
        <v>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</v>
      </c>
      <c r="BM286" t="n">
        <v>2</v>
      </c>
      <c r="BN286" t="n">
        <v>2</v>
      </c>
      <c r="BO286" t="n">
        <v>2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2</v>
      </c>
      <c r="MF286" t="n">
        <v>2</v>
      </c>
      <c r="MG286" t="n">
        <v>2</v>
      </c>
      <c r="MH286" t="n">
        <v>2</v>
      </c>
      <c r="MI286" t="n">
        <v>2</v>
      </c>
      <c r="MJ286" t="n">
        <v>2</v>
      </c>
      <c r="MK286" t="n">
        <v>2</v>
      </c>
      <c r="ML286" t="n">
        <v>2</v>
      </c>
      <c r="MM286" t="n">
        <v>2</v>
      </c>
      <c r="MN286" t="n">
        <v>2</v>
      </c>
      <c r="MO286" t="n">
        <v>2</v>
      </c>
      <c r="MP286" t="n">
        <v>2</v>
      </c>
      <c r="MQ286" t="n">
        <v>2</v>
      </c>
      <c r="MR286" t="n">
        <v>2</v>
      </c>
      <c r="MS286" t="n">
        <v>2</v>
      </c>
      <c r="MT286" t="n">
        <v>2</v>
      </c>
      <c r="MU286" t="n">
        <v>2</v>
      </c>
      <c r="MV286" t="n">
        <v>2</v>
      </c>
      <c r="MW286" t="n">
        <v>2</v>
      </c>
      <c r="MX286" t="n">
        <v>2</v>
      </c>
      <c r="MY286" t="n">
        <v>2</v>
      </c>
      <c r="MZ286" t="n">
        <v>2</v>
      </c>
      <c r="NA286" t="n">
        <v>2</v>
      </c>
      <c r="NB286" t="n">
        <v>2</v>
      </c>
      <c r="NC286" t="n">
        <v>2</v>
      </c>
      <c r="ND286" t="n">
        <v>2</v>
      </c>
      <c r="NE286" t="n">
        <v>2</v>
      </c>
      <c r="NF286" t="n">
        <v>2</v>
      </c>
      <c r="NG286" t="n">
        <v>2</v>
      </c>
      <c r="NH286" t="n">
        <v>2</v>
      </c>
      <c r="NI286" t="n">
        <v>2</v>
      </c>
      <c r="NJ286" t="n">
        <v>2</v>
      </c>
      <c r="NK286" t="n">
        <v>2</v>
      </c>
      <c r="NL286" t="n">
        <v>2</v>
      </c>
      <c r="NM286" t="n">
        <v>2</v>
      </c>
      <c r="NN286" t="n">
        <v>2</v>
      </c>
      <c r="NO286" t="n">
        <v>2</v>
      </c>
      <c r="NP286" t="n">
        <v>2</v>
      </c>
      <c r="NQ286" t="n">
        <v>2</v>
      </c>
      <c r="NR286" t="n">
        <v>2</v>
      </c>
      <c r="NS286" t="n">
        <v>2</v>
      </c>
      <c r="NT286" t="n">
        <v>2</v>
      </c>
      <c r="NU286" t="n">
        <v>2</v>
      </c>
      <c r="NV286" t="n">
        <v>2</v>
      </c>
      <c r="NW286" t="n">
        <v>2</v>
      </c>
      <c r="NX286" t="n">
        <v>2</v>
      </c>
      <c r="NY286" t="n">
        <v>2</v>
      </c>
      <c r="NZ286" t="n">
        <v>2</v>
      </c>
      <c r="OA286" t="n">
        <v>2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2</v>
      </c>
      <c r="UX286" t="n">
        <v>2</v>
      </c>
      <c r="UY286" t="n">
        <v>2</v>
      </c>
      <c r="UZ286" t="n">
        <v>2</v>
      </c>
      <c r="VA286" t="n">
        <v>2</v>
      </c>
      <c r="VB286" t="n">
        <v>2</v>
      </c>
      <c r="VC286" t="n">
        <v>2</v>
      </c>
      <c r="VD286" t="n">
        <v>2</v>
      </c>
      <c r="VE286" t="n">
        <v>2</v>
      </c>
      <c r="VF286" t="n">
        <v>2</v>
      </c>
      <c r="VG286" t="n">
        <v>2</v>
      </c>
      <c r="VH286" t="n">
        <v>2</v>
      </c>
      <c r="VI286" t="n">
        <v>2</v>
      </c>
      <c r="VJ286" t="n">
        <v>2</v>
      </c>
      <c r="VK286" t="n">
        <v>2</v>
      </c>
      <c r="VL286" t="n">
        <v>2</v>
      </c>
      <c r="VM286" t="n">
        <v>2</v>
      </c>
      <c r="VN286" t="n">
        <v>2</v>
      </c>
      <c r="VO286" t="n">
        <v>2</v>
      </c>
      <c r="VP286" t="n">
        <v>2</v>
      </c>
      <c r="VQ286" t="n">
        <v>2</v>
      </c>
      <c r="VR286" t="n">
        <v>2</v>
      </c>
      <c r="VS286" t="n">
        <v>2</v>
      </c>
      <c r="VT286" t="n">
        <v>2</v>
      </c>
      <c r="VU286" t="n">
        <v>2</v>
      </c>
      <c r="VV286" t="n">
        <v>2</v>
      </c>
      <c r="VW286" t="n">
        <v>2</v>
      </c>
      <c r="VX286" t="n">
        <v>2</v>
      </c>
      <c r="VY286" t="n">
        <v>2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2</v>
      </c>
      <c r="WZ286" t="n">
        <v>2</v>
      </c>
      <c r="XA286" t="n">
        <v>2</v>
      </c>
      <c r="XB286" t="n">
        <v>2</v>
      </c>
      <c r="XC286" t="n">
        <v>2</v>
      </c>
      <c r="XD286" t="n">
        <v>2</v>
      </c>
      <c r="XE286" t="n">
        <v>2</v>
      </c>
      <c r="XF286" t="n">
        <v>2</v>
      </c>
      <c r="XG286" t="n">
        <v>2</v>
      </c>
      <c r="XH286" t="n">
        <v>2</v>
      </c>
      <c r="XI286" t="n">
        <v>2</v>
      </c>
      <c r="XJ286" t="n">
        <v>2</v>
      </c>
      <c r="XK286" t="n">
        <v>2</v>
      </c>
      <c r="XL286" t="n">
        <v>2</v>
      </c>
      <c r="XM286" t="n">
        <v>2</v>
      </c>
      <c r="XN286" t="n">
        <v>2</v>
      </c>
      <c r="XO286" t="n">
        <v>2</v>
      </c>
      <c r="XP286" t="n">
        <v>2</v>
      </c>
      <c r="XQ286" t="n">
        <v>2</v>
      </c>
      <c r="XR286" t="n">
        <v>2</v>
      </c>
      <c r="XS286" t="n">
        <v>2</v>
      </c>
      <c r="XT286" t="n">
        <v>2</v>
      </c>
      <c r="XU286" t="n">
        <v>2</v>
      </c>
      <c r="XV286" t="n">
        <v>2</v>
      </c>
      <c r="XW286" t="n">
        <v>2</v>
      </c>
      <c r="XX286" t="n">
        <v>2</v>
      </c>
      <c r="XY286" t="n">
        <v>2</v>
      </c>
      <c r="XZ286" t="n">
        <v>2</v>
      </c>
      <c r="YA286" t="n">
        <v>2</v>
      </c>
      <c r="YB286" t="n">
        <v>2</v>
      </c>
      <c r="YC286" t="n">
        <v>2</v>
      </c>
      <c r="YD286" t="n">
        <v>2</v>
      </c>
      <c r="YE286" t="n">
        <v>2</v>
      </c>
      <c r="YF286" t="n">
        <v>2</v>
      </c>
      <c r="YG286" t="n">
        <v>2</v>
      </c>
      <c r="YH286" t="n">
        <v>2</v>
      </c>
      <c r="YI286" t="n">
        <v>2</v>
      </c>
      <c r="YJ286" t="n">
        <v>2</v>
      </c>
      <c r="YK286" t="n">
        <v>2</v>
      </c>
      <c r="YL286" t="n">
        <v>2</v>
      </c>
      <c r="YM286" t="n">
        <v>2</v>
      </c>
      <c r="YN286" t="n">
        <v>2</v>
      </c>
      <c r="YO286" t="n">
        <v>2</v>
      </c>
      <c r="YP286" t="n">
        <v>2</v>
      </c>
      <c r="YQ286" t="n">
        <v>2</v>
      </c>
      <c r="YR286" t="n">
        <v>2</v>
      </c>
      <c r="YS286" t="n">
        <v>2</v>
      </c>
      <c r="YT286" t="n">
        <v>2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2</v>
      </c>
    </row>
    <row r="287" ht="11.25" customHeight="1">
      <c r="A287" t="n">
        <v>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2</v>
      </c>
      <c r="BL287" t="n">
        <v>2</v>
      </c>
      <c r="BM287" t="n">
        <v>2</v>
      </c>
      <c r="BN287" t="n">
        <v>2</v>
      </c>
      <c r="BO287" t="n">
        <v>2</v>
      </c>
      <c r="BP287" t="n">
        <v>2</v>
      </c>
      <c r="BQ287" t="n">
        <v>2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2</v>
      </c>
      <c r="ME287" t="n">
        <v>2</v>
      </c>
      <c r="MF287" t="n">
        <v>2</v>
      </c>
      <c r="MG287" t="n">
        <v>2</v>
      </c>
      <c r="MH287" t="n">
        <v>2</v>
      </c>
      <c r="MI287" t="n">
        <v>2</v>
      </c>
      <c r="MJ287" t="n">
        <v>2</v>
      </c>
      <c r="MK287" t="n">
        <v>2</v>
      </c>
      <c r="ML287" t="n">
        <v>2</v>
      </c>
      <c r="MM287" t="n">
        <v>2</v>
      </c>
      <c r="MN287" t="n">
        <v>2</v>
      </c>
      <c r="MO287" t="n">
        <v>2</v>
      </c>
      <c r="MP287" t="n">
        <v>2</v>
      </c>
      <c r="MQ287" t="n">
        <v>2</v>
      </c>
      <c r="MR287" t="n">
        <v>2</v>
      </c>
      <c r="MS287" t="n">
        <v>2</v>
      </c>
      <c r="MT287" t="n">
        <v>2</v>
      </c>
      <c r="MU287" t="n">
        <v>2</v>
      </c>
      <c r="MV287" t="n">
        <v>2</v>
      </c>
      <c r="MW287" t="n">
        <v>2</v>
      </c>
      <c r="MX287" t="n">
        <v>2</v>
      </c>
      <c r="MY287" t="n">
        <v>2</v>
      </c>
      <c r="MZ287" t="n">
        <v>2</v>
      </c>
      <c r="NA287" t="n">
        <v>2</v>
      </c>
      <c r="NB287" t="n">
        <v>2</v>
      </c>
      <c r="NC287" t="n">
        <v>2</v>
      </c>
      <c r="ND287" t="n">
        <v>2</v>
      </c>
      <c r="NE287" t="n">
        <v>2</v>
      </c>
      <c r="NF287" t="n">
        <v>2</v>
      </c>
      <c r="NG287" t="n">
        <v>2</v>
      </c>
      <c r="NH287" t="n">
        <v>2</v>
      </c>
      <c r="NI287" t="n">
        <v>2</v>
      </c>
      <c r="NJ287" t="n">
        <v>2</v>
      </c>
      <c r="NK287" t="n">
        <v>2</v>
      </c>
      <c r="NL287" t="n">
        <v>2</v>
      </c>
      <c r="NM287" t="n">
        <v>2</v>
      </c>
      <c r="NN287" t="n">
        <v>2</v>
      </c>
      <c r="NO287" t="n">
        <v>2</v>
      </c>
      <c r="NP287" t="n">
        <v>2</v>
      </c>
      <c r="NQ287" t="n">
        <v>2</v>
      </c>
      <c r="NR287" t="n">
        <v>2</v>
      </c>
      <c r="NS287" t="n">
        <v>2</v>
      </c>
      <c r="NT287" t="n">
        <v>2</v>
      </c>
      <c r="NU287" t="n">
        <v>2</v>
      </c>
      <c r="NV287" t="n">
        <v>2</v>
      </c>
      <c r="NW287" t="n">
        <v>2</v>
      </c>
      <c r="NX287" t="n">
        <v>2</v>
      </c>
      <c r="NY287" t="n">
        <v>2</v>
      </c>
      <c r="NZ287" t="n">
        <v>2</v>
      </c>
      <c r="OA287" t="n">
        <v>2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2</v>
      </c>
      <c r="UW287" t="n">
        <v>2</v>
      </c>
      <c r="UX287" t="n">
        <v>2</v>
      </c>
      <c r="UY287" t="n">
        <v>2</v>
      </c>
      <c r="UZ287" t="n">
        <v>2</v>
      </c>
      <c r="VA287" t="n">
        <v>2</v>
      </c>
      <c r="VB287" t="n">
        <v>2</v>
      </c>
      <c r="VC287" t="n">
        <v>2</v>
      </c>
      <c r="VD287" t="n">
        <v>2</v>
      </c>
      <c r="VE287" t="n">
        <v>2</v>
      </c>
      <c r="VF287" t="n">
        <v>2</v>
      </c>
      <c r="VG287" t="n">
        <v>2</v>
      </c>
      <c r="VH287" t="n">
        <v>2</v>
      </c>
      <c r="VI287" t="n">
        <v>2</v>
      </c>
      <c r="VJ287" t="n">
        <v>2</v>
      </c>
      <c r="VK287" t="n">
        <v>2</v>
      </c>
      <c r="VL287" t="n">
        <v>2</v>
      </c>
      <c r="VM287" t="n">
        <v>2</v>
      </c>
      <c r="VN287" t="n">
        <v>2</v>
      </c>
      <c r="VO287" t="n">
        <v>2</v>
      </c>
      <c r="VP287" t="n">
        <v>2</v>
      </c>
      <c r="VQ287" t="n">
        <v>2</v>
      </c>
      <c r="VR287" t="n">
        <v>2</v>
      </c>
      <c r="VS287" t="n">
        <v>2</v>
      </c>
      <c r="VT287" t="n">
        <v>2</v>
      </c>
      <c r="VU287" t="n">
        <v>2</v>
      </c>
      <c r="VV287" t="n">
        <v>2</v>
      </c>
      <c r="VW287" t="n">
        <v>2</v>
      </c>
      <c r="VX287" t="n">
        <v>2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2</v>
      </c>
      <c r="WY287" t="n">
        <v>2</v>
      </c>
      <c r="WZ287" t="n">
        <v>2</v>
      </c>
      <c r="XA287" t="n">
        <v>2</v>
      </c>
      <c r="XB287" t="n">
        <v>2</v>
      </c>
      <c r="XC287" t="n">
        <v>2</v>
      </c>
      <c r="XD287" t="n">
        <v>2</v>
      </c>
      <c r="XE287" t="n">
        <v>2</v>
      </c>
      <c r="XF287" t="n">
        <v>2</v>
      </c>
      <c r="XG287" t="n">
        <v>2</v>
      </c>
      <c r="XH287" t="n">
        <v>2</v>
      </c>
      <c r="XI287" t="n">
        <v>2</v>
      </c>
      <c r="XJ287" t="n">
        <v>2</v>
      </c>
      <c r="XK287" t="n">
        <v>2</v>
      </c>
      <c r="XL287" t="n">
        <v>2</v>
      </c>
      <c r="XM287" t="n">
        <v>2</v>
      </c>
      <c r="XN287" t="n">
        <v>2</v>
      </c>
      <c r="XO287" t="n">
        <v>2</v>
      </c>
      <c r="XP287" t="n">
        <v>2</v>
      </c>
      <c r="XQ287" t="n">
        <v>2</v>
      </c>
      <c r="XR287" t="n">
        <v>2</v>
      </c>
      <c r="XS287" t="n">
        <v>2</v>
      </c>
      <c r="XT287" t="n">
        <v>2</v>
      </c>
      <c r="XU287" t="n">
        <v>2</v>
      </c>
      <c r="XV287" t="n">
        <v>2</v>
      </c>
      <c r="XW287" t="n">
        <v>2</v>
      </c>
      <c r="XX287" t="n">
        <v>2</v>
      </c>
      <c r="XY287" t="n">
        <v>2</v>
      </c>
      <c r="XZ287" t="n">
        <v>2</v>
      </c>
      <c r="YA287" t="n">
        <v>2</v>
      </c>
      <c r="YB287" t="n">
        <v>2</v>
      </c>
      <c r="YC287" t="n">
        <v>2</v>
      </c>
      <c r="YD287" t="n">
        <v>2</v>
      </c>
      <c r="YE287" t="n">
        <v>2</v>
      </c>
      <c r="YF287" t="n">
        <v>2</v>
      </c>
      <c r="YG287" t="n">
        <v>2</v>
      </c>
      <c r="YH287" t="n">
        <v>2</v>
      </c>
      <c r="YI287" t="n">
        <v>2</v>
      </c>
      <c r="YJ287" t="n">
        <v>2</v>
      </c>
      <c r="YK287" t="n">
        <v>2</v>
      </c>
      <c r="YL287" t="n">
        <v>2</v>
      </c>
      <c r="YM287" t="n">
        <v>2</v>
      </c>
      <c r="YN287" t="n">
        <v>2</v>
      </c>
      <c r="YO287" t="n">
        <v>2</v>
      </c>
      <c r="YP287" t="n">
        <v>2</v>
      </c>
      <c r="YQ287" t="n">
        <v>2</v>
      </c>
      <c r="YR287" t="n">
        <v>2</v>
      </c>
      <c r="YS287" t="n">
        <v>2</v>
      </c>
      <c r="YT287" t="n">
        <v>2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2</v>
      </c>
    </row>
    <row r="288" ht="11.25" customHeight="1">
      <c r="A288" t="n">
        <v>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2</v>
      </c>
      <c r="BL288" t="n">
        <v>2</v>
      </c>
      <c r="BM288" t="n">
        <v>2</v>
      </c>
      <c r="BN288" t="n">
        <v>2</v>
      </c>
      <c r="BO288" t="n">
        <v>2</v>
      </c>
      <c r="BP288" t="n">
        <v>2</v>
      </c>
      <c r="BQ288" t="n">
        <v>2</v>
      </c>
      <c r="BR288" t="n">
        <v>2</v>
      </c>
      <c r="BS288" t="n">
        <v>2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2</v>
      </c>
      <c r="ME288" t="n">
        <v>2</v>
      </c>
      <c r="MF288" t="n">
        <v>2</v>
      </c>
      <c r="MG288" t="n">
        <v>2</v>
      </c>
      <c r="MH288" t="n">
        <v>2</v>
      </c>
      <c r="MI288" t="n">
        <v>2</v>
      </c>
      <c r="MJ288" t="n">
        <v>2</v>
      </c>
      <c r="MK288" t="n">
        <v>2</v>
      </c>
      <c r="ML288" t="n">
        <v>2</v>
      </c>
      <c r="MM288" t="n">
        <v>2</v>
      </c>
      <c r="MN288" t="n">
        <v>2</v>
      </c>
      <c r="MO288" t="n">
        <v>2</v>
      </c>
      <c r="MP288" t="n">
        <v>2</v>
      </c>
      <c r="MQ288" t="n">
        <v>2</v>
      </c>
      <c r="MR288" t="n">
        <v>2</v>
      </c>
      <c r="MS288" t="n">
        <v>2</v>
      </c>
      <c r="MT288" t="n">
        <v>2</v>
      </c>
      <c r="MU288" t="n">
        <v>2</v>
      </c>
      <c r="MV288" t="n">
        <v>2</v>
      </c>
      <c r="MW288" t="n">
        <v>2</v>
      </c>
      <c r="MX288" t="n">
        <v>2</v>
      </c>
      <c r="MY288" t="n">
        <v>2</v>
      </c>
      <c r="MZ288" t="n">
        <v>2</v>
      </c>
      <c r="NA288" t="n">
        <v>2</v>
      </c>
      <c r="NB288" t="n">
        <v>2</v>
      </c>
      <c r="NC288" t="n">
        <v>2</v>
      </c>
      <c r="ND288" t="n">
        <v>2</v>
      </c>
      <c r="NE288" t="n">
        <v>2</v>
      </c>
      <c r="NF288" t="n">
        <v>2</v>
      </c>
      <c r="NG288" t="n">
        <v>2</v>
      </c>
      <c r="NH288" t="n">
        <v>2</v>
      </c>
      <c r="NI288" t="n">
        <v>2</v>
      </c>
      <c r="NJ288" t="n">
        <v>2</v>
      </c>
      <c r="NK288" t="n">
        <v>2</v>
      </c>
      <c r="NL288" t="n">
        <v>2</v>
      </c>
      <c r="NM288" t="n">
        <v>2</v>
      </c>
      <c r="NN288" t="n">
        <v>2</v>
      </c>
      <c r="NO288" t="n">
        <v>2</v>
      </c>
      <c r="NP288" t="n">
        <v>2</v>
      </c>
      <c r="NQ288" t="n">
        <v>2</v>
      </c>
      <c r="NR288" t="n">
        <v>2</v>
      </c>
      <c r="NS288" t="n">
        <v>2</v>
      </c>
      <c r="NT288" t="n">
        <v>2</v>
      </c>
      <c r="NU288" t="n">
        <v>2</v>
      </c>
      <c r="NV288" t="n">
        <v>2</v>
      </c>
      <c r="NW288" t="n">
        <v>2</v>
      </c>
      <c r="NX288" t="n">
        <v>2</v>
      </c>
      <c r="NY288" t="n">
        <v>2</v>
      </c>
      <c r="NZ288" t="n">
        <v>2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2</v>
      </c>
      <c r="UW288" t="n">
        <v>2</v>
      </c>
      <c r="UX288" t="n">
        <v>2</v>
      </c>
      <c r="UY288" t="n">
        <v>2</v>
      </c>
      <c r="UZ288" t="n">
        <v>2</v>
      </c>
      <c r="VA288" t="n">
        <v>2</v>
      </c>
      <c r="VB288" t="n">
        <v>2</v>
      </c>
      <c r="VC288" t="n">
        <v>2</v>
      </c>
      <c r="VD288" t="n">
        <v>2</v>
      </c>
      <c r="VE288" t="n">
        <v>2</v>
      </c>
      <c r="VF288" t="n">
        <v>2</v>
      </c>
      <c r="VG288" t="n">
        <v>2</v>
      </c>
      <c r="VH288" t="n">
        <v>2</v>
      </c>
      <c r="VI288" t="n">
        <v>2</v>
      </c>
      <c r="VJ288" t="n">
        <v>2</v>
      </c>
      <c r="VK288" t="n">
        <v>2</v>
      </c>
      <c r="VL288" t="n">
        <v>2</v>
      </c>
      <c r="VM288" t="n">
        <v>2</v>
      </c>
      <c r="VN288" t="n">
        <v>2</v>
      </c>
      <c r="VO288" t="n">
        <v>2</v>
      </c>
      <c r="VP288" t="n">
        <v>2</v>
      </c>
      <c r="VQ288" t="n">
        <v>2</v>
      </c>
      <c r="VR288" t="n">
        <v>2</v>
      </c>
      <c r="VS288" t="n">
        <v>2</v>
      </c>
      <c r="VT288" t="n">
        <v>2</v>
      </c>
      <c r="VU288" t="n">
        <v>2</v>
      </c>
      <c r="VV288" t="n">
        <v>2</v>
      </c>
      <c r="VW288" t="n">
        <v>2</v>
      </c>
      <c r="VX288" t="n">
        <v>2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2</v>
      </c>
      <c r="WY288" t="n">
        <v>2</v>
      </c>
      <c r="WZ288" t="n">
        <v>2</v>
      </c>
      <c r="XA288" t="n">
        <v>2</v>
      </c>
      <c r="XB288" t="n">
        <v>2</v>
      </c>
      <c r="XC288" t="n">
        <v>2</v>
      </c>
      <c r="XD288" t="n">
        <v>2</v>
      </c>
      <c r="XE288" t="n">
        <v>2</v>
      </c>
      <c r="XF288" t="n">
        <v>2</v>
      </c>
      <c r="XG288" t="n">
        <v>2</v>
      </c>
      <c r="XH288" t="n">
        <v>2</v>
      </c>
      <c r="XI288" t="n">
        <v>2</v>
      </c>
      <c r="XJ288" t="n">
        <v>2</v>
      </c>
      <c r="XK288" t="n">
        <v>2</v>
      </c>
      <c r="XL288" t="n">
        <v>2</v>
      </c>
      <c r="XM288" t="n">
        <v>2</v>
      </c>
      <c r="XN288" t="n">
        <v>2</v>
      </c>
      <c r="XO288" t="n">
        <v>2</v>
      </c>
      <c r="XP288" t="n">
        <v>2</v>
      </c>
      <c r="XQ288" t="n">
        <v>2</v>
      </c>
      <c r="XR288" t="n">
        <v>2</v>
      </c>
      <c r="XS288" t="n">
        <v>2</v>
      </c>
      <c r="XT288" t="n">
        <v>2</v>
      </c>
      <c r="XU288" t="n">
        <v>2</v>
      </c>
      <c r="XV288" t="n">
        <v>2</v>
      </c>
      <c r="XW288" t="n">
        <v>2</v>
      </c>
      <c r="XX288" t="n">
        <v>2</v>
      </c>
      <c r="XY288" t="n">
        <v>2</v>
      </c>
      <c r="XZ288" t="n">
        <v>2</v>
      </c>
      <c r="YA288" t="n">
        <v>2</v>
      </c>
      <c r="YB288" t="n">
        <v>2</v>
      </c>
      <c r="YC288" t="n">
        <v>2</v>
      </c>
      <c r="YD288" t="n">
        <v>2</v>
      </c>
      <c r="YE288" t="n">
        <v>2</v>
      </c>
      <c r="YF288" t="n">
        <v>2</v>
      </c>
      <c r="YG288" t="n">
        <v>2</v>
      </c>
      <c r="YH288" t="n">
        <v>2</v>
      </c>
      <c r="YI288" t="n">
        <v>2</v>
      </c>
      <c r="YJ288" t="n">
        <v>2</v>
      </c>
      <c r="YK288" t="n">
        <v>2</v>
      </c>
      <c r="YL288" t="n">
        <v>2</v>
      </c>
      <c r="YM288" t="n">
        <v>2</v>
      </c>
      <c r="YN288" t="n">
        <v>2</v>
      </c>
      <c r="YO288" t="n">
        <v>2</v>
      </c>
      <c r="YP288" t="n">
        <v>2</v>
      </c>
      <c r="YQ288" t="n">
        <v>2</v>
      </c>
      <c r="YR288" t="n">
        <v>2</v>
      </c>
      <c r="YS288" t="n">
        <v>2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2</v>
      </c>
    </row>
    <row r="289" ht="11.25" customHeight="1">
      <c r="A289" t="n">
        <v>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2</v>
      </c>
      <c r="BK289" t="n">
        <v>2</v>
      </c>
      <c r="BL289" t="n">
        <v>2</v>
      </c>
      <c r="BM289" t="n">
        <v>2</v>
      </c>
      <c r="BN289" t="n">
        <v>2</v>
      </c>
      <c r="BO289" t="n">
        <v>2</v>
      </c>
      <c r="BP289" t="n">
        <v>2</v>
      </c>
      <c r="BQ289" t="n">
        <v>2</v>
      </c>
      <c r="BR289" t="n">
        <v>2</v>
      </c>
      <c r="BS289" t="n">
        <v>2</v>
      </c>
      <c r="BT289" t="n">
        <v>2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2</v>
      </c>
      <c r="MD289" t="n">
        <v>2</v>
      </c>
      <c r="ME289" t="n">
        <v>2</v>
      </c>
      <c r="MF289" t="n">
        <v>2</v>
      </c>
      <c r="MG289" t="n">
        <v>2</v>
      </c>
      <c r="MH289" t="n">
        <v>2</v>
      </c>
      <c r="MI289" t="n">
        <v>2</v>
      </c>
      <c r="MJ289" t="n">
        <v>2</v>
      </c>
      <c r="MK289" t="n">
        <v>2</v>
      </c>
      <c r="ML289" t="n">
        <v>2</v>
      </c>
      <c r="MM289" t="n">
        <v>2</v>
      </c>
      <c r="MN289" t="n">
        <v>2</v>
      </c>
      <c r="MO289" t="n">
        <v>2</v>
      </c>
      <c r="MP289" t="n">
        <v>2</v>
      </c>
      <c r="MQ289" t="n">
        <v>2</v>
      </c>
      <c r="MR289" t="n">
        <v>2</v>
      </c>
      <c r="MS289" t="n">
        <v>2</v>
      </c>
      <c r="MT289" t="n">
        <v>2</v>
      </c>
      <c r="MU289" t="n">
        <v>2</v>
      </c>
      <c r="MV289" t="n">
        <v>2</v>
      </c>
      <c r="MW289" t="n">
        <v>2</v>
      </c>
      <c r="MX289" t="n">
        <v>2</v>
      </c>
      <c r="MY289" t="n">
        <v>2</v>
      </c>
      <c r="MZ289" t="n">
        <v>2</v>
      </c>
      <c r="NA289" t="n">
        <v>2</v>
      </c>
      <c r="NB289" t="n">
        <v>2</v>
      </c>
      <c r="NC289" t="n">
        <v>2</v>
      </c>
      <c r="ND289" t="n">
        <v>2</v>
      </c>
      <c r="NE289" t="n">
        <v>2</v>
      </c>
      <c r="NF289" t="n">
        <v>2</v>
      </c>
      <c r="NG289" t="n">
        <v>2</v>
      </c>
      <c r="NH289" t="n">
        <v>2</v>
      </c>
      <c r="NI289" t="n">
        <v>2</v>
      </c>
      <c r="NJ289" t="n">
        <v>2</v>
      </c>
      <c r="NK289" t="n">
        <v>2</v>
      </c>
      <c r="NL289" t="n">
        <v>2</v>
      </c>
      <c r="NM289" t="n">
        <v>2</v>
      </c>
      <c r="NN289" t="n">
        <v>2</v>
      </c>
      <c r="NO289" t="n">
        <v>2</v>
      </c>
      <c r="NP289" t="n">
        <v>2</v>
      </c>
      <c r="NQ289" t="n">
        <v>2</v>
      </c>
      <c r="NR289" t="n">
        <v>2</v>
      </c>
      <c r="NS289" t="n">
        <v>2</v>
      </c>
      <c r="NT289" t="n">
        <v>2</v>
      </c>
      <c r="NU289" t="n">
        <v>2</v>
      </c>
      <c r="NV289" t="n">
        <v>2</v>
      </c>
      <c r="NW289" t="n">
        <v>2</v>
      </c>
      <c r="NX289" t="n">
        <v>2</v>
      </c>
      <c r="NY289" t="n">
        <v>2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2</v>
      </c>
      <c r="UV289" t="n">
        <v>2</v>
      </c>
      <c r="UW289" t="n">
        <v>2</v>
      </c>
      <c r="UX289" t="n">
        <v>2</v>
      </c>
      <c r="UY289" t="n">
        <v>2</v>
      </c>
      <c r="UZ289" t="n">
        <v>2</v>
      </c>
      <c r="VA289" t="n">
        <v>2</v>
      </c>
      <c r="VB289" t="n">
        <v>2</v>
      </c>
      <c r="VC289" t="n">
        <v>2</v>
      </c>
      <c r="VD289" t="n">
        <v>2</v>
      </c>
      <c r="VE289" t="n">
        <v>2</v>
      </c>
      <c r="VF289" t="n">
        <v>2</v>
      </c>
      <c r="VG289" t="n">
        <v>2</v>
      </c>
      <c r="VH289" t="n">
        <v>2</v>
      </c>
      <c r="VI289" t="n">
        <v>2</v>
      </c>
      <c r="VJ289" t="n">
        <v>2</v>
      </c>
      <c r="VK289" t="n">
        <v>2</v>
      </c>
      <c r="VL289" t="n">
        <v>2</v>
      </c>
      <c r="VM289" t="n">
        <v>2</v>
      </c>
      <c r="VN289" t="n">
        <v>2</v>
      </c>
      <c r="VO289" t="n">
        <v>2</v>
      </c>
      <c r="VP289" t="n">
        <v>2</v>
      </c>
      <c r="VQ289" t="n">
        <v>2</v>
      </c>
      <c r="VR289" t="n">
        <v>2</v>
      </c>
      <c r="VS289" t="n">
        <v>2</v>
      </c>
      <c r="VT289" t="n">
        <v>2</v>
      </c>
      <c r="VU289" t="n">
        <v>2</v>
      </c>
      <c r="VV289" t="n">
        <v>2</v>
      </c>
      <c r="VW289" t="n">
        <v>2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2</v>
      </c>
      <c r="WX289" t="n">
        <v>2</v>
      </c>
      <c r="WY289" t="n">
        <v>2</v>
      </c>
      <c r="WZ289" t="n">
        <v>2</v>
      </c>
      <c r="XA289" t="n">
        <v>2</v>
      </c>
      <c r="XB289" t="n">
        <v>2</v>
      </c>
      <c r="XC289" t="n">
        <v>2</v>
      </c>
      <c r="XD289" t="n">
        <v>2</v>
      </c>
      <c r="XE289" t="n">
        <v>2</v>
      </c>
      <c r="XF289" t="n">
        <v>2</v>
      </c>
      <c r="XG289" t="n">
        <v>2</v>
      </c>
      <c r="XH289" t="n">
        <v>2</v>
      </c>
      <c r="XI289" t="n">
        <v>2</v>
      </c>
      <c r="XJ289" t="n">
        <v>2</v>
      </c>
      <c r="XK289" t="n">
        <v>2</v>
      </c>
      <c r="XL289" t="n">
        <v>2</v>
      </c>
      <c r="XM289" t="n">
        <v>2</v>
      </c>
      <c r="XN289" t="n">
        <v>2</v>
      </c>
      <c r="XO289" t="n">
        <v>2</v>
      </c>
      <c r="XP289" t="n">
        <v>2</v>
      </c>
      <c r="XQ289" t="n">
        <v>2</v>
      </c>
      <c r="XR289" t="n">
        <v>2</v>
      </c>
      <c r="XS289" t="n">
        <v>2</v>
      </c>
      <c r="XT289" t="n">
        <v>2</v>
      </c>
      <c r="XU289" t="n">
        <v>2</v>
      </c>
      <c r="XV289" t="n">
        <v>2</v>
      </c>
      <c r="XW289" t="n">
        <v>2</v>
      </c>
      <c r="XX289" t="n">
        <v>2</v>
      </c>
      <c r="XY289" t="n">
        <v>2</v>
      </c>
      <c r="XZ289" t="n">
        <v>2</v>
      </c>
      <c r="YA289" t="n">
        <v>2</v>
      </c>
      <c r="YB289" t="n">
        <v>2</v>
      </c>
      <c r="YC289" t="n">
        <v>2</v>
      </c>
      <c r="YD289" t="n">
        <v>2</v>
      </c>
      <c r="YE289" t="n">
        <v>2</v>
      </c>
      <c r="YF289" t="n">
        <v>2</v>
      </c>
      <c r="YG289" t="n">
        <v>2</v>
      </c>
      <c r="YH289" t="n">
        <v>2</v>
      </c>
      <c r="YI289" t="n">
        <v>2</v>
      </c>
      <c r="YJ289" t="n">
        <v>2</v>
      </c>
      <c r="YK289" t="n">
        <v>2</v>
      </c>
      <c r="YL289" t="n">
        <v>2</v>
      </c>
      <c r="YM289" t="n">
        <v>2</v>
      </c>
      <c r="YN289" t="n">
        <v>2</v>
      </c>
      <c r="YO289" t="n">
        <v>2</v>
      </c>
      <c r="YP289" t="n">
        <v>2</v>
      </c>
      <c r="YQ289" t="n">
        <v>2</v>
      </c>
      <c r="YR289" t="n">
        <v>2</v>
      </c>
      <c r="YS289" t="n">
        <v>2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2</v>
      </c>
    </row>
    <row r="290" ht="11.25" customHeight="1">
      <c r="A290" t="n">
        <v>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</v>
      </c>
      <c r="BK290" t="n">
        <v>2</v>
      </c>
      <c r="BL290" t="n">
        <v>2</v>
      </c>
      <c r="BM290" t="n">
        <v>2</v>
      </c>
      <c r="BN290" t="n">
        <v>2</v>
      </c>
      <c r="BO290" t="n">
        <v>2</v>
      </c>
      <c r="BP290" t="n">
        <v>2</v>
      </c>
      <c r="BQ290" t="n">
        <v>2</v>
      </c>
      <c r="BR290" t="n">
        <v>2</v>
      </c>
      <c r="BS290" t="n">
        <v>2</v>
      </c>
      <c r="BT290" t="n">
        <v>2</v>
      </c>
      <c r="BU290" t="n">
        <v>2</v>
      </c>
      <c r="BV290" t="n">
        <v>2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2</v>
      </c>
      <c r="MD290" t="n">
        <v>2</v>
      </c>
      <c r="ME290" t="n">
        <v>2</v>
      </c>
      <c r="MF290" t="n">
        <v>2</v>
      </c>
      <c r="MG290" t="n">
        <v>2</v>
      </c>
      <c r="MH290" t="n">
        <v>2</v>
      </c>
      <c r="MI290" t="n">
        <v>2</v>
      </c>
      <c r="MJ290" t="n">
        <v>2</v>
      </c>
      <c r="MK290" t="n">
        <v>2</v>
      </c>
      <c r="ML290" t="n">
        <v>2</v>
      </c>
      <c r="MM290" t="n">
        <v>2</v>
      </c>
      <c r="MN290" t="n">
        <v>2</v>
      </c>
      <c r="MO290" t="n">
        <v>2</v>
      </c>
      <c r="MP290" t="n">
        <v>2</v>
      </c>
      <c r="MQ290" t="n">
        <v>2</v>
      </c>
      <c r="MR290" t="n">
        <v>2</v>
      </c>
      <c r="MS290" t="n">
        <v>2</v>
      </c>
      <c r="MT290" t="n">
        <v>2</v>
      </c>
      <c r="MU290" t="n">
        <v>2</v>
      </c>
      <c r="MV290" t="n">
        <v>2</v>
      </c>
      <c r="MW290" t="n">
        <v>2</v>
      </c>
      <c r="MX290" t="n">
        <v>2</v>
      </c>
      <c r="MY290" t="n">
        <v>2</v>
      </c>
      <c r="MZ290" t="n">
        <v>2</v>
      </c>
      <c r="NA290" t="n">
        <v>2</v>
      </c>
      <c r="NB290" t="n">
        <v>2</v>
      </c>
      <c r="NC290" t="n">
        <v>2</v>
      </c>
      <c r="ND290" t="n">
        <v>2</v>
      </c>
      <c r="NE290" t="n">
        <v>2</v>
      </c>
      <c r="NF290" t="n">
        <v>2</v>
      </c>
      <c r="NG290" t="n">
        <v>2</v>
      </c>
      <c r="NH290" t="n">
        <v>2</v>
      </c>
      <c r="NI290" t="n">
        <v>2</v>
      </c>
      <c r="NJ290" t="n">
        <v>2</v>
      </c>
      <c r="NK290" t="n">
        <v>2</v>
      </c>
      <c r="NL290" t="n">
        <v>2</v>
      </c>
      <c r="NM290" t="n">
        <v>2</v>
      </c>
      <c r="NN290" t="n">
        <v>2</v>
      </c>
      <c r="NO290" t="n">
        <v>2</v>
      </c>
      <c r="NP290" t="n">
        <v>2</v>
      </c>
      <c r="NQ290" t="n">
        <v>2</v>
      </c>
      <c r="NR290" t="n">
        <v>2</v>
      </c>
      <c r="NS290" t="n">
        <v>2</v>
      </c>
      <c r="NT290" t="n">
        <v>2</v>
      </c>
      <c r="NU290" t="n">
        <v>2</v>
      </c>
      <c r="NV290" t="n">
        <v>2</v>
      </c>
      <c r="NW290" t="n">
        <v>2</v>
      </c>
      <c r="NX290" t="n">
        <v>2</v>
      </c>
      <c r="NY290" t="n">
        <v>2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2</v>
      </c>
      <c r="UV290" t="n">
        <v>2</v>
      </c>
      <c r="UW290" t="n">
        <v>2</v>
      </c>
      <c r="UX290" t="n">
        <v>2</v>
      </c>
      <c r="UY290" t="n">
        <v>2</v>
      </c>
      <c r="UZ290" t="n">
        <v>2</v>
      </c>
      <c r="VA290" t="n">
        <v>2</v>
      </c>
      <c r="VB290" t="n">
        <v>2</v>
      </c>
      <c r="VC290" t="n">
        <v>2</v>
      </c>
      <c r="VD290" t="n">
        <v>2</v>
      </c>
      <c r="VE290" t="n">
        <v>2</v>
      </c>
      <c r="VF290" t="n">
        <v>2</v>
      </c>
      <c r="VG290" t="n">
        <v>2</v>
      </c>
      <c r="VH290" t="n">
        <v>2</v>
      </c>
      <c r="VI290" t="n">
        <v>2</v>
      </c>
      <c r="VJ290" t="n">
        <v>2</v>
      </c>
      <c r="VK290" t="n">
        <v>2</v>
      </c>
      <c r="VL290" t="n">
        <v>2</v>
      </c>
      <c r="VM290" t="n">
        <v>2</v>
      </c>
      <c r="VN290" t="n">
        <v>2</v>
      </c>
      <c r="VO290" t="n">
        <v>2</v>
      </c>
      <c r="VP290" t="n">
        <v>2</v>
      </c>
      <c r="VQ290" t="n">
        <v>2</v>
      </c>
      <c r="VR290" t="n">
        <v>2</v>
      </c>
      <c r="VS290" t="n">
        <v>2</v>
      </c>
      <c r="VT290" t="n">
        <v>2</v>
      </c>
      <c r="VU290" t="n">
        <v>2</v>
      </c>
      <c r="VV290" t="n">
        <v>2</v>
      </c>
      <c r="VW290" t="n">
        <v>2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2</v>
      </c>
      <c r="WX290" t="n">
        <v>2</v>
      </c>
      <c r="WY290" t="n">
        <v>2</v>
      </c>
      <c r="WZ290" t="n">
        <v>2</v>
      </c>
      <c r="XA290" t="n">
        <v>2</v>
      </c>
      <c r="XB290" t="n">
        <v>2</v>
      </c>
      <c r="XC290" t="n">
        <v>2</v>
      </c>
      <c r="XD290" t="n">
        <v>2</v>
      </c>
      <c r="XE290" t="n">
        <v>2</v>
      </c>
      <c r="XF290" t="n">
        <v>2</v>
      </c>
      <c r="XG290" t="n">
        <v>2</v>
      </c>
      <c r="XH290" t="n">
        <v>2</v>
      </c>
      <c r="XI290" t="n">
        <v>2</v>
      </c>
      <c r="XJ290" t="n">
        <v>2</v>
      </c>
      <c r="XK290" t="n">
        <v>2</v>
      </c>
      <c r="XL290" t="n">
        <v>2</v>
      </c>
      <c r="XM290" t="n">
        <v>2</v>
      </c>
      <c r="XN290" t="n">
        <v>2</v>
      </c>
      <c r="XO290" t="n">
        <v>2</v>
      </c>
      <c r="XP290" t="n">
        <v>2</v>
      </c>
      <c r="XQ290" t="n">
        <v>2</v>
      </c>
      <c r="XR290" t="n">
        <v>2</v>
      </c>
      <c r="XS290" t="n">
        <v>2</v>
      </c>
      <c r="XT290" t="n">
        <v>2</v>
      </c>
      <c r="XU290" t="n">
        <v>2</v>
      </c>
      <c r="XV290" t="n">
        <v>2</v>
      </c>
      <c r="XW290" t="n">
        <v>2</v>
      </c>
      <c r="XX290" t="n">
        <v>2</v>
      </c>
      <c r="XY290" t="n">
        <v>2</v>
      </c>
      <c r="XZ290" t="n">
        <v>2</v>
      </c>
      <c r="YA290" t="n">
        <v>2</v>
      </c>
      <c r="YB290" t="n">
        <v>2</v>
      </c>
      <c r="YC290" t="n">
        <v>2</v>
      </c>
      <c r="YD290" t="n">
        <v>2</v>
      </c>
      <c r="YE290" t="n">
        <v>2</v>
      </c>
      <c r="YF290" t="n">
        <v>2</v>
      </c>
      <c r="YG290" t="n">
        <v>2</v>
      </c>
      <c r="YH290" t="n">
        <v>2</v>
      </c>
      <c r="YI290" t="n">
        <v>2</v>
      </c>
      <c r="YJ290" t="n">
        <v>2</v>
      </c>
      <c r="YK290" t="n">
        <v>2</v>
      </c>
      <c r="YL290" t="n">
        <v>2</v>
      </c>
      <c r="YM290" t="n">
        <v>2</v>
      </c>
      <c r="YN290" t="n">
        <v>2</v>
      </c>
      <c r="YO290" t="n">
        <v>2</v>
      </c>
      <c r="YP290" t="n">
        <v>2</v>
      </c>
      <c r="YQ290" t="n">
        <v>2</v>
      </c>
      <c r="YR290" t="n">
        <v>2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2</v>
      </c>
    </row>
    <row r="291" ht="11.25" customHeight="1">
      <c r="A291" t="n">
        <v>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2</v>
      </c>
      <c r="BJ291" t="n">
        <v>2</v>
      </c>
      <c r="BK291" t="n">
        <v>2</v>
      </c>
      <c r="BL291" t="n">
        <v>2</v>
      </c>
      <c r="BM291" t="n">
        <v>2</v>
      </c>
      <c r="BN291" t="n">
        <v>2</v>
      </c>
      <c r="BO291" t="n">
        <v>2</v>
      </c>
      <c r="BP291" t="n">
        <v>2</v>
      </c>
      <c r="BQ291" t="n">
        <v>2</v>
      </c>
      <c r="BR291" t="n">
        <v>2</v>
      </c>
      <c r="BS291" t="n">
        <v>2</v>
      </c>
      <c r="BT291" t="n">
        <v>2</v>
      </c>
      <c r="BU291" t="n">
        <v>2</v>
      </c>
      <c r="BV291" t="n">
        <v>2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2</v>
      </c>
      <c r="MC291" t="n">
        <v>2</v>
      </c>
      <c r="MD291" t="n">
        <v>2</v>
      </c>
      <c r="ME291" t="n">
        <v>2</v>
      </c>
      <c r="MF291" t="n">
        <v>2</v>
      </c>
      <c r="MG291" t="n">
        <v>2</v>
      </c>
      <c r="MH291" t="n">
        <v>2</v>
      </c>
      <c r="MI291" t="n">
        <v>2</v>
      </c>
      <c r="MJ291" t="n">
        <v>2</v>
      </c>
      <c r="MK291" t="n">
        <v>2</v>
      </c>
      <c r="ML291" t="n">
        <v>2</v>
      </c>
      <c r="MM291" t="n">
        <v>2</v>
      </c>
      <c r="MN291" t="n">
        <v>2</v>
      </c>
      <c r="MO291" t="n">
        <v>2</v>
      </c>
      <c r="MP291" t="n">
        <v>2</v>
      </c>
      <c r="MQ291" t="n">
        <v>2</v>
      </c>
      <c r="MR291" t="n">
        <v>2</v>
      </c>
      <c r="MS291" t="n">
        <v>2</v>
      </c>
      <c r="MT291" t="n">
        <v>2</v>
      </c>
      <c r="MU291" t="n">
        <v>2</v>
      </c>
      <c r="MV291" t="n">
        <v>2</v>
      </c>
      <c r="MW291" t="n">
        <v>2</v>
      </c>
      <c r="MX291" t="n">
        <v>2</v>
      </c>
      <c r="MY291" t="n">
        <v>2</v>
      </c>
      <c r="MZ291" t="n">
        <v>2</v>
      </c>
      <c r="NA291" t="n">
        <v>2</v>
      </c>
      <c r="NB291" t="n">
        <v>2</v>
      </c>
      <c r="NC291" t="n">
        <v>2</v>
      </c>
      <c r="ND291" t="n">
        <v>2</v>
      </c>
      <c r="NE291" t="n">
        <v>2</v>
      </c>
      <c r="NF291" t="n">
        <v>2</v>
      </c>
      <c r="NG291" t="n">
        <v>2</v>
      </c>
      <c r="NH291" t="n">
        <v>2</v>
      </c>
      <c r="NI291" t="n">
        <v>2</v>
      </c>
      <c r="NJ291" t="n">
        <v>2</v>
      </c>
      <c r="NK291" t="n">
        <v>2</v>
      </c>
      <c r="NL291" t="n">
        <v>2</v>
      </c>
      <c r="NM291" t="n">
        <v>2</v>
      </c>
      <c r="NN291" t="n">
        <v>2</v>
      </c>
      <c r="NO291" t="n">
        <v>2</v>
      </c>
      <c r="NP291" t="n">
        <v>2</v>
      </c>
      <c r="NQ291" t="n">
        <v>2</v>
      </c>
      <c r="NR291" t="n">
        <v>2</v>
      </c>
      <c r="NS291" t="n">
        <v>2</v>
      </c>
      <c r="NT291" t="n">
        <v>2</v>
      </c>
      <c r="NU291" t="n">
        <v>2</v>
      </c>
      <c r="NV291" t="n">
        <v>2</v>
      </c>
      <c r="NW291" t="n">
        <v>2</v>
      </c>
      <c r="NX291" t="n">
        <v>2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2</v>
      </c>
      <c r="UW291" t="n">
        <v>2</v>
      </c>
      <c r="UX291" t="n">
        <v>2</v>
      </c>
      <c r="UY291" t="n">
        <v>2</v>
      </c>
      <c r="UZ291" t="n">
        <v>2</v>
      </c>
      <c r="VA291" t="n">
        <v>2</v>
      </c>
      <c r="VB291" t="n">
        <v>2</v>
      </c>
      <c r="VC291" t="n">
        <v>2</v>
      </c>
      <c r="VD291" t="n">
        <v>2</v>
      </c>
      <c r="VE291" t="n">
        <v>2</v>
      </c>
      <c r="VF291" t="n">
        <v>2</v>
      </c>
      <c r="VG291" t="n">
        <v>2</v>
      </c>
      <c r="VH291" t="n">
        <v>2</v>
      </c>
      <c r="VI291" t="n">
        <v>2</v>
      </c>
      <c r="VJ291" t="n">
        <v>2</v>
      </c>
      <c r="VK291" t="n">
        <v>2</v>
      </c>
      <c r="VL291" t="n">
        <v>2</v>
      </c>
      <c r="VM291" t="n">
        <v>2</v>
      </c>
      <c r="VN291" t="n">
        <v>2</v>
      </c>
      <c r="VO291" t="n">
        <v>2</v>
      </c>
      <c r="VP291" t="n">
        <v>2</v>
      </c>
      <c r="VQ291" t="n">
        <v>2</v>
      </c>
      <c r="VR291" t="n">
        <v>2</v>
      </c>
      <c r="VS291" t="n">
        <v>2</v>
      </c>
      <c r="VT291" t="n">
        <v>2</v>
      </c>
      <c r="VU291" t="n">
        <v>2</v>
      </c>
      <c r="VV291" t="n">
        <v>2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2</v>
      </c>
      <c r="WW291" t="n">
        <v>2</v>
      </c>
      <c r="WX291" t="n">
        <v>2</v>
      </c>
      <c r="WY291" t="n">
        <v>2</v>
      </c>
      <c r="WZ291" t="n">
        <v>2</v>
      </c>
      <c r="XA291" t="n">
        <v>2</v>
      </c>
      <c r="XB291" t="n">
        <v>2</v>
      </c>
      <c r="XC291" t="n">
        <v>2</v>
      </c>
      <c r="XD291" t="n">
        <v>2</v>
      </c>
      <c r="XE291" t="n">
        <v>2</v>
      </c>
      <c r="XF291" t="n">
        <v>2</v>
      </c>
      <c r="XG291" t="n">
        <v>2</v>
      </c>
      <c r="XH291" t="n">
        <v>2</v>
      </c>
      <c r="XI291" t="n">
        <v>2</v>
      </c>
      <c r="XJ291" t="n">
        <v>2</v>
      </c>
      <c r="XK291" t="n">
        <v>2</v>
      </c>
      <c r="XL291" t="n">
        <v>2</v>
      </c>
      <c r="XM291" t="n">
        <v>2</v>
      </c>
      <c r="XN291" t="n">
        <v>2</v>
      </c>
      <c r="XO291" t="n">
        <v>2</v>
      </c>
      <c r="XP291" t="n">
        <v>2</v>
      </c>
      <c r="XQ291" t="n">
        <v>2</v>
      </c>
      <c r="XR291" t="n">
        <v>2</v>
      </c>
      <c r="XS291" t="n">
        <v>2</v>
      </c>
      <c r="XT291" t="n">
        <v>2</v>
      </c>
      <c r="XU291" t="n">
        <v>2</v>
      </c>
      <c r="XV291" t="n">
        <v>2</v>
      </c>
      <c r="XW291" t="n">
        <v>2</v>
      </c>
      <c r="XX291" t="n">
        <v>2</v>
      </c>
      <c r="XY291" t="n">
        <v>2</v>
      </c>
      <c r="XZ291" t="n">
        <v>2</v>
      </c>
      <c r="YA291" t="n">
        <v>2</v>
      </c>
      <c r="YB291" t="n">
        <v>2</v>
      </c>
      <c r="YC291" t="n">
        <v>2</v>
      </c>
      <c r="YD291" t="n">
        <v>2</v>
      </c>
      <c r="YE291" t="n">
        <v>2</v>
      </c>
      <c r="YF291" t="n">
        <v>2</v>
      </c>
      <c r="YG291" t="n">
        <v>2</v>
      </c>
      <c r="YH291" t="n">
        <v>2</v>
      </c>
      <c r="YI291" t="n">
        <v>2</v>
      </c>
      <c r="YJ291" t="n">
        <v>2</v>
      </c>
      <c r="YK291" t="n">
        <v>2</v>
      </c>
      <c r="YL291" t="n">
        <v>2</v>
      </c>
      <c r="YM291" t="n">
        <v>2</v>
      </c>
      <c r="YN291" t="n">
        <v>2</v>
      </c>
      <c r="YO291" t="n">
        <v>2</v>
      </c>
      <c r="YP291" t="n">
        <v>2</v>
      </c>
      <c r="YQ291" t="n">
        <v>2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2</v>
      </c>
    </row>
    <row r="292" ht="11.25" customHeight="1">
      <c r="A292" t="n">
        <v>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2</v>
      </c>
      <c r="BK292" t="n">
        <v>2</v>
      </c>
      <c r="BL292" t="n">
        <v>2</v>
      </c>
      <c r="BM292" t="n">
        <v>2</v>
      </c>
      <c r="BN292" t="n">
        <v>2</v>
      </c>
      <c r="BO292" t="n">
        <v>2</v>
      </c>
      <c r="BP292" t="n">
        <v>2</v>
      </c>
      <c r="BQ292" t="n">
        <v>2</v>
      </c>
      <c r="BR292" t="n">
        <v>2</v>
      </c>
      <c r="BS292" t="n">
        <v>2</v>
      </c>
      <c r="BT292" t="n">
        <v>2</v>
      </c>
      <c r="BU292" t="n">
        <v>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2</v>
      </c>
      <c r="MC292" t="n">
        <v>2</v>
      </c>
      <c r="MD292" t="n">
        <v>2</v>
      </c>
      <c r="ME292" t="n">
        <v>2</v>
      </c>
      <c r="MF292" t="n">
        <v>2</v>
      </c>
      <c r="MG292" t="n">
        <v>2</v>
      </c>
      <c r="MH292" t="n">
        <v>2</v>
      </c>
      <c r="MI292" t="n">
        <v>2</v>
      </c>
      <c r="MJ292" t="n">
        <v>2</v>
      </c>
      <c r="MK292" t="n">
        <v>2</v>
      </c>
      <c r="ML292" t="n">
        <v>2</v>
      </c>
      <c r="MM292" t="n">
        <v>2</v>
      </c>
      <c r="MN292" t="n">
        <v>2</v>
      </c>
      <c r="MO292" t="n">
        <v>2</v>
      </c>
      <c r="MP292" t="n">
        <v>2</v>
      </c>
      <c r="MQ292" t="n">
        <v>2</v>
      </c>
      <c r="MR292" t="n">
        <v>2</v>
      </c>
      <c r="MS292" t="n">
        <v>2</v>
      </c>
      <c r="MT292" t="n">
        <v>2</v>
      </c>
      <c r="MU292" t="n">
        <v>2</v>
      </c>
      <c r="MV292" t="n">
        <v>2</v>
      </c>
      <c r="MW292" t="n">
        <v>2</v>
      </c>
      <c r="MX292" t="n">
        <v>2</v>
      </c>
      <c r="MY292" t="n">
        <v>2</v>
      </c>
      <c r="MZ292" t="n">
        <v>2</v>
      </c>
      <c r="NA292" t="n">
        <v>2</v>
      </c>
      <c r="NB292" t="n">
        <v>2</v>
      </c>
      <c r="NC292" t="n">
        <v>2</v>
      </c>
      <c r="ND292" t="n">
        <v>2</v>
      </c>
      <c r="NE292" t="n">
        <v>2</v>
      </c>
      <c r="NF292" t="n">
        <v>2</v>
      </c>
      <c r="NG292" t="n">
        <v>2</v>
      </c>
      <c r="NH292" t="n">
        <v>2</v>
      </c>
      <c r="NI292" t="n">
        <v>2</v>
      </c>
      <c r="NJ292" t="n">
        <v>2</v>
      </c>
      <c r="NK292" t="n">
        <v>2</v>
      </c>
      <c r="NL292" t="n">
        <v>2</v>
      </c>
      <c r="NM292" t="n">
        <v>2</v>
      </c>
      <c r="NN292" t="n">
        <v>2</v>
      </c>
      <c r="NO292" t="n">
        <v>2</v>
      </c>
      <c r="NP292" t="n">
        <v>2</v>
      </c>
      <c r="NQ292" t="n">
        <v>2</v>
      </c>
      <c r="NR292" t="n">
        <v>2</v>
      </c>
      <c r="NS292" t="n">
        <v>2</v>
      </c>
      <c r="NT292" t="n">
        <v>2</v>
      </c>
      <c r="NU292" t="n">
        <v>2</v>
      </c>
      <c r="NV292" t="n">
        <v>2</v>
      </c>
      <c r="NW292" t="n">
        <v>2</v>
      </c>
      <c r="NX292" t="n">
        <v>2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2</v>
      </c>
      <c r="PD292" t="n">
        <v>2</v>
      </c>
      <c r="PE292" t="n">
        <v>2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2</v>
      </c>
      <c r="UY292" t="n">
        <v>2</v>
      </c>
      <c r="UZ292" t="n">
        <v>2</v>
      </c>
      <c r="VA292" t="n">
        <v>2</v>
      </c>
      <c r="VB292" t="n">
        <v>2</v>
      </c>
      <c r="VC292" t="n">
        <v>2</v>
      </c>
      <c r="VD292" t="n">
        <v>2</v>
      </c>
      <c r="VE292" t="n">
        <v>2</v>
      </c>
      <c r="VF292" t="n">
        <v>2</v>
      </c>
      <c r="VG292" t="n">
        <v>2</v>
      </c>
      <c r="VH292" t="n">
        <v>2</v>
      </c>
      <c r="VI292" t="n">
        <v>2</v>
      </c>
      <c r="VJ292" t="n">
        <v>2</v>
      </c>
      <c r="VK292" t="n">
        <v>2</v>
      </c>
      <c r="VL292" t="n">
        <v>2</v>
      </c>
      <c r="VM292" t="n">
        <v>2</v>
      </c>
      <c r="VN292" t="n">
        <v>2</v>
      </c>
      <c r="VO292" t="n">
        <v>2</v>
      </c>
      <c r="VP292" t="n">
        <v>2</v>
      </c>
      <c r="VQ292" t="n">
        <v>2</v>
      </c>
      <c r="VR292" t="n">
        <v>2</v>
      </c>
      <c r="VS292" t="n">
        <v>2</v>
      </c>
      <c r="VT292" t="n">
        <v>2</v>
      </c>
      <c r="VU292" t="n">
        <v>2</v>
      </c>
      <c r="VV292" t="n">
        <v>2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2</v>
      </c>
      <c r="WV292" t="n">
        <v>2</v>
      </c>
      <c r="WW292" t="n">
        <v>2</v>
      </c>
      <c r="WX292" t="n">
        <v>2</v>
      </c>
      <c r="WY292" t="n">
        <v>2</v>
      </c>
      <c r="WZ292" t="n">
        <v>2</v>
      </c>
      <c r="XA292" t="n">
        <v>2</v>
      </c>
      <c r="XB292" t="n">
        <v>2</v>
      </c>
      <c r="XC292" t="n">
        <v>2</v>
      </c>
      <c r="XD292" t="n">
        <v>2</v>
      </c>
      <c r="XE292" t="n">
        <v>2</v>
      </c>
      <c r="XF292" t="n">
        <v>2</v>
      </c>
      <c r="XG292" t="n">
        <v>2</v>
      </c>
      <c r="XH292" t="n">
        <v>2</v>
      </c>
      <c r="XI292" t="n">
        <v>2</v>
      </c>
      <c r="XJ292" t="n">
        <v>2</v>
      </c>
      <c r="XK292" t="n">
        <v>2</v>
      </c>
      <c r="XL292" t="n">
        <v>2</v>
      </c>
      <c r="XM292" t="n">
        <v>2</v>
      </c>
      <c r="XN292" t="n">
        <v>2</v>
      </c>
      <c r="XO292" t="n">
        <v>2</v>
      </c>
      <c r="XP292" t="n">
        <v>2</v>
      </c>
      <c r="XQ292" t="n">
        <v>2</v>
      </c>
      <c r="XR292" t="n">
        <v>2</v>
      </c>
      <c r="XS292" t="n">
        <v>2</v>
      </c>
      <c r="XT292" t="n">
        <v>2</v>
      </c>
      <c r="XU292" t="n">
        <v>2</v>
      </c>
      <c r="XV292" t="n">
        <v>2</v>
      </c>
      <c r="XW292" t="n">
        <v>2</v>
      </c>
      <c r="XX292" t="n">
        <v>2</v>
      </c>
      <c r="XY292" t="n">
        <v>2</v>
      </c>
      <c r="XZ292" t="n">
        <v>2</v>
      </c>
      <c r="YA292" t="n">
        <v>2</v>
      </c>
      <c r="YB292" t="n">
        <v>2</v>
      </c>
      <c r="YC292" t="n">
        <v>2</v>
      </c>
      <c r="YD292" t="n">
        <v>2</v>
      </c>
      <c r="YE292" t="n">
        <v>2</v>
      </c>
      <c r="YF292" t="n">
        <v>2</v>
      </c>
      <c r="YG292" t="n">
        <v>2</v>
      </c>
      <c r="YH292" t="n">
        <v>2</v>
      </c>
      <c r="YI292" t="n">
        <v>2</v>
      </c>
      <c r="YJ292" t="n">
        <v>2</v>
      </c>
      <c r="YK292" t="n">
        <v>2</v>
      </c>
      <c r="YL292" t="n">
        <v>2</v>
      </c>
      <c r="YM292" t="n">
        <v>2</v>
      </c>
      <c r="YN292" t="n">
        <v>2</v>
      </c>
      <c r="YO292" t="n">
        <v>2</v>
      </c>
      <c r="YP292" t="n">
        <v>2</v>
      </c>
      <c r="YQ292" t="n">
        <v>2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2</v>
      </c>
    </row>
    <row r="293" ht="11.25" customHeight="1">
      <c r="A293" t="n">
        <v>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2</v>
      </c>
      <c r="BI293" t="n">
        <v>2</v>
      </c>
      <c r="BJ293" t="n">
        <v>2</v>
      </c>
      <c r="BK293" t="n">
        <v>2</v>
      </c>
      <c r="BL293" t="n">
        <v>2</v>
      </c>
      <c r="BM293" t="n">
        <v>2</v>
      </c>
      <c r="BN293" t="n">
        <v>2</v>
      </c>
      <c r="BO293" t="n">
        <v>2</v>
      </c>
      <c r="BP293" t="n">
        <v>2</v>
      </c>
      <c r="BQ293" t="n">
        <v>2</v>
      </c>
      <c r="BR293" t="n">
        <v>2</v>
      </c>
      <c r="BS293" t="n">
        <v>2</v>
      </c>
      <c r="BT293" t="n">
        <v>2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2</v>
      </c>
      <c r="MB293" t="n">
        <v>2</v>
      </c>
      <c r="MC293" t="n">
        <v>2</v>
      </c>
      <c r="MD293" t="n">
        <v>2</v>
      </c>
      <c r="ME293" t="n">
        <v>2</v>
      </c>
      <c r="MF293" t="n">
        <v>2</v>
      </c>
      <c r="MG293" t="n">
        <v>2</v>
      </c>
      <c r="MH293" t="n">
        <v>2</v>
      </c>
      <c r="MI293" t="n">
        <v>2</v>
      </c>
      <c r="MJ293" t="n">
        <v>2</v>
      </c>
      <c r="MK293" t="n">
        <v>2</v>
      </c>
      <c r="ML293" t="n">
        <v>2</v>
      </c>
      <c r="MM293" t="n">
        <v>2</v>
      </c>
      <c r="MN293" t="n">
        <v>2</v>
      </c>
      <c r="MO293" t="n">
        <v>2</v>
      </c>
      <c r="MP293" t="n">
        <v>2</v>
      </c>
      <c r="MQ293" t="n">
        <v>2</v>
      </c>
      <c r="MR293" t="n">
        <v>2</v>
      </c>
      <c r="MS293" t="n">
        <v>2</v>
      </c>
      <c r="MT293" t="n">
        <v>2</v>
      </c>
      <c r="MU293" t="n">
        <v>2</v>
      </c>
      <c r="MV293" t="n">
        <v>2</v>
      </c>
      <c r="MW293" t="n">
        <v>2</v>
      </c>
      <c r="MX293" t="n">
        <v>2</v>
      </c>
      <c r="MY293" t="n">
        <v>2</v>
      </c>
      <c r="MZ293" t="n">
        <v>2</v>
      </c>
      <c r="NA293" t="n">
        <v>2</v>
      </c>
      <c r="NB293" t="n">
        <v>2</v>
      </c>
      <c r="NC293" t="n">
        <v>2</v>
      </c>
      <c r="ND293" t="n">
        <v>2</v>
      </c>
      <c r="NE293" t="n">
        <v>2</v>
      </c>
      <c r="NF293" t="n">
        <v>2</v>
      </c>
      <c r="NG293" t="n">
        <v>2</v>
      </c>
      <c r="NH293" t="n">
        <v>2</v>
      </c>
      <c r="NI293" t="n">
        <v>2</v>
      </c>
      <c r="NJ293" t="n">
        <v>2</v>
      </c>
      <c r="NK293" t="n">
        <v>2</v>
      </c>
      <c r="NL293" t="n">
        <v>2</v>
      </c>
      <c r="NM293" t="n">
        <v>2</v>
      </c>
      <c r="NN293" t="n">
        <v>2</v>
      </c>
      <c r="NO293" t="n">
        <v>2</v>
      </c>
      <c r="NP293" t="n">
        <v>2</v>
      </c>
      <c r="NQ293" t="n">
        <v>2</v>
      </c>
      <c r="NR293" t="n">
        <v>2</v>
      </c>
      <c r="NS293" t="n">
        <v>2</v>
      </c>
      <c r="NT293" t="n">
        <v>2</v>
      </c>
      <c r="NU293" t="n">
        <v>2</v>
      </c>
      <c r="NV293" t="n">
        <v>2</v>
      </c>
      <c r="NW293" t="n">
        <v>2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2</v>
      </c>
      <c r="PC293" t="n">
        <v>2</v>
      </c>
      <c r="PD293" t="n">
        <v>2</v>
      </c>
      <c r="PE293" t="n">
        <v>2</v>
      </c>
      <c r="PF293" t="n">
        <v>2</v>
      </c>
      <c r="PG293" t="n">
        <v>2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2</v>
      </c>
      <c r="UZ293" t="n">
        <v>2</v>
      </c>
      <c r="VA293" t="n">
        <v>2</v>
      </c>
      <c r="VB293" t="n">
        <v>2</v>
      </c>
      <c r="VC293" t="n">
        <v>2</v>
      </c>
      <c r="VD293" t="n">
        <v>2</v>
      </c>
      <c r="VE293" t="n">
        <v>2</v>
      </c>
      <c r="VF293" t="n">
        <v>2</v>
      </c>
      <c r="VG293" t="n">
        <v>2</v>
      </c>
      <c r="VH293" t="n">
        <v>2</v>
      </c>
      <c r="VI293" t="n">
        <v>2</v>
      </c>
      <c r="VJ293" t="n">
        <v>2</v>
      </c>
      <c r="VK293" t="n">
        <v>2</v>
      </c>
      <c r="VL293" t="n">
        <v>2</v>
      </c>
      <c r="VM293" t="n">
        <v>2</v>
      </c>
      <c r="VN293" t="n">
        <v>2</v>
      </c>
      <c r="VO293" t="n">
        <v>2</v>
      </c>
      <c r="VP293" t="n">
        <v>2</v>
      </c>
      <c r="VQ293" t="n">
        <v>2</v>
      </c>
      <c r="VR293" t="n">
        <v>2</v>
      </c>
      <c r="VS293" t="n">
        <v>2</v>
      </c>
      <c r="VT293" t="n">
        <v>2</v>
      </c>
      <c r="VU293" t="n">
        <v>2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2</v>
      </c>
      <c r="WV293" t="n">
        <v>2</v>
      </c>
      <c r="WW293" t="n">
        <v>2</v>
      </c>
      <c r="WX293" t="n">
        <v>2</v>
      </c>
      <c r="WY293" t="n">
        <v>2</v>
      </c>
      <c r="WZ293" t="n">
        <v>2</v>
      </c>
      <c r="XA293" t="n">
        <v>2</v>
      </c>
      <c r="XB293" t="n">
        <v>2</v>
      </c>
      <c r="XC293" t="n">
        <v>2</v>
      </c>
      <c r="XD293" t="n">
        <v>2</v>
      </c>
      <c r="XE293" t="n">
        <v>2</v>
      </c>
      <c r="XF293" t="n">
        <v>2</v>
      </c>
      <c r="XG293" t="n">
        <v>2</v>
      </c>
      <c r="XH293" t="n">
        <v>2</v>
      </c>
      <c r="XI293" t="n">
        <v>2</v>
      </c>
      <c r="XJ293" t="n">
        <v>2</v>
      </c>
      <c r="XK293" t="n">
        <v>2</v>
      </c>
      <c r="XL293" t="n">
        <v>2</v>
      </c>
      <c r="XM293" t="n">
        <v>2</v>
      </c>
      <c r="XN293" t="n">
        <v>2</v>
      </c>
      <c r="XO293" t="n">
        <v>2</v>
      </c>
      <c r="XP293" t="n">
        <v>2</v>
      </c>
      <c r="XQ293" t="n">
        <v>2</v>
      </c>
      <c r="XR293" t="n">
        <v>2</v>
      </c>
      <c r="XS293" t="n">
        <v>2</v>
      </c>
      <c r="XT293" t="n">
        <v>2</v>
      </c>
      <c r="XU293" t="n">
        <v>2</v>
      </c>
      <c r="XV293" t="n">
        <v>2</v>
      </c>
      <c r="XW293" t="n">
        <v>2</v>
      </c>
      <c r="XX293" t="n">
        <v>2</v>
      </c>
      <c r="XY293" t="n">
        <v>2</v>
      </c>
      <c r="XZ293" t="n">
        <v>2</v>
      </c>
      <c r="YA293" t="n">
        <v>2</v>
      </c>
      <c r="YB293" t="n">
        <v>2</v>
      </c>
      <c r="YC293" t="n">
        <v>2</v>
      </c>
      <c r="YD293" t="n">
        <v>2</v>
      </c>
      <c r="YE293" t="n">
        <v>2</v>
      </c>
      <c r="YF293" t="n">
        <v>2</v>
      </c>
      <c r="YG293" t="n">
        <v>2</v>
      </c>
      <c r="YH293" t="n">
        <v>2</v>
      </c>
      <c r="YI293" t="n">
        <v>2</v>
      </c>
      <c r="YJ293" t="n">
        <v>2</v>
      </c>
      <c r="YK293" t="n">
        <v>2</v>
      </c>
      <c r="YL293" t="n">
        <v>2</v>
      </c>
      <c r="YM293" t="n">
        <v>2</v>
      </c>
      <c r="YN293" t="n">
        <v>2</v>
      </c>
      <c r="YO293" t="n">
        <v>2</v>
      </c>
      <c r="YP293" t="n">
        <v>2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2</v>
      </c>
    </row>
    <row r="294" ht="11.25" customHeight="1">
      <c r="A294" t="n">
        <v>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2</v>
      </c>
      <c r="BH294" t="n">
        <v>2</v>
      </c>
      <c r="BI294" t="n">
        <v>2</v>
      </c>
      <c r="BJ294" t="n">
        <v>2</v>
      </c>
      <c r="BK294" t="n">
        <v>2</v>
      </c>
      <c r="BL294" t="n">
        <v>2</v>
      </c>
      <c r="BM294" t="n">
        <v>2</v>
      </c>
      <c r="BN294" t="n">
        <v>2</v>
      </c>
      <c r="BO294" t="n">
        <v>2</v>
      </c>
      <c r="BP294" t="n">
        <v>2</v>
      </c>
      <c r="BQ294" t="n">
        <v>2</v>
      </c>
      <c r="BR294" t="n">
        <v>2</v>
      </c>
      <c r="BS294" t="n">
        <v>2</v>
      </c>
      <c r="BT294" t="n">
        <v>2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2</v>
      </c>
      <c r="MB294" t="n">
        <v>2</v>
      </c>
      <c r="MC294" t="n">
        <v>2</v>
      </c>
      <c r="MD294" t="n">
        <v>2</v>
      </c>
      <c r="ME294" t="n">
        <v>2</v>
      </c>
      <c r="MF294" t="n">
        <v>2</v>
      </c>
      <c r="MG294" t="n">
        <v>2</v>
      </c>
      <c r="MH294" t="n">
        <v>2</v>
      </c>
      <c r="MI294" t="n">
        <v>2</v>
      </c>
      <c r="MJ294" t="n">
        <v>2</v>
      </c>
      <c r="MK294" t="n">
        <v>2</v>
      </c>
      <c r="ML294" t="n">
        <v>2</v>
      </c>
      <c r="MM294" t="n">
        <v>2</v>
      </c>
      <c r="MN294" t="n">
        <v>2</v>
      </c>
      <c r="MO294" t="n">
        <v>2</v>
      </c>
      <c r="MP294" t="n">
        <v>2</v>
      </c>
      <c r="MQ294" t="n">
        <v>2</v>
      </c>
      <c r="MR294" t="n">
        <v>2</v>
      </c>
      <c r="MS294" t="n">
        <v>2</v>
      </c>
      <c r="MT294" t="n">
        <v>2</v>
      </c>
      <c r="MU294" t="n">
        <v>2</v>
      </c>
      <c r="MV294" t="n">
        <v>2</v>
      </c>
      <c r="MW294" t="n">
        <v>2</v>
      </c>
      <c r="MX294" t="n">
        <v>2</v>
      </c>
      <c r="MY294" t="n">
        <v>2</v>
      </c>
      <c r="MZ294" t="n">
        <v>2</v>
      </c>
      <c r="NA294" t="n">
        <v>2</v>
      </c>
      <c r="NB294" t="n">
        <v>2</v>
      </c>
      <c r="NC294" t="n">
        <v>2</v>
      </c>
      <c r="ND294" t="n">
        <v>2</v>
      </c>
      <c r="NE294" t="n">
        <v>2</v>
      </c>
      <c r="NF294" t="n">
        <v>2</v>
      </c>
      <c r="NG294" t="n">
        <v>2</v>
      </c>
      <c r="NH294" t="n">
        <v>2</v>
      </c>
      <c r="NI294" t="n">
        <v>2</v>
      </c>
      <c r="NJ294" t="n">
        <v>2</v>
      </c>
      <c r="NK294" t="n">
        <v>2</v>
      </c>
      <c r="NL294" t="n">
        <v>2</v>
      </c>
      <c r="NM294" t="n">
        <v>2</v>
      </c>
      <c r="NN294" t="n">
        <v>2</v>
      </c>
      <c r="NO294" t="n">
        <v>2</v>
      </c>
      <c r="NP294" t="n">
        <v>2</v>
      </c>
      <c r="NQ294" t="n">
        <v>2</v>
      </c>
      <c r="NR294" t="n">
        <v>2</v>
      </c>
      <c r="NS294" t="n">
        <v>2</v>
      </c>
      <c r="NT294" t="n">
        <v>2</v>
      </c>
      <c r="NU294" t="n">
        <v>2</v>
      </c>
      <c r="NV294" t="n">
        <v>2</v>
      </c>
      <c r="NW294" t="n">
        <v>2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2</v>
      </c>
      <c r="PC294" t="n">
        <v>2</v>
      </c>
      <c r="PD294" t="n">
        <v>2</v>
      </c>
      <c r="PE294" t="n">
        <v>2</v>
      </c>
      <c r="PF294" t="n">
        <v>2</v>
      </c>
      <c r="PG294" t="n">
        <v>2</v>
      </c>
      <c r="PH294" t="n">
        <v>2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2</v>
      </c>
      <c r="VB294" t="n">
        <v>2</v>
      </c>
      <c r="VC294" t="n">
        <v>2</v>
      </c>
      <c r="VD294" t="n">
        <v>2</v>
      </c>
      <c r="VE294" t="n">
        <v>2</v>
      </c>
      <c r="VF294" t="n">
        <v>2</v>
      </c>
      <c r="VG294" t="n">
        <v>2</v>
      </c>
      <c r="VH294" t="n">
        <v>2</v>
      </c>
      <c r="VI294" t="n">
        <v>2</v>
      </c>
      <c r="VJ294" t="n">
        <v>2</v>
      </c>
      <c r="VK294" t="n">
        <v>2</v>
      </c>
      <c r="VL294" t="n">
        <v>2</v>
      </c>
      <c r="VM294" t="n">
        <v>2</v>
      </c>
      <c r="VN294" t="n">
        <v>2</v>
      </c>
      <c r="VO294" t="n">
        <v>2</v>
      </c>
      <c r="VP294" t="n">
        <v>2</v>
      </c>
      <c r="VQ294" t="n">
        <v>2</v>
      </c>
      <c r="VR294" t="n">
        <v>2</v>
      </c>
      <c r="VS294" t="n">
        <v>2</v>
      </c>
      <c r="VT294" t="n">
        <v>2</v>
      </c>
      <c r="VU294" t="n">
        <v>2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2</v>
      </c>
      <c r="WU294" t="n">
        <v>2</v>
      </c>
      <c r="WV294" t="n">
        <v>2</v>
      </c>
      <c r="WW294" t="n">
        <v>2</v>
      </c>
      <c r="WX294" t="n">
        <v>2</v>
      </c>
      <c r="WY294" t="n">
        <v>2</v>
      </c>
      <c r="WZ294" t="n">
        <v>2</v>
      </c>
      <c r="XA294" t="n">
        <v>2</v>
      </c>
      <c r="XB294" t="n">
        <v>2</v>
      </c>
      <c r="XC294" t="n">
        <v>2</v>
      </c>
      <c r="XD294" t="n">
        <v>2</v>
      </c>
      <c r="XE294" t="n">
        <v>2</v>
      </c>
      <c r="XF294" t="n">
        <v>2</v>
      </c>
      <c r="XG294" t="n">
        <v>2</v>
      </c>
      <c r="XH294" t="n">
        <v>2</v>
      </c>
      <c r="XI294" t="n">
        <v>2</v>
      </c>
      <c r="XJ294" t="n">
        <v>2</v>
      </c>
      <c r="XK294" t="n">
        <v>2</v>
      </c>
      <c r="XL294" t="n">
        <v>2</v>
      </c>
      <c r="XM294" t="n">
        <v>2</v>
      </c>
      <c r="XN294" t="n">
        <v>2</v>
      </c>
      <c r="XO294" t="n">
        <v>2</v>
      </c>
      <c r="XP294" t="n">
        <v>2</v>
      </c>
      <c r="XQ294" t="n">
        <v>2</v>
      </c>
      <c r="XR294" t="n">
        <v>2</v>
      </c>
      <c r="XS294" t="n">
        <v>2</v>
      </c>
      <c r="XT294" t="n">
        <v>2</v>
      </c>
      <c r="XU294" t="n">
        <v>2</v>
      </c>
      <c r="XV294" t="n">
        <v>2</v>
      </c>
      <c r="XW294" t="n">
        <v>2</v>
      </c>
      <c r="XX294" t="n">
        <v>2</v>
      </c>
      <c r="XY294" t="n">
        <v>2</v>
      </c>
      <c r="XZ294" t="n">
        <v>2</v>
      </c>
      <c r="YA294" t="n">
        <v>2</v>
      </c>
      <c r="YB294" t="n">
        <v>2</v>
      </c>
      <c r="YC294" t="n">
        <v>2</v>
      </c>
      <c r="YD294" t="n">
        <v>2</v>
      </c>
      <c r="YE294" t="n">
        <v>2</v>
      </c>
      <c r="YF294" t="n">
        <v>2</v>
      </c>
      <c r="YG294" t="n">
        <v>2</v>
      </c>
      <c r="YH294" t="n">
        <v>2</v>
      </c>
      <c r="YI294" t="n">
        <v>2</v>
      </c>
      <c r="YJ294" t="n">
        <v>2</v>
      </c>
      <c r="YK294" t="n">
        <v>2</v>
      </c>
      <c r="YL294" t="n">
        <v>2</v>
      </c>
      <c r="YM294" t="n">
        <v>2</v>
      </c>
      <c r="YN294" t="n">
        <v>2</v>
      </c>
      <c r="YO294" t="n">
        <v>2</v>
      </c>
      <c r="YP294" t="n">
        <v>2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2</v>
      </c>
    </row>
    <row r="295" ht="11.25" customHeight="1">
      <c r="A295" t="n">
        <v>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2</v>
      </c>
      <c r="BH295" t="n">
        <v>2</v>
      </c>
      <c r="BI295" t="n">
        <v>2</v>
      </c>
      <c r="BJ295" t="n">
        <v>2</v>
      </c>
      <c r="BK295" t="n">
        <v>2</v>
      </c>
      <c r="BL295" t="n">
        <v>2</v>
      </c>
      <c r="BM295" t="n">
        <v>2</v>
      </c>
      <c r="BN295" t="n">
        <v>2</v>
      </c>
      <c r="BO295" t="n">
        <v>2</v>
      </c>
      <c r="BP295" t="n">
        <v>2</v>
      </c>
      <c r="BQ295" t="n">
        <v>2</v>
      </c>
      <c r="BR295" t="n">
        <v>2</v>
      </c>
      <c r="BS295" t="n">
        <v>2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2</v>
      </c>
      <c r="MA295" t="n">
        <v>2</v>
      </c>
      <c r="MB295" t="n">
        <v>2</v>
      </c>
      <c r="MC295" t="n">
        <v>2</v>
      </c>
      <c r="MD295" t="n">
        <v>2</v>
      </c>
      <c r="ME295" t="n">
        <v>2</v>
      </c>
      <c r="MF295" t="n">
        <v>2</v>
      </c>
      <c r="MG295" t="n">
        <v>2</v>
      </c>
      <c r="MH295" t="n">
        <v>2</v>
      </c>
      <c r="MI295" t="n">
        <v>2</v>
      </c>
      <c r="MJ295" t="n">
        <v>2</v>
      </c>
      <c r="MK295" t="n">
        <v>2</v>
      </c>
      <c r="ML295" t="n">
        <v>2</v>
      </c>
      <c r="MM295" t="n">
        <v>2</v>
      </c>
      <c r="MN295" t="n">
        <v>2</v>
      </c>
      <c r="MO295" t="n">
        <v>2</v>
      </c>
      <c r="MP295" t="n">
        <v>2</v>
      </c>
      <c r="MQ295" t="n">
        <v>2</v>
      </c>
      <c r="MR295" t="n">
        <v>2</v>
      </c>
      <c r="MS295" t="n">
        <v>2</v>
      </c>
      <c r="MT295" t="n">
        <v>2</v>
      </c>
      <c r="MU295" t="n">
        <v>2</v>
      </c>
      <c r="MV295" t="n">
        <v>2</v>
      </c>
      <c r="MW295" t="n">
        <v>2</v>
      </c>
      <c r="MX295" t="n">
        <v>2</v>
      </c>
      <c r="MY295" t="n">
        <v>2</v>
      </c>
      <c r="MZ295" t="n">
        <v>2</v>
      </c>
      <c r="NA295" t="n">
        <v>2</v>
      </c>
      <c r="NB295" t="n">
        <v>2</v>
      </c>
      <c r="NC295" t="n">
        <v>2</v>
      </c>
      <c r="ND295" t="n">
        <v>2</v>
      </c>
      <c r="NE295" t="n">
        <v>2</v>
      </c>
      <c r="NF295" t="n">
        <v>2</v>
      </c>
      <c r="NG295" t="n">
        <v>2</v>
      </c>
      <c r="NH295" t="n">
        <v>2</v>
      </c>
      <c r="NI295" t="n">
        <v>2</v>
      </c>
      <c r="NJ295" t="n">
        <v>2</v>
      </c>
      <c r="NK295" t="n">
        <v>2</v>
      </c>
      <c r="NL295" t="n">
        <v>2</v>
      </c>
      <c r="NM295" t="n">
        <v>2</v>
      </c>
      <c r="NN295" t="n">
        <v>2</v>
      </c>
      <c r="NO295" t="n">
        <v>2</v>
      </c>
      <c r="NP295" t="n">
        <v>2</v>
      </c>
      <c r="NQ295" t="n">
        <v>2</v>
      </c>
      <c r="NR295" t="n">
        <v>2</v>
      </c>
      <c r="NS295" t="n">
        <v>2</v>
      </c>
      <c r="NT295" t="n">
        <v>2</v>
      </c>
      <c r="NU295" t="n">
        <v>2</v>
      </c>
      <c r="NV295" t="n">
        <v>2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2</v>
      </c>
      <c r="PB295" t="n">
        <v>2</v>
      </c>
      <c r="PC295" t="n">
        <v>2</v>
      </c>
      <c r="PD295" t="n">
        <v>2</v>
      </c>
      <c r="PE295" t="n">
        <v>2</v>
      </c>
      <c r="PF295" t="n">
        <v>2</v>
      </c>
      <c r="PG295" t="n">
        <v>2</v>
      </c>
      <c r="PH295" t="n">
        <v>2</v>
      </c>
      <c r="PI295" t="n">
        <v>2</v>
      </c>
      <c r="PJ295" t="n">
        <v>2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2</v>
      </c>
      <c r="VD295" t="n">
        <v>2</v>
      </c>
      <c r="VE295" t="n">
        <v>2</v>
      </c>
      <c r="VF295" t="n">
        <v>2</v>
      </c>
      <c r="VG295" t="n">
        <v>2</v>
      </c>
      <c r="VH295" t="n">
        <v>2</v>
      </c>
      <c r="VI295" t="n">
        <v>2</v>
      </c>
      <c r="VJ295" t="n">
        <v>2</v>
      </c>
      <c r="VK295" t="n">
        <v>2</v>
      </c>
      <c r="VL295" t="n">
        <v>2</v>
      </c>
      <c r="VM295" t="n">
        <v>2</v>
      </c>
      <c r="VN295" t="n">
        <v>2</v>
      </c>
      <c r="VO295" t="n">
        <v>2</v>
      </c>
      <c r="VP295" t="n">
        <v>2</v>
      </c>
      <c r="VQ295" t="n">
        <v>2</v>
      </c>
      <c r="VR295" t="n">
        <v>2</v>
      </c>
      <c r="VS295" t="n">
        <v>2</v>
      </c>
      <c r="VT295" t="n">
        <v>2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2</v>
      </c>
      <c r="WU295" t="n">
        <v>2</v>
      </c>
      <c r="WV295" t="n">
        <v>2</v>
      </c>
      <c r="WW295" t="n">
        <v>2</v>
      </c>
      <c r="WX295" t="n">
        <v>2</v>
      </c>
      <c r="WY295" t="n">
        <v>2</v>
      </c>
      <c r="WZ295" t="n">
        <v>2</v>
      </c>
      <c r="XA295" t="n">
        <v>2</v>
      </c>
      <c r="XB295" t="n">
        <v>2</v>
      </c>
      <c r="XC295" t="n">
        <v>2</v>
      </c>
      <c r="XD295" t="n">
        <v>2</v>
      </c>
      <c r="XE295" t="n">
        <v>2</v>
      </c>
      <c r="XF295" t="n">
        <v>2</v>
      </c>
      <c r="XG295" t="n">
        <v>2</v>
      </c>
      <c r="XH295" t="n">
        <v>2</v>
      </c>
      <c r="XI295" t="n">
        <v>2</v>
      </c>
      <c r="XJ295" t="n">
        <v>2</v>
      </c>
      <c r="XK295" t="n">
        <v>2</v>
      </c>
      <c r="XL295" t="n">
        <v>2</v>
      </c>
      <c r="XM295" t="n">
        <v>2</v>
      </c>
      <c r="XN295" t="n">
        <v>2</v>
      </c>
      <c r="XO295" t="n">
        <v>2</v>
      </c>
      <c r="XP295" t="n">
        <v>2</v>
      </c>
      <c r="XQ295" t="n">
        <v>2</v>
      </c>
      <c r="XR295" t="n">
        <v>2</v>
      </c>
      <c r="XS295" t="n">
        <v>2</v>
      </c>
      <c r="XT295" t="n">
        <v>2</v>
      </c>
      <c r="XU295" t="n">
        <v>2</v>
      </c>
      <c r="XV295" t="n">
        <v>2</v>
      </c>
      <c r="XW295" t="n">
        <v>2</v>
      </c>
      <c r="XX295" t="n">
        <v>2</v>
      </c>
      <c r="XY295" t="n">
        <v>2</v>
      </c>
      <c r="XZ295" t="n">
        <v>2</v>
      </c>
      <c r="YA295" t="n">
        <v>2</v>
      </c>
      <c r="YB295" t="n">
        <v>2</v>
      </c>
      <c r="YC295" t="n">
        <v>2</v>
      </c>
      <c r="YD295" t="n">
        <v>2</v>
      </c>
      <c r="YE295" t="n">
        <v>2</v>
      </c>
      <c r="YF295" t="n">
        <v>2</v>
      </c>
      <c r="YG295" t="n">
        <v>2</v>
      </c>
      <c r="YH295" t="n">
        <v>2</v>
      </c>
      <c r="YI295" t="n">
        <v>2</v>
      </c>
      <c r="YJ295" t="n">
        <v>2</v>
      </c>
      <c r="YK295" t="n">
        <v>2</v>
      </c>
      <c r="YL295" t="n">
        <v>2</v>
      </c>
      <c r="YM295" t="n">
        <v>2</v>
      </c>
      <c r="YN295" t="n">
        <v>2</v>
      </c>
      <c r="YO295" t="n">
        <v>2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2</v>
      </c>
    </row>
    <row r="296" ht="11.25" customHeight="1">
      <c r="A296" t="n">
        <v>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2</v>
      </c>
      <c r="BG296" t="n">
        <v>2</v>
      </c>
      <c r="BH296" t="n">
        <v>2</v>
      </c>
      <c r="BI296" t="n">
        <v>2</v>
      </c>
      <c r="BJ296" t="n">
        <v>2</v>
      </c>
      <c r="BK296" t="n">
        <v>2</v>
      </c>
      <c r="BL296" t="n">
        <v>2</v>
      </c>
      <c r="BM296" t="n">
        <v>2</v>
      </c>
      <c r="BN296" t="n">
        <v>2</v>
      </c>
      <c r="BO296" t="n">
        <v>2</v>
      </c>
      <c r="BP296" t="n">
        <v>2</v>
      </c>
      <c r="BQ296" t="n">
        <v>2</v>
      </c>
      <c r="BR296" t="n">
        <v>2</v>
      </c>
      <c r="BS296" t="n">
        <v>2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2</v>
      </c>
      <c r="LZ296" t="n">
        <v>2</v>
      </c>
      <c r="MA296" t="n">
        <v>2</v>
      </c>
      <c r="MB296" t="n">
        <v>2</v>
      </c>
      <c r="MC296" t="n">
        <v>2</v>
      </c>
      <c r="MD296" t="n">
        <v>2</v>
      </c>
      <c r="ME296" t="n">
        <v>2</v>
      </c>
      <c r="MF296" t="n">
        <v>2</v>
      </c>
      <c r="MG296" t="n">
        <v>2</v>
      </c>
      <c r="MH296" t="n">
        <v>2</v>
      </c>
      <c r="MI296" t="n">
        <v>2</v>
      </c>
      <c r="MJ296" t="n">
        <v>2</v>
      </c>
      <c r="MK296" t="n">
        <v>2</v>
      </c>
      <c r="ML296" t="n">
        <v>2</v>
      </c>
      <c r="MM296" t="n">
        <v>2</v>
      </c>
      <c r="MN296" t="n">
        <v>2</v>
      </c>
      <c r="MO296" t="n">
        <v>2</v>
      </c>
      <c r="MP296" t="n">
        <v>2</v>
      </c>
      <c r="MQ296" t="n">
        <v>2</v>
      </c>
      <c r="MR296" t="n">
        <v>2</v>
      </c>
      <c r="MS296" t="n">
        <v>2</v>
      </c>
      <c r="MT296" t="n">
        <v>2</v>
      </c>
      <c r="MU296" t="n">
        <v>2</v>
      </c>
      <c r="MV296" t="n">
        <v>2</v>
      </c>
      <c r="MW296" t="n">
        <v>2</v>
      </c>
      <c r="MX296" t="n">
        <v>2</v>
      </c>
      <c r="MY296" t="n">
        <v>2</v>
      </c>
      <c r="MZ296" t="n">
        <v>2</v>
      </c>
      <c r="NA296" t="n">
        <v>2</v>
      </c>
      <c r="NB296" t="n">
        <v>2</v>
      </c>
      <c r="NC296" t="n">
        <v>2</v>
      </c>
      <c r="ND296" t="n">
        <v>2</v>
      </c>
      <c r="NE296" t="n">
        <v>2</v>
      </c>
      <c r="NF296" t="n">
        <v>2</v>
      </c>
      <c r="NG296" t="n">
        <v>2</v>
      </c>
      <c r="NH296" t="n">
        <v>2</v>
      </c>
      <c r="NI296" t="n">
        <v>2</v>
      </c>
      <c r="NJ296" t="n">
        <v>2</v>
      </c>
      <c r="NK296" t="n">
        <v>2</v>
      </c>
      <c r="NL296" t="n">
        <v>2</v>
      </c>
      <c r="NM296" t="n">
        <v>2</v>
      </c>
      <c r="NN296" t="n">
        <v>2</v>
      </c>
      <c r="NO296" t="n">
        <v>2</v>
      </c>
      <c r="NP296" t="n">
        <v>2</v>
      </c>
      <c r="NQ296" t="n">
        <v>2</v>
      </c>
      <c r="NR296" t="n">
        <v>2</v>
      </c>
      <c r="NS296" t="n">
        <v>2</v>
      </c>
      <c r="NT296" t="n">
        <v>2</v>
      </c>
      <c r="NU296" t="n">
        <v>2</v>
      </c>
      <c r="NV296" t="n">
        <v>2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2</v>
      </c>
      <c r="PA296" t="n">
        <v>2</v>
      </c>
      <c r="PB296" t="n">
        <v>2</v>
      </c>
      <c r="PC296" t="n">
        <v>2</v>
      </c>
      <c r="PD296" t="n">
        <v>2</v>
      </c>
      <c r="PE296" t="n">
        <v>2</v>
      </c>
      <c r="PF296" t="n">
        <v>2</v>
      </c>
      <c r="PG296" t="n">
        <v>2</v>
      </c>
      <c r="PH296" t="n">
        <v>2</v>
      </c>
      <c r="PI296" t="n">
        <v>2</v>
      </c>
      <c r="PJ296" t="n">
        <v>2</v>
      </c>
      <c r="PK296" t="n">
        <v>2</v>
      </c>
      <c r="PL296" t="n">
        <v>2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2</v>
      </c>
      <c r="VE296" t="n">
        <v>2</v>
      </c>
      <c r="VF296" t="n">
        <v>2</v>
      </c>
      <c r="VG296" t="n">
        <v>2</v>
      </c>
      <c r="VH296" t="n">
        <v>2</v>
      </c>
      <c r="VI296" t="n">
        <v>2</v>
      </c>
      <c r="VJ296" t="n">
        <v>2</v>
      </c>
      <c r="VK296" t="n">
        <v>2</v>
      </c>
      <c r="VL296" t="n">
        <v>2</v>
      </c>
      <c r="VM296" t="n">
        <v>2</v>
      </c>
      <c r="VN296" t="n">
        <v>2</v>
      </c>
      <c r="VO296" t="n">
        <v>2</v>
      </c>
      <c r="VP296" t="n">
        <v>2</v>
      </c>
      <c r="VQ296" t="n">
        <v>2</v>
      </c>
      <c r="VR296" t="n">
        <v>2</v>
      </c>
      <c r="VS296" t="n">
        <v>2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2</v>
      </c>
      <c r="WT296" t="n">
        <v>2</v>
      </c>
      <c r="WU296" t="n">
        <v>2</v>
      </c>
      <c r="WV296" t="n">
        <v>2</v>
      </c>
      <c r="WW296" t="n">
        <v>2</v>
      </c>
      <c r="WX296" t="n">
        <v>2</v>
      </c>
      <c r="WY296" t="n">
        <v>2</v>
      </c>
      <c r="WZ296" t="n">
        <v>2</v>
      </c>
      <c r="XA296" t="n">
        <v>2</v>
      </c>
      <c r="XB296" t="n">
        <v>2</v>
      </c>
      <c r="XC296" t="n">
        <v>2</v>
      </c>
      <c r="XD296" t="n">
        <v>2</v>
      </c>
      <c r="XE296" t="n">
        <v>2</v>
      </c>
      <c r="XF296" t="n">
        <v>2</v>
      </c>
      <c r="XG296" t="n">
        <v>2</v>
      </c>
      <c r="XH296" t="n">
        <v>2</v>
      </c>
      <c r="XI296" t="n">
        <v>2</v>
      </c>
      <c r="XJ296" t="n">
        <v>2</v>
      </c>
      <c r="XK296" t="n">
        <v>2</v>
      </c>
      <c r="XL296" t="n">
        <v>2</v>
      </c>
      <c r="XM296" t="n">
        <v>2</v>
      </c>
      <c r="XN296" t="n">
        <v>2</v>
      </c>
      <c r="XO296" t="n">
        <v>2</v>
      </c>
      <c r="XP296" t="n">
        <v>2</v>
      </c>
      <c r="XQ296" t="n">
        <v>2</v>
      </c>
      <c r="XR296" t="n">
        <v>2</v>
      </c>
      <c r="XS296" t="n">
        <v>2</v>
      </c>
      <c r="XT296" t="n">
        <v>2</v>
      </c>
      <c r="XU296" t="n">
        <v>2</v>
      </c>
      <c r="XV296" t="n">
        <v>2</v>
      </c>
      <c r="XW296" t="n">
        <v>2</v>
      </c>
      <c r="XX296" t="n">
        <v>2</v>
      </c>
      <c r="XY296" t="n">
        <v>2</v>
      </c>
      <c r="XZ296" t="n">
        <v>2</v>
      </c>
      <c r="YA296" t="n">
        <v>2</v>
      </c>
      <c r="YB296" t="n">
        <v>2</v>
      </c>
      <c r="YC296" t="n">
        <v>2</v>
      </c>
      <c r="YD296" t="n">
        <v>2</v>
      </c>
      <c r="YE296" t="n">
        <v>2</v>
      </c>
      <c r="YF296" t="n">
        <v>2</v>
      </c>
      <c r="YG296" t="n">
        <v>2</v>
      </c>
      <c r="YH296" t="n">
        <v>2</v>
      </c>
      <c r="YI296" t="n">
        <v>2</v>
      </c>
      <c r="YJ296" t="n">
        <v>2</v>
      </c>
      <c r="YK296" t="n">
        <v>2</v>
      </c>
      <c r="YL296" t="n">
        <v>2</v>
      </c>
      <c r="YM296" t="n">
        <v>2</v>
      </c>
      <c r="YN296" t="n">
        <v>2</v>
      </c>
      <c r="YO296" t="n">
        <v>2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2</v>
      </c>
    </row>
    <row r="297" ht="11.25" customHeight="1">
      <c r="A297" t="n">
        <v>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2</v>
      </c>
      <c r="BF297" t="n">
        <v>2</v>
      </c>
      <c r="BG297" t="n">
        <v>2</v>
      </c>
      <c r="BH297" t="n">
        <v>2</v>
      </c>
      <c r="BI297" t="n">
        <v>2</v>
      </c>
      <c r="BJ297" t="n">
        <v>2</v>
      </c>
      <c r="BK297" t="n">
        <v>2</v>
      </c>
      <c r="BL297" t="n">
        <v>2</v>
      </c>
      <c r="BM297" t="n">
        <v>2</v>
      </c>
      <c r="BN297" t="n">
        <v>2</v>
      </c>
      <c r="BO297" t="n">
        <v>2</v>
      </c>
      <c r="BP297" t="n">
        <v>2</v>
      </c>
      <c r="BQ297" t="n">
        <v>2</v>
      </c>
      <c r="BR297" t="n">
        <v>2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2</v>
      </c>
      <c r="LZ297" t="n">
        <v>2</v>
      </c>
      <c r="MA297" t="n">
        <v>2</v>
      </c>
      <c r="MB297" t="n">
        <v>2</v>
      </c>
      <c r="MC297" t="n">
        <v>2</v>
      </c>
      <c r="MD297" t="n">
        <v>2</v>
      </c>
      <c r="ME297" t="n">
        <v>2</v>
      </c>
      <c r="MF297" t="n">
        <v>2</v>
      </c>
      <c r="MG297" t="n">
        <v>2</v>
      </c>
      <c r="MH297" t="n">
        <v>2</v>
      </c>
      <c r="MI297" t="n">
        <v>2</v>
      </c>
      <c r="MJ297" t="n">
        <v>2</v>
      </c>
      <c r="MK297" t="n">
        <v>2</v>
      </c>
      <c r="ML297" t="n">
        <v>2</v>
      </c>
      <c r="MM297" t="n">
        <v>2</v>
      </c>
      <c r="MN297" t="n">
        <v>2</v>
      </c>
      <c r="MO297" t="n">
        <v>2</v>
      </c>
      <c r="MP297" t="n">
        <v>2</v>
      </c>
      <c r="MQ297" t="n">
        <v>2</v>
      </c>
      <c r="MR297" t="n">
        <v>2</v>
      </c>
      <c r="MS297" t="n">
        <v>2</v>
      </c>
      <c r="MT297" t="n">
        <v>2</v>
      </c>
      <c r="MU297" t="n">
        <v>2</v>
      </c>
      <c r="MV297" t="n">
        <v>2</v>
      </c>
      <c r="MW297" t="n">
        <v>2</v>
      </c>
      <c r="MX297" t="n">
        <v>2</v>
      </c>
      <c r="MY297" t="n">
        <v>2</v>
      </c>
      <c r="MZ297" t="n">
        <v>2</v>
      </c>
      <c r="NA297" t="n">
        <v>2</v>
      </c>
      <c r="NB297" t="n">
        <v>2</v>
      </c>
      <c r="NC297" t="n">
        <v>2</v>
      </c>
      <c r="ND297" t="n">
        <v>2</v>
      </c>
      <c r="NE297" t="n">
        <v>2</v>
      </c>
      <c r="NF297" t="n">
        <v>2</v>
      </c>
      <c r="NG297" t="n">
        <v>2</v>
      </c>
      <c r="NH297" t="n">
        <v>2</v>
      </c>
      <c r="NI297" t="n">
        <v>2</v>
      </c>
      <c r="NJ297" t="n">
        <v>2</v>
      </c>
      <c r="NK297" t="n">
        <v>2</v>
      </c>
      <c r="NL297" t="n">
        <v>2</v>
      </c>
      <c r="NM297" t="n">
        <v>2</v>
      </c>
      <c r="NN297" t="n">
        <v>2</v>
      </c>
      <c r="NO297" t="n">
        <v>2</v>
      </c>
      <c r="NP297" t="n">
        <v>2</v>
      </c>
      <c r="NQ297" t="n">
        <v>2</v>
      </c>
      <c r="NR297" t="n">
        <v>2</v>
      </c>
      <c r="NS297" t="n">
        <v>2</v>
      </c>
      <c r="NT297" t="n">
        <v>2</v>
      </c>
      <c r="NU297" t="n">
        <v>2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2</v>
      </c>
      <c r="PA297" t="n">
        <v>2</v>
      </c>
      <c r="PB297" t="n">
        <v>2</v>
      </c>
      <c r="PC297" t="n">
        <v>2</v>
      </c>
      <c r="PD297" t="n">
        <v>2</v>
      </c>
      <c r="PE297" t="n">
        <v>2</v>
      </c>
      <c r="PF297" t="n">
        <v>2</v>
      </c>
      <c r="PG297" t="n">
        <v>2</v>
      </c>
      <c r="PH297" t="n">
        <v>2</v>
      </c>
      <c r="PI297" t="n">
        <v>2</v>
      </c>
      <c r="PJ297" t="n">
        <v>2</v>
      </c>
      <c r="PK297" t="n">
        <v>2</v>
      </c>
      <c r="PL297" t="n">
        <v>2</v>
      </c>
      <c r="PM297" t="n">
        <v>2</v>
      </c>
      <c r="PN297" t="n">
        <v>2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2</v>
      </c>
      <c r="VG297" t="n">
        <v>2</v>
      </c>
      <c r="VH297" t="n">
        <v>2</v>
      </c>
      <c r="VI297" t="n">
        <v>2</v>
      </c>
      <c r="VJ297" t="n">
        <v>2</v>
      </c>
      <c r="VK297" t="n">
        <v>2</v>
      </c>
      <c r="VL297" t="n">
        <v>2</v>
      </c>
      <c r="VM297" t="n">
        <v>2</v>
      </c>
      <c r="VN297" t="n">
        <v>2</v>
      </c>
      <c r="VO297" t="n">
        <v>2</v>
      </c>
      <c r="VP297" t="n">
        <v>2</v>
      </c>
      <c r="VQ297" t="n">
        <v>2</v>
      </c>
      <c r="VR297" t="n">
        <v>2</v>
      </c>
      <c r="VS297" t="n">
        <v>2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2</v>
      </c>
      <c r="WT297" t="n">
        <v>2</v>
      </c>
      <c r="WU297" t="n">
        <v>2</v>
      </c>
      <c r="WV297" t="n">
        <v>2</v>
      </c>
      <c r="WW297" t="n">
        <v>2</v>
      </c>
      <c r="WX297" t="n">
        <v>2</v>
      </c>
      <c r="WY297" t="n">
        <v>2</v>
      </c>
      <c r="WZ297" t="n">
        <v>2</v>
      </c>
      <c r="XA297" t="n">
        <v>2</v>
      </c>
      <c r="XB297" t="n">
        <v>2</v>
      </c>
      <c r="XC297" t="n">
        <v>2</v>
      </c>
      <c r="XD297" t="n">
        <v>2</v>
      </c>
      <c r="XE297" t="n">
        <v>2</v>
      </c>
      <c r="XF297" t="n">
        <v>2</v>
      </c>
      <c r="XG297" t="n">
        <v>2</v>
      </c>
      <c r="XH297" t="n">
        <v>2</v>
      </c>
      <c r="XI297" t="n">
        <v>2</v>
      </c>
      <c r="XJ297" t="n">
        <v>2</v>
      </c>
      <c r="XK297" t="n">
        <v>2</v>
      </c>
      <c r="XL297" t="n">
        <v>2</v>
      </c>
      <c r="XM297" t="n">
        <v>2</v>
      </c>
      <c r="XN297" t="n">
        <v>2</v>
      </c>
      <c r="XO297" t="n">
        <v>2</v>
      </c>
      <c r="XP297" t="n">
        <v>2</v>
      </c>
      <c r="XQ297" t="n">
        <v>2</v>
      </c>
      <c r="XR297" t="n">
        <v>2</v>
      </c>
      <c r="XS297" t="n">
        <v>2</v>
      </c>
      <c r="XT297" t="n">
        <v>2</v>
      </c>
      <c r="XU297" t="n">
        <v>2</v>
      </c>
      <c r="XV297" t="n">
        <v>2</v>
      </c>
      <c r="XW297" t="n">
        <v>2</v>
      </c>
      <c r="XX297" t="n">
        <v>2</v>
      </c>
      <c r="XY297" t="n">
        <v>2</v>
      </c>
      <c r="XZ297" t="n">
        <v>2</v>
      </c>
      <c r="YA297" t="n">
        <v>2</v>
      </c>
      <c r="YB297" t="n">
        <v>2</v>
      </c>
      <c r="YC297" t="n">
        <v>2</v>
      </c>
      <c r="YD297" t="n">
        <v>2</v>
      </c>
      <c r="YE297" t="n">
        <v>2</v>
      </c>
      <c r="YF297" t="n">
        <v>2</v>
      </c>
      <c r="YG297" t="n">
        <v>2</v>
      </c>
      <c r="YH297" t="n">
        <v>2</v>
      </c>
      <c r="YI297" t="n">
        <v>2</v>
      </c>
      <c r="YJ297" t="n">
        <v>2</v>
      </c>
      <c r="YK297" t="n">
        <v>2</v>
      </c>
      <c r="YL297" t="n">
        <v>2</v>
      </c>
      <c r="YM297" t="n">
        <v>2</v>
      </c>
      <c r="YN297" t="n">
        <v>2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2</v>
      </c>
    </row>
    <row r="298" ht="11.25" customHeight="1">
      <c r="A298" t="n">
        <v>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2</v>
      </c>
      <c r="BF298" t="n">
        <v>2</v>
      </c>
      <c r="BG298" t="n">
        <v>2</v>
      </c>
      <c r="BH298" t="n">
        <v>2</v>
      </c>
      <c r="BI298" t="n">
        <v>2</v>
      </c>
      <c r="BJ298" t="n">
        <v>2</v>
      </c>
      <c r="BK298" t="n">
        <v>2</v>
      </c>
      <c r="BL298" t="n">
        <v>2</v>
      </c>
      <c r="BM298" t="n">
        <v>2</v>
      </c>
      <c r="BN298" t="n">
        <v>2</v>
      </c>
      <c r="BO298" t="n">
        <v>2</v>
      </c>
      <c r="BP298" t="n">
        <v>2</v>
      </c>
      <c r="BQ298" t="n">
        <v>2</v>
      </c>
      <c r="BR298" t="n">
        <v>2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2</v>
      </c>
      <c r="LY298" t="n">
        <v>2</v>
      </c>
      <c r="LZ298" t="n">
        <v>2</v>
      </c>
      <c r="MA298" t="n">
        <v>2</v>
      </c>
      <c r="MB298" t="n">
        <v>2</v>
      </c>
      <c r="MC298" t="n">
        <v>2</v>
      </c>
      <c r="MD298" t="n">
        <v>2</v>
      </c>
      <c r="ME298" t="n">
        <v>2</v>
      </c>
      <c r="MF298" t="n">
        <v>2</v>
      </c>
      <c r="MG298" t="n">
        <v>2</v>
      </c>
      <c r="MH298" t="n">
        <v>2</v>
      </c>
      <c r="MI298" t="n">
        <v>2</v>
      </c>
      <c r="MJ298" t="n">
        <v>2</v>
      </c>
      <c r="MK298" t="n">
        <v>2</v>
      </c>
      <c r="ML298" t="n">
        <v>2</v>
      </c>
      <c r="MM298" t="n">
        <v>2</v>
      </c>
      <c r="MN298" t="n">
        <v>2</v>
      </c>
      <c r="MO298" t="n">
        <v>2</v>
      </c>
      <c r="MP298" t="n">
        <v>2</v>
      </c>
      <c r="MQ298" t="n">
        <v>2</v>
      </c>
      <c r="MR298" t="n">
        <v>2</v>
      </c>
      <c r="MS298" t="n">
        <v>2</v>
      </c>
      <c r="MT298" t="n">
        <v>2</v>
      </c>
      <c r="MU298" t="n">
        <v>2</v>
      </c>
      <c r="MV298" t="n">
        <v>2</v>
      </c>
      <c r="MW298" t="n">
        <v>2</v>
      </c>
      <c r="MX298" t="n">
        <v>2</v>
      </c>
      <c r="MY298" t="n">
        <v>2</v>
      </c>
      <c r="MZ298" t="n">
        <v>2</v>
      </c>
      <c r="NA298" t="n">
        <v>2</v>
      </c>
      <c r="NB298" t="n">
        <v>2</v>
      </c>
      <c r="NC298" t="n">
        <v>2</v>
      </c>
      <c r="ND298" t="n">
        <v>2</v>
      </c>
      <c r="NE298" t="n">
        <v>2</v>
      </c>
      <c r="NF298" t="n">
        <v>2</v>
      </c>
      <c r="NG298" t="n">
        <v>2</v>
      </c>
      <c r="NH298" t="n">
        <v>2</v>
      </c>
      <c r="NI298" t="n">
        <v>2</v>
      </c>
      <c r="NJ298" t="n">
        <v>2</v>
      </c>
      <c r="NK298" t="n">
        <v>2</v>
      </c>
      <c r="NL298" t="n">
        <v>2</v>
      </c>
      <c r="NM298" t="n">
        <v>2</v>
      </c>
      <c r="NN298" t="n">
        <v>2</v>
      </c>
      <c r="NO298" t="n">
        <v>2</v>
      </c>
      <c r="NP298" t="n">
        <v>2</v>
      </c>
      <c r="NQ298" t="n">
        <v>2</v>
      </c>
      <c r="NR298" t="n">
        <v>2</v>
      </c>
      <c r="NS298" t="n">
        <v>2</v>
      </c>
      <c r="NT298" t="n">
        <v>2</v>
      </c>
      <c r="NU298" t="n">
        <v>2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2</v>
      </c>
      <c r="OZ298" t="n">
        <v>2</v>
      </c>
      <c r="PA298" t="n">
        <v>2</v>
      </c>
      <c r="PB298" t="n">
        <v>2</v>
      </c>
      <c r="PC298" t="n">
        <v>2</v>
      </c>
      <c r="PD298" t="n">
        <v>2</v>
      </c>
      <c r="PE298" t="n">
        <v>2</v>
      </c>
      <c r="PF298" t="n">
        <v>2</v>
      </c>
      <c r="PG298" t="n">
        <v>2</v>
      </c>
      <c r="PH298" t="n">
        <v>2</v>
      </c>
      <c r="PI298" t="n">
        <v>2</v>
      </c>
      <c r="PJ298" t="n">
        <v>2</v>
      </c>
      <c r="PK298" t="n">
        <v>2</v>
      </c>
      <c r="PL298" t="n">
        <v>2</v>
      </c>
      <c r="PM298" t="n">
        <v>2</v>
      </c>
      <c r="PN298" t="n">
        <v>2</v>
      </c>
      <c r="PO298" t="n">
        <v>2</v>
      </c>
      <c r="PP298" t="n">
        <v>4</v>
      </c>
      <c r="PQ298" t="n">
        <v>4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2</v>
      </c>
      <c r="VI298" t="n">
        <v>2</v>
      </c>
      <c r="VJ298" t="n">
        <v>2</v>
      </c>
      <c r="VK298" t="n">
        <v>2</v>
      </c>
      <c r="VL298" t="n">
        <v>2</v>
      </c>
      <c r="VM298" t="n">
        <v>2</v>
      </c>
      <c r="VN298" t="n">
        <v>2</v>
      </c>
      <c r="VO298" t="n">
        <v>2</v>
      </c>
      <c r="VP298" t="n">
        <v>2</v>
      </c>
      <c r="VQ298" t="n">
        <v>2</v>
      </c>
      <c r="VR298" t="n">
        <v>2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2</v>
      </c>
      <c r="WS298" t="n">
        <v>2</v>
      </c>
      <c r="WT298" t="n">
        <v>2</v>
      </c>
      <c r="WU298" t="n">
        <v>2</v>
      </c>
      <c r="WV298" t="n">
        <v>2</v>
      </c>
      <c r="WW298" t="n">
        <v>2</v>
      </c>
      <c r="WX298" t="n">
        <v>2</v>
      </c>
      <c r="WY298" t="n">
        <v>2</v>
      </c>
      <c r="WZ298" t="n">
        <v>2</v>
      </c>
      <c r="XA298" t="n">
        <v>2</v>
      </c>
      <c r="XB298" t="n">
        <v>2</v>
      </c>
      <c r="XC298" t="n">
        <v>2</v>
      </c>
      <c r="XD298" t="n">
        <v>2</v>
      </c>
      <c r="XE298" t="n">
        <v>2</v>
      </c>
      <c r="XF298" t="n">
        <v>2</v>
      </c>
      <c r="XG298" t="n">
        <v>2</v>
      </c>
      <c r="XH298" t="n">
        <v>2</v>
      </c>
      <c r="XI298" t="n">
        <v>2</v>
      </c>
      <c r="XJ298" t="n">
        <v>2</v>
      </c>
      <c r="XK298" t="n">
        <v>2</v>
      </c>
      <c r="XL298" t="n">
        <v>2</v>
      </c>
      <c r="XM298" t="n">
        <v>2</v>
      </c>
      <c r="XN298" t="n">
        <v>2</v>
      </c>
      <c r="XO298" t="n">
        <v>2</v>
      </c>
      <c r="XP298" t="n">
        <v>2</v>
      </c>
      <c r="XQ298" t="n">
        <v>2</v>
      </c>
      <c r="XR298" t="n">
        <v>2</v>
      </c>
      <c r="XS298" t="n">
        <v>2</v>
      </c>
      <c r="XT298" t="n">
        <v>2</v>
      </c>
      <c r="XU298" t="n">
        <v>2</v>
      </c>
      <c r="XV298" t="n">
        <v>2</v>
      </c>
      <c r="XW298" t="n">
        <v>2</v>
      </c>
      <c r="XX298" t="n">
        <v>2</v>
      </c>
      <c r="XY298" t="n">
        <v>2</v>
      </c>
      <c r="XZ298" t="n">
        <v>2</v>
      </c>
      <c r="YA298" t="n">
        <v>2</v>
      </c>
      <c r="YB298" t="n">
        <v>2</v>
      </c>
      <c r="YC298" t="n">
        <v>2</v>
      </c>
      <c r="YD298" t="n">
        <v>2</v>
      </c>
      <c r="YE298" t="n">
        <v>2</v>
      </c>
      <c r="YF298" t="n">
        <v>2</v>
      </c>
      <c r="YG298" t="n">
        <v>2</v>
      </c>
      <c r="YH298" t="n">
        <v>2</v>
      </c>
      <c r="YI298" t="n">
        <v>2</v>
      </c>
      <c r="YJ298" t="n">
        <v>2</v>
      </c>
      <c r="YK298" t="n">
        <v>2</v>
      </c>
      <c r="YL298" t="n">
        <v>2</v>
      </c>
      <c r="YM298" t="n">
        <v>2</v>
      </c>
      <c r="YN298" t="n">
        <v>2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2</v>
      </c>
    </row>
    <row r="299" ht="11.25" customHeight="1">
      <c r="A299" t="n">
        <v>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2</v>
      </c>
      <c r="BG299" t="n">
        <v>2</v>
      </c>
      <c r="BH299" t="n">
        <v>2</v>
      </c>
      <c r="BI299" t="n">
        <v>2</v>
      </c>
      <c r="BJ299" t="n">
        <v>2</v>
      </c>
      <c r="BK299" t="n">
        <v>2</v>
      </c>
      <c r="BL299" t="n">
        <v>2</v>
      </c>
      <c r="BM299" t="n">
        <v>2</v>
      </c>
      <c r="BN299" t="n">
        <v>2</v>
      </c>
      <c r="BO299" t="n">
        <v>2</v>
      </c>
      <c r="BP299" t="n">
        <v>2</v>
      </c>
      <c r="BQ299" t="n">
        <v>2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2</v>
      </c>
      <c r="LY299" t="n">
        <v>2</v>
      </c>
      <c r="LZ299" t="n">
        <v>2</v>
      </c>
      <c r="MA299" t="n">
        <v>2</v>
      </c>
      <c r="MB299" t="n">
        <v>2</v>
      </c>
      <c r="MC299" t="n">
        <v>2</v>
      </c>
      <c r="MD299" t="n">
        <v>2</v>
      </c>
      <c r="ME299" t="n">
        <v>2</v>
      </c>
      <c r="MF299" t="n">
        <v>2</v>
      </c>
      <c r="MG299" t="n">
        <v>2</v>
      </c>
      <c r="MH299" t="n">
        <v>2</v>
      </c>
      <c r="MI299" t="n">
        <v>2</v>
      </c>
      <c r="MJ299" t="n">
        <v>2</v>
      </c>
      <c r="MK299" t="n">
        <v>2</v>
      </c>
      <c r="ML299" t="n">
        <v>2</v>
      </c>
      <c r="MM299" t="n">
        <v>2</v>
      </c>
      <c r="MN299" t="n">
        <v>2</v>
      </c>
      <c r="MO299" t="n">
        <v>2</v>
      </c>
      <c r="MP299" t="n">
        <v>2</v>
      </c>
      <c r="MQ299" t="n">
        <v>2</v>
      </c>
      <c r="MR299" t="n">
        <v>2</v>
      </c>
      <c r="MS299" t="n">
        <v>2</v>
      </c>
      <c r="MT299" t="n">
        <v>2</v>
      </c>
      <c r="MU299" t="n">
        <v>2</v>
      </c>
      <c r="MV299" t="n">
        <v>2</v>
      </c>
      <c r="MW299" t="n">
        <v>2</v>
      </c>
      <c r="MX299" t="n">
        <v>2</v>
      </c>
      <c r="MY299" t="n">
        <v>2</v>
      </c>
      <c r="MZ299" t="n">
        <v>2</v>
      </c>
      <c r="NA299" t="n">
        <v>2</v>
      </c>
      <c r="NB299" t="n">
        <v>2</v>
      </c>
      <c r="NC299" t="n">
        <v>2</v>
      </c>
      <c r="ND299" t="n">
        <v>2</v>
      </c>
      <c r="NE299" t="n">
        <v>2</v>
      </c>
      <c r="NF299" t="n">
        <v>2</v>
      </c>
      <c r="NG299" t="n">
        <v>2</v>
      </c>
      <c r="NH299" t="n">
        <v>2</v>
      </c>
      <c r="NI299" t="n">
        <v>2</v>
      </c>
      <c r="NJ299" t="n">
        <v>2</v>
      </c>
      <c r="NK299" t="n">
        <v>2</v>
      </c>
      <c r="NL299" t="n">
        <v>2</v>
      </c>
      <c r="NM299" t="n">
        <v>2</v>
      </c>
      <c r="NN299" t="n">
        <v>2</v>
      </c>
      <c r="NO299" t="n">
        <v>2</v>
      </c>
      <c r="NP299" t="n">
        <v>2</v>
      </c>
      <c r="NQ299" t="n">
        <v>2</v>
      </c>
      <c r="NR299" t="n">
        <v>2</v>
      </c>
      <c r="NS299" t="n">
        <v>2</v>
      </c>
      <c r="NT299" t="n">
        <v>2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2</v>
      </c>
      <c r="OZ299" t="n">
        <v>2</v>
      </c>
      <c r="PA299" t="n">
        <v>2</v>
      </c>
      <c r="PB299" t="n">
        <v>2</v>
      </c>
      <c r="PC299" t="n">
        <v>2</v>
      </c>
      <c r="PD299" t="n">
        <v>2</v>
      </c>
      <c r="PE299" t="n">
        <v>2</v>
      </c>
      <c r="PF299" t="n">
        <v>2</v>
      </c>
      <c r="PG299" t="n">
        <v>2</v>
      </c>
      <c r="PH299" t="n">
        <v>2</v>
      </c>
      <c r="PI299" t="n">
        <v>2</v>
      </c>
      <c r="PJ299" t="n">
        <v>2</v>
      </c>
      <c r="PK299" t="n">
        <v>2</v>
      </c>
      <c r="PL299" t="n">
        <v>2</v>
      </c>
      <c r="PM299" t="n">
        <v>2</v>
      </c>
      <c r="PN299" t="n">
        <v>2</v>
      </c>
      <c r="PO299" t="n">
        <v>2</v>
      </c>
      <c r="PP299" t="n">
        <v>2</v>
      </c>
      <c r="PQ299" t="n">
        <v>2</v>
      </c>
      <c r="PR299" t="n">
        <v>4</v>
      </c>
      <c r="PS299" t="n">
        <v>4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2</v>
      </c>
      <c r="VK299" t="n">
        <v>2</v>
      </c>
      <c r="VL299" t="n">
        <v>2</v>
      </c>
      <c r="VM299" t="n">
        <v>2</v>
      </c>
      <c r="VN299" t="n">
        <v>2</v>
      </c>
      <c r="VO299" t="n">
        <v>2</v>
      </c>
      <c r="VP299" t="n">
        <v>2</v>
      </c>
      <c r="VQ299" t="n">
        <v>2</v>
      </c>
      <c r="VR299" t="n">
        <v>2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2</v>
      </c>
      <c r="WS299" t="n">
        <v>2</v>
      </c>
      <c r="WT299" t="n">
        <v>2</v>
      </c>
      <c r="WU299" t="n">
        <v>2</v>
      </c>
      <c r="WV299" t="n">
        <v>2</v>
      </c>
      <c r="WW299" t="n">
        <v>2</v>
      </c>
      <c r="WX299" t="n">
        <v>2</v>
      </c>
      <c r="WY299" t="n">
        <v>2</v>
      </c>
      <c r="WZ299" t="n">
        <v>2</v>
      </c>
      <c r="XA299" t="n">
        <v>2</v>
      </c>
      <c r="XB299" t="n">
        <v>2</v>
      </c>
      <c r="XC299" t="n">
        <v>2</v>
      </c>
      <c r="XD299" t="n">
        <v>2</v>
      </c>
      <c r="XE299" t="n">
        <v>2</v>
      </c>
      <c r="XF299" t="n">
        <v>2</v>
      </c>
      <c r="XG299" t="n">
        <v>2</v>
      </c>
      <c r="XH299" t="n">
        <v>2</v>
      </c>
      <c r="XI299" t="n">
        <v>2</v>
      </c>
      <c r="XJ299" t="n">
        <v>2</v>
      </c>
      <c r="XK299" t="n">
        <v>2</v>
      </c>
      <c r="XL299" t="n">
        <v>2</v>
      </c>
      <c r="XM299" t="n">
        <v>2</v>
      </c>
      <c r="XN299" t="n">
        <v>2</v>
      </c>
      <c r="XO299" t="n">
        <v>2</v>
      </c>
      <c r="XP299" t="n">
        <v>2</v>
      </c>
      <c r="XQ299" t="n">
        <v>2</v>
      </c>
      <c r="XR299" t="n">
        <v>2</v>
      </c>
      <c r="XS299" t="n">
        <v>2</v>
      </c>
      <c r="XT299" t="n">
        <v>2</v>
      </c>
      <c r="XU299" t="n">
        <v>2</v>
      </c>
      <c r="XV299" t="n">
        <v>2</v>
      </c>
      <c r="XW299" t="n">
        <v>2</v>
      </c>
      <c r="XX299" t="n">
        <v>2</v>
      </c>
      <c r="XY299" t="n">
        <v>2</v>
      </c>
      <c r="XZ299" t="n">
        <v>2</v>
      </c>
      <c r="YA299" t="n">
        <v>2</v>
      </c>
      <c r="YB299" t="n">
        <v>2</v>
      </c>
      <c r="YC299" t="n">
        <v>2</v>
      </c>
      <c r="YD299" t="n">
        <v>2</v>
      </c>
      <c r="YE299" t="n">
        <v>2</v>
      </c>
      <c r="YF299" t="n">
        <v>2</v>
      </c>
      <c r="YG299" t="n">
        <v>2</v>
      </c>
      <c r="YH299" t="n">
        <v>2</v>
      </c>
      <c r="YI299" t="n">
        <v>2</v>
      </c>
      <c r="YJ299" t="n">
        <v>2</v>
      </c>
      <c r="YK299" t="n">
        <v>2</v>
      </c>
      <c r="YL299" t="n">
        <v>2</v>
      </c>
      <c r="YM299" t="n">
        <v>2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2</v>
      </c>
    </row>
    <row r="300" ht="11.25" customHeight="1">
      <c r="A300" t="n">
        <v>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2</v>
      </c>
      <c r="BI300" t="n">
        <v>2</v>
      </c>
      <c r="BJ300" t="n">
        <v>2</v>
      </c>
      <c r="BK300" t="n">
        <v>2</v>
      </c>
      <c r="BL300" t="n">
        <v>2</v>
      </c>
      <c r="BM300" t="n">
        <v>2</v>
      </c>
      <c r="BN300" t="n">
        <v>2</v>
      </c>
      <c r="BO300" t="n">
        <v>2</v>
      </c>
      <c r="BP300" t="n">
        <v>2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2</v>
      </c>
      <c r="LX300" t="n">
        <v>2</v>
      </c>
      <c r="LY300" t="n">
        <v>2</v>
      </c>
      <c r="LZ300" t="n">
        <v>2</v>
      </c>
      <c r="MA300" t="n">
        <v>2</v>
      </c>
      <c r="MB300" t="n">
        <v>2</v>
      </c>
      <c r="MC300" t="n">
        <v>2</v>
      </c>
      <c r="MD300" t="n">
        <v>2</v>
      </c>
      <c r="ME300" t="n">
        <v>2</v>
      </c>
      <c r="MF300" t="n">
        <v>2</v>
      </c>
      <c r="MG300" t="n">
        <v>2</v>
      </c>
      <c r="MH300" t="n">
        <v>2</v>
      </c>
      <c r="MI300" t="n">
        <v>2</v>
      </c>
      <c r="MJ300" t="n">
        <v>2</v>
      </c>
      <c r="MK300" t="n">
        <v>2</v>
      </c>
      <c r="ML300" t="n">
        <v>2</v>
      </c>
      <c r="MM300" t="n">
        <v>2</v>
      </c>
      <c r="MN300" t="n">
        <v>2</v>
      </c>
      <c r="MO300" t="n">
        <v>2</v>
      </c>
      <c r="MP300" t="n">
        <v>2</v>
      </c>
      <c r="MQ300" t="n">
        <v>2</v>
      </c>
      <c r="MR300" t="n">
        <v>2</v>
      </c>
      <c r="MS300" t="n">
        <v>2</v>
      </c>
      <c r="MT300" t="n">
        <v>2</v>
      </c>
      <c r="MU300" t="n">
        <v>2</v>
      </c>
      <c r="MV300" t="n">
        <v>2</v>
      </c>
      <c r="MW300" t="n">
        <v>2</v>
      </c>
      <c r="MX300" t="n">
        <v>2</v>
      </c>
      <c r="MY300" t="n">
        <v>2</v>
      </c>
      <c r="MZ300" t="n">
        <v>2</v>
      </c>
      <c r="NA300" t="n">
        <v>2</v>
      </c>
      <c r="NB300" t="n">
        <v>2</v>
      </c>
      <c r="NC300" t="n">
        <v>2</v>
      </c>
      <c r="ND300" t="n">
        <v>2</v>
      </c>
      <c r="NE300" t="n">
        <v>2</v>
      </c>
      <c r="NF300" t="n">
        <v>2</v>
      </c>
      <c r="NG300" t="n">
        <v>2</v>
      </c>
      <c r="NH300" t="n">
        <v>2</v>
      </c>
      <c r="NI300" t="n">
        <v>2</v>
      </c>
      <c r="NJ300" t="n">
        <v>2</v>
      </c>
      <c r="NK300" t="n">
        <v>2</v>
      </c>
      <c r="NL300" t="n">
        <v>2</v>
      </c>
      <c r="NM300" t="n">
        <v>2</v>
      </c>
      <c r="NN300" t="n">
        <v>2</v>
      </c>
      <c r="NO300" t="n">
        <v>2</v>
      </c>
      <c r="NP300" t="n">
        <v>2</v>
      </c>
      <c r="NQ300" t="n">
        <v>2</v>
      </c>
      <c r="NR300" t="n">
        <v>2</v>
      </c>
      <c r="NS300" t="n">
        <v>2</v>
      </c>
      <c r="NT300" t="n">
        <v>2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2</v>
      </c>
      <c r="OY300" t="n">
        <v>2</v>
      </c>
      <c r="OZ300" t="n">
        <v>2</v>
      </c>
      <c r="PA300" t="n">
        <v>2</v>
      </c>
      <c r="PB300" t="n">
        <v>2</v>
      </c>
      <c r="PC300" t="n">
        <v>2</v>
      </c>
      <c r="PD300" t="n">
        <v>2</v>
      </c>
      <c r="PE300" t="n">
        <v>2</v>
      </c>
      <c r="PF300" t="n">
        <v>2</v>
      </c>
      <c r="PG300" t="n">
        <v>2</v>
      </c>
      <c r="PH300" t="n">
        <v>2</v>
      </c>
      <c r="PI300" t="n">
        <v>2</v>
      </c>
      <c r="PJ300" t="n">
        <v>2</v>
      </c>
      <c r="PK300" t="n">
        <v>2</v>
      </c>
      <c r="PL300" t="n">
        <v>2</v>
      </c>
      <c r="PM300" t="n">
        <v>2</v>
      </c>
      <c r="PN300" t="n">
        <v>2</v>
      </c>
      <c r="PO300" t="n">
        <v>2</v>
      </c>
      <c r="PP300" t="n">
        <v>2</v>
      </c>
      <c r="PQ300" t="n">
        <v>2</v>
      </c>
      <c r="PR300" t="n">
        <v>2</v>
      </c>
      <c r="PS300" t="n">
        <v>2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2</v>
      </c>
      <c r="VL300" t="n">
        <v>2</v>
      </c>
      <c r="VM300" t="n">
        <v>2</v>
      </c>
      <c r="VN300" t="n">
        <v>2</v>
      </c>
      <c r="VO300" t="n">
        <v>2</v>
      </c>
      <c r="VP300" t="n">
        <v>2</v>
      </c>
      <c r="VQ300" t="n">
        <v>2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2</v>
      </c>
      <c r="WR300" t="n">
        <v>2</v>
      </c>
      <c r="WS300" t="n">
        <v>2</v>
      </c>
      <c r="WT300" t="n">
        <v>2</v>
      </c>
      <c r="WU300" t="n">
        <v>2</v>
      </c>
      <c r="WV300" t="n">
        <v>2</v>
      </c>
      <c r="WW300" t="n">
        <v>2</v>
      </c>
      <c r="WX300" t="n">
        <v>2</v>
      </c>
      <c r="WY300" t="n">
        <v>2</v>
      </c>
      <c r="WZ300" t="n">
        <v>2</v>
      </c>
      <c r="XA300" t="n">
        <v>2</v>
      </c>
      <c r="XB300" t="n">
        <v>2</v>
      </c>
      <c r="XC300" t="n">
        <v>2</v>
      </c>
      <c r="XD300" t="n">
        <v>2</v>
      </c>
      <c r="XE300" t="n">
        <v>2</v>
      </c>
      <c r="XF300" t="n">
        <v>2</v>
      </c>
      <c r="XG300" t="n">
        <v>2</v>
      </c>
      <c r="XH300" t="n">
        <v>2</v>
      </c>
      <c r="XI300" t="n">
        <v>2</v>
      </c>
      <c r="XJ300" t="n">
        <v>2</v>
      </c>
      <c r="XK300" t="n">
        <v>2</v>
      </c>
      <c r="XL300" t="n">
        <v>2</v>
      </c>
      <c r="XM300" t="n">
        <v>2</v>
      </c>
      <c r="XN300" t="n">
        <v>2</v>
      </c>
      <c r="XO300" t="n">
        <v>2</v>
      </c>
      <c r="XP300" t="n">
        <v>2</v>
      </c>
      <c r="XQ300" t="n">
        <v>2</v>
      </c>
      <c r="XR300" t="n">
        <v>2</v>
      </c>
      <c r="XS300" t="n">
        <v>2</v>
      </c>
      <c r="XT300" t="n">
        <v>2</v>
      </c>
      <c r="XU300" t="n">
        <v>2</v>
      </c>
      <c r="XV300" t="n">
        <v>2</v>
      </c>
      <c r="XW300" t="n">
        <v>2</v>
      </c>
      <c r="XX300" t="n">
        <v>2</v>
      </c>
      <c r="XY300" t="n">
        <v>2</v>
      </c>
      <c r="XZ300" t="n">
        <v>2</v>
      </c>
      <c r="YA300" t="n">
        <v>2</v>
      </c>
      <c r="YB300" t="n">
        <v>2</v>
      </c>
      <c r="YC300" t="n">
        <v>2</v>
      </c>
      <c r="YD300" t="n">
        <v>2</v>
      </c>
      <c r="YE300" t="n">
        <v>2</v>
      </c>
      <c r="YF300" t="n">
        <v>2</v>
      </c>
      <c r="YG300" t="n">
        <v>2</v>
      </c>
      <c r="YH300" t="n">
        <v>2</v>
      </c>
      <c r="YI300" t="n">
        <v>2</v>
      </c>
      <c r="YJ300" t="n">
        <v>2</v>
      </c>
      <c r="YK300" t="n">
        <v>2</v>
      </c>
      <c r="YL300" t="n">
        <v>2</v>
      </c>
      <c r="YM300" t="n">
        <v>2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2</v>
      </c>
    </row>
    <row r="301" ht="11.25" customHeight="1">
      <c r="A301" t="n">
        <v>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2</v>
      </c>
      <c r="BK301" t="n">
        <v>2</v>
      </c>
      <c r="BL301" t="n">
        <v>2</v>
      </c>
      <c r="BM301" t="n">
        <v>2</v>
      </c>
      <c r="BN301" t="n">
        <v>2</v>
      </c>
      <c r="BO301" t="n">
        <v>2</v>
      </c>
      <c r="BP301" t="n">
        <v>2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2</v>
      </c>
      <c r="LY301" t="n">
        <v>2</v>
      </c>
      <c r="LZ301" t="n">
        <v>2</v>
      </c>
      <c r="MA301" t="n">
        <v>2</v>
      </c>
      <c r="MB301" t="n">
        <v>2</v>
      </c>
      <c r="MC301" t="n">
        <v>2</v>
      </c>
      <c r="MD301" t="n">
        <v>2</v>
      </c>
      <c r="ME301" t="n">
        <v>2</v>
      </c>
      <c r="MF301" t="n">
        <v>2</v>
      </c>
      <c r="MG301" t="n">
        <v>2</v>
      </c>
      <c r="MH301" t="n">
        <v>2</v>
      </c>
      <c r="MI301" t="n">
        <v>2</v>
      </c>
      <c r="MJ301" t="n">
        <v>2</v>
      </c>
      <c r="MK301" t="n">
        <v>2</v>
      </c>
      <c r="ML301" t="n">
        <v>2</v>
      </c>
      <c r="MM301" t="n">
        <v>2</v>
      </c>
      <c r="MN301" t="n">
        <v>2</v>
      </c>
      <c r="MO301" t="n">
        <v>2</v>
      </c>
      <c r="MP301" t="n">
        <v>2</v>
      </c>
      <c r="MQ301" t="n">
        <v>2</v>
      </c>
      <c r="MR301" t="n">
        <v>2</v>
      </c>
      <c r="MS301" t="n">
        <v>2</v>
      </c>
      <c r="MT301" t="n">
        <v>2</v>
      </c>
      <c r="MU301" t="n">
        <v>2</v>
      </c>
      <c r="MV301" t="n">
        <v>2</v>
      </c>
      <c r="MW301" t="n">
        <v>2</v>
      </c>
      <c r="MX301" t="n">
        <v>2</v>
      </c>
      <c r="MY301" t="n">
        <v>2</v>
      </c>
      <c r="MZ301" t="n">
        <v>2</v>
      </c>
      <c r="NA301" t="n">
        <v>2</v>
      </c>
      <c r="NB301" t="n">
        <v>2</v>
      </c>
      <c r="NC301" t="n">
        <v>2</v>
      </c>
      <c r="ND301" t="n">
        <v>2</v>
      </c>
      <c r="NE301" t="n">
        <v>2</v>
      </c>
      <c r="NF301" t="n">
        <v>2</v>
      </c>
      <c r="NG301" t="n">
        <v>2</v>
      </c>
      <c r="NH301" t="n">
        <v>2</v>
      </c>
      <c r="NI301" t="n">
        <v>2</v>
      </c>
      <c r="NJ301" t="n">
        <v>2</v>
      </c>
      <c r="NK301" t="n">
        <v>2</v>
      </c>
      <c r="NL301" t="n">
        <v>2</v>
      </c>
      <c r="NM301" t="n">
        <v>2</v>
      </c>
      <c r="NN301" t="n">
        <v>2</v>
      </c>
      <c r="NO301" t="n">
        <v>2</v>
      </c>
      <c r="NP301" t="n">
        <v>2</v>
      </c>
      <c r="NQ301" t="n">
        <v>2</v>
      </c>
      <c r="NR301" t="n">
        <v>2</v>
      </c>
      <c r="NS301" t="n">
        <v>2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2</v>
      </c>
      <c r="OX301" t="n">
        <v>2</v>
      </c>
      <c r="OY301" t="n">
        <v>2</v>
      </c>
      <c r="OZ301" t="n">
        <v>2</v>
      </c>
      <c r="PA301" t="n">
        <v>2</v>
      </c>
      <c r="PB301" t="n">
        <v>2</v>
      </c>
      <c r="PC301" t="n">
        <v>2</v>
      </c>
      <c r="PD301" t="n">
        <v>2</v>
      </c>
      <c r="PE301" t="n">
        <v>2</v>
      </c>
      <c r="PF301" t="n">
        <v>2</v>
      </c>
      <c r="PG301" t="n">
        <v>2</v>
      </c>
      <c r="PH301" t="n">
        <v>2</v>
      </c>
      <c r="PI301" t="n">
        <v>2</v>
      </c>
      <c r="PJ301" t="n">
        <v>2</v>
      </c>
      <c r="PK301" t="n">
        <v>2</v>
      </c>
      <c r="PL301" t="n">
        <v>2</v>
      </c>
      <c r="PM301" t="n">
        <v>2</v>
      </c>
      <c r="PN301" t="n">
        <v>2</v>
      </c>
      <c r="PO301" t="n">
        <v>2</v>
      </c>
      <c r="PP301" t="n">
        <v>2</v>
      </c>
      <c r="PQ301" t="n">
        <v>2</v>
      </c>
      <c r="PR301" t="n">
        <v>2</v>
      </c>
      <c r="PS301" t="n">
        <v>2</v>
      </c>
      <c r="PT301" t="n">
        <v>2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2</v>
      </c>
      <c r="VN301" t="n">
        <v>2</v>
      </c>
      <c r="VO301" t="n">
        <v>2</v>
      </c>
      <c r="VP301" t="n">
        <v>2</v>
      </c>
      <c r="VQ301" t="n">
        <v>2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2</v>
      </c>
      <c r="WQ301" t="n">
        <v>2</v>
      </c>
      <c r="WR301" t="n">
        <v>2</v>
      </c>
      <c r="WS301" t="n">
        <v>2</v>
      </c>
      <c r="WT301" t="n">
        <v>2</v>
      </c>
      <c r="WU301" t="n">
        <v>2</v>
      </c>
      <c r="WV301" t="n">
        <v>2</v>
      </c>
      <c r="WW301" t="n">
        <v>2</v>
      </c>
      <c r="WX301" t="n">
        <v>2</v>
      </c>
      <c r="WY301" t="n">
        <v>2</v>
      </c>
      <c r="WZ301" t="n">
        <v>2</v>
      </c>
      <c r="XA301" t="n">
        <v>2</v>
      </c>
      <c r="XB301" t="n">
        <v>2</v>
      </c>
      <c r="XC301" t="n">
        <v>2</v>
      </c>
      <c r="XD301" t="n">
        <v>2</v>
      </c>
      <c r="XE301" t="n">
        <v>2</v>
      </c>
      <c r="XF301" t="n">
        <v>2</v>
      </c>
      <c r="XG301" t="n">
        <v>2</v>
      </c>
      <c r="XH301" t="n">
        <v>2</v>
      </c>
      <c r="XI301" t="n">
        <v>2</v>
      </c>
      <c r="XJ301" t="n">
        <v>2</v>
      </c>
      <c r="XK301" t="n">
        <v>2</v>
      </c>
      <c r="XL301" t="n">
        <v>2</v>
      </c>
      <c r="XM301" t="n">
        <v>2</v>
      </c>
      <c r="XN301" t="n">
        <v>2</v>
      </c>
      <c r="XO301" t="n">
        <v>2</v>
      </c>
      <c r="XP301" t="n">
        <v>2</v>
      </c>
      <c r="XQ301" t="n">
        <v>2</v>
      </c>
      <c r="XR301" t="n">
        <v>2</v>
      </c>
      <c r="XS301" t="n">
        <v>2</v>
      </c>
      <c r="XT301" t="n">
        <v>2</v>
      </c>
      <c r="XU301" t="n">
        <v>2</v>
      </c>
      <c r="XV301" t="n">
        <v>2</v>
      </c>
      <c r="XW301" t="n">
        <v>2</v>
      </c>
      <c r="XX301" t="n">
        <v>2</v>
      </c>
      <c r="XY301" t="n">
        <v>2</v>
      </c>
      <c r="XZ301" t="n">
        <v>2</v>
      </c>
      <c r="YA301" t="n">
        <v>2</v>
      </c>
      <c r="YB301" t="n">
        <v>2</v>
      </c>
      <c r="YC301" t="n">
        <v>2</v>
      </c>
      <c r="YD301" t="n">
        <v>2</v>
      </c>
      <c r="YE301" t="n">
        <v>2</v>
      </c>
      <c r="YF301" t="n">
        <v>2</v>
      </c>
      <c r="YG301" t="n">
        <v>2</v>
      </c>
      <c r="YH301" t="n">
        <v>2</v>
      </c>
      <c r="YI301" t="n">
        <v>2</v>
      </c>
      <c r="YJ301" t="n">
        <v>2</v>
      </c>
      <c r="YK301" t="n">
        <v>2</v>
      </c>
      <c r="YL301" t="n">
        <v>2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2</v>
      </c>
    </row>
    <row r="302" ht="11.25" customHeight="1">
      <c r="A302" t="n">
        <v>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2</v>
      </c>
      <c r="BL302" t="n">
        <v>2</v>
      </c>
      <c r="BM302" t="n">
        <v>2</v>
      </c>
      <c r="BN302" t="n">
        <v>2</v>
      </c>
      <c r="BO302" t="n">
        <v>2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2</v>
      </c>
      <c r="MA302" t="n">
        <v>2</v>
      </c>
      <c r="MB302" t="n">
        <v>2</v>
      </c>
      <c r="MC302" t="n">
        <v>2</v>
      </c>
      <c r="MD302" t="n">
        <v>2</v>
      </c>
      <c r="ME302" t="n">
        <v>2</v>
      </c>
      <c r="MF302" t="n">
        <v>2</v>
      </c>
      <c r="MG302" t="n">
        <v>2</v>
      </c>
      <c r="MH302" t="n">
        <v>2</v>
      </c>
      <c r="MI302" t="n">
        <v>2</v>
      </c>
      <c r="MJ302" t="n">
        <v>2</v>
      </c>
      <c r="MK302" t="n">
        <v>2</v>
      </c>
      <c r="ML302" t="n">
        <v>2</v>
      </c>
      <c r="MM302" t="n">
        <v>2</v>
      </c>
      <c r="MN302" t="n">
        <v>2</v>
      </c>
      <c r="MO302" t="n">
        <v>2</v>
      </c>
      <c r="MP302" t="n">
        <v>2</v>
      </c>
      <c r="MQ302" t="n">
        <v>2</v>
      </c>
      <c r="MR302" t="n">
        <v>2</v>
      </c>
      <c r="MS302" t="n">
        <v>2</v>
      </c>
      <c r="MT302" t="n">
        <v>2</v>
      </c>
      <c r="MU302" t="n">
        <v>2</v>
      </c>
      <c r="MV302" t="n">
        <v>2</v>
      </c>
      <c r="MW302" t="n">
        <v>2</v>
      </c>
      <c r="MX302" t="n">
        <v>2</v>
      </c>
      <c r="MY302" t="n">
        <v>2</v>
      </c>
      <c r="MZ302" t="n">
        <v>2</v>
      </c>
      <c r="NA302" t="n">
        <v>2</v>
      </c>
      <c r="NB302" t="n">
        <v>2</v>
      </c>
      <c r="NC302" t="n">
        <v>2</v>
      </c>
      <c r="ND302" t="n">
        <v>2</v>
      </c>
      <c r="NE302" t="n">
        <v>2</v>
      </c>
      <c r="NF302" t="n">
        <v>2</v>
      </c>
      <c r="NG302" t="n">
        <v>2</v>
      </c>
      <c r="NH302" t="n">
        <v>2</v>
      </c>
      <c r="NI302" t="n">
        <v>2</v>
      </c>
      <c r="NJ302" t="n">
        <v>2</v>
      </c>
      <c r="NK302" t="n">
        <v>2</v>
      </c>
      <c r="NL302" t="n">
        <v>2</v>
      </c>
      <c r="NM302" t="n">
        <v>2</v>
      </c>
      <c r="NN302" t="n">
        <v>2</v>
      </c>
      <c r="NO302" t="n">
        <v>2</v>
      </c>
      <c r="NP302" t="n">
        <v>2</v>
      </c>
      <c r="NQ302" t="n">
        <v>2</v>
      </c>
      <c r="NR302" t="n">
        <v>2</v>
      </c>
      <c r="NS302" t="n">
        <v>2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2</v>
      </c>
      <c r="OX302" t="n">
        <v>2</v>
      </c>
      <c r="OY302" t="n">
        <v>2</v>
      </c>
      <c r="OZ302" t="n">
        <v>2</v>
      </c>
      <c r="PA302" t="n">
        <v>2</v>
      </c>
      <c r="PB302" t="n">
        <v>2</v>
      </c>
      <c r="PC302" t="n">
        <v>2</v>
      </c>
      <c r="PD302" t="n">
        <v>2</v>
      </c>
      <c r="PE302" t="n">
        <v>2</v>
      </c>
      <c r="PF302" t="n">
        <v>2</v>
      </c>
      <c r="PG302" t="n">
        <v>2</v>
      </c>
      <c r="PH302" t="n">
        <v>2</v>
      </c>
      <c r="PI302" t="n">
        <v>2</v>
      </c>
      <c r="PJ302" t="n">
        <v>2</v>
      </c>
      <c r="PK302" t="n">
        <v>2</v>
      </c>
      <c r="PL302" t="n">
        <v>2</v>
      </c>
      <c r="PM302" t="n">
        <v>2</v>
      </c>
      <c r="PN302" t="n">
        <v>2</v>
      </c>
      <c r="PO302" t="n">
        <v>2</v>
      </c>
      <c r="PP302" t="n">
        <v>2</v>
      </c>
      <c r="PQ302" t="n">
        <v>2</v>
      </c>
      <c r="PR302" t="n">
        <v>2</v>
      </c>
      <c r="PS302" t="n">
        <v>2</v>
      </c>
      <c r="PT302" t="n">
        <v>2</v>
      </c>
      <c r="PU302" t="n">
        <v>2</v>
      </c>
      <c r="PV302" t="n">
        <v>2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2</v>
      </c>
      <c r="VP302" t="n">
        <v>2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2</v>
      </c>
      <c r="WQ302" t="n">
        <v>2</v>
      </c>
      <c r="WR302" t="n">
        <v>2</v>
      </c>
      <c r="WS302" t="n">
        <v>2</v>
      </c>
      <c r="WT302" t="n">
        <v>2</v>
      </c>
      <c r="WU302" t="n">
        <v>2</v>
      </c>
      <c r="WV302" t="n">
        <v>2</v>
      </c>
      <c r="WW302" t="n">
        <v>2</v>
      </c>
      <c r="WX302" t="n">
        <v>2</v>
      </c>
      <c r="WY302" t="n">
        <v>2</v>
      </c>
      <c r="WZ302" t="n">
        <v>2</v>
      </c>
      <c r="XA302" t="n">
        <v>2</v>
      </c>
      <c r="XB302" t="n">
        <v>2</v>
      </c>
      <c r="XC302" t="n">
        <v>2</v>
      </c>
      <c r="XD302" t="n">
        <v>2</v>
      </c>
      <c r="XE302" t="n">
        <v>2</v>
      </c>
      <c r="XF302" t="n">
        <v>2</v>
      </c>
      <c r="XG302" t="n">
        <v>2</v>
      </c>
      <c r="XH302" t="n">
        <v>2</v>
      </c>
      <c r="XI302" t="n">
        <v>2</v>
      </c>
      <c r="XJ302" t="n">
        <v>2</v>
      </c>
      <c r="XK302" t="n">
        <v>2</v>
      </c>
      <c r="XL302" t="n">
        <v>2</v>
      </c>
      <c r="XM302" t="n">
        <v>2</v>
      </c>
      <c r="XN302" t="n">
        <v>2</v>
      </c>
      <c r="XO302" t="n">
        <v>2</v>
      </c>
      <c r="XP302" t="n">
        <v>2</v>
      </c>
      <c r="XQ302" t="n">
        <v>2</v>
      </c>
      <c r="XR302" t="n">
        <v>2</v>
      </c>
      <c r="XS302" t="n">
        <v>2</v>
      </c>
      <c r="XT302" t="n">
        <v>2</v>
      </c>
      <c r="XU302" t="n">
        <v>2</v>
      </c>
      <c r="XV302" t="n">
        <v>2</v>
      </c>
      <c r="XW302" t="n">
        <v>2</v>
      </c>
      <c r="XX302" t="n">
        <v>2</v>
      </c>
      <c r="XY302" t="n">
        <v>2</v>
      </c>
      <c r="XZ302" t="n">
        <v>2</v>
      </c>
      <c r="YA302" t="n">
        <v>2</v>
      </c>
      <c r="YB302" t="n">
        <v>2</v>
      </c>
      <c r="YC302" t="n">
        <v>2</v>
      </c>
      <c r="YD302" t="n">
        <v>2</v>
      </c>
      <c r="YE302" t="n">
        <v>2</v>
      </c>
      <c r="YF302" t="n">
        <v>2</v>
      </c>
      <c r="YG302" t="n">
        <v>2</v>
      </c>
      <c r="YH302" t="n">
        <v>2</v>
      </c>
      <c r="YI302" t="n">
        <v>2</v>
      </c>
      <c r="YJ302" t="n">
        <v>2</v>
      </c>
      <c r="YK302" t="n">
        <v>2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2</v>
      </c>
    </row>
    <row r="303" ht="11.25" customHeight="1">
      <c r="A303" t="n">
        <v>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</v>
      </c>
      <c r="BN303" t="n">
        <v>2</v>
      </c>
      <c r="BO303" t="n">
        <v>2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2</v>
      </c>
      <c r="MC303" t="n">
        <v>2</v>
      </c>
      <c r="MD303" t="n">
        <v>2</v>
      </c>
      <c r="ME303" t="n">
        <v>2</v>
      </c>
      <c r="MF303" t="n">
        <v>2</v>
      </c>
      <c r="MG303" t="n">
        <v>2</v>
      </c>
      <c r="MH303" t="n">
        <v>2</v>
      </c>
      <c r="MI303" t="n">
        <v>2</v>
      </c>
      <c r="MJ303" t="n">
        <v>2</v>
      </c>
      <c r="MK303" t="n">
        <v>2</v>
      </c>
      <c r="ML303" t="n">
        <v>2</v>
      </c>
      <c r="MM303" t="n">
        <v>2</v>
      </c>
      <c r="MN303" t="n">
        <v>2</v>
      </c>
      <c r="MO303" t="n">
        <v>2</v>
      </c>
      <c r="MP303" t="n">
        <v>2</v>
      </c>
      <c r="MQ303" t="n">
        <v>2</v>
      </c>
      <c r="MR303" t="n">
        <v>2</v>
      </c>
      <c r="MS303" t="n">
        <v>2</v>
      </c>
      <c r="MT303" t="n">
        <v>2</v>
      </c>
      <c r="MU303" t="n">
        <v>2</v>
      </c>
      <c r="MV303" t="n">
        <v>2</v>
      </c>
      <c r="MW303" t="n">
        <v>2</v>
      </c>
      <c r="MX303" t="n">
        <v>2</v>
      </c>
      <c r="MY303" t="n">
        <v>2</v>
      </c>
      <c r="MZ303" t="n">
        <v>2</v>
      </c>
      <c r="NA303" t="n">
        <v>2</v>
      </c>
      <c r="NB303" t="n">
        <v>2</v>
      </c>
      <c r="NC303" t="n">
        <v>2</v>
      </c>
      <c r="ND303" t="n">
        <v>2</v>
      </c>
      <c r="NE303" t="n">
        <v>2</v>
      </c>
      <c r="NF303" t="n">
        <v>2</v>
      </c>
      <c r="NG303" t="n">
        <v>2</v>
      </c>
      <c r="NH303" t="n">
        <v>2</v>
      </c>
      <c r="NI303" t="n">
        <v>2</v>
      </c>
      <c r="NJ303" t="n">
        <v>2</v>
      </c>
      <c r="NK303" t="n">
        <v>2</v>
      </c>
      <c r="NL303" t="n">
        <v>2</v>
      </c>
      <c r="NM303" t="n">
        <v>2</v>
      </c>
      <c r="NN303" t="n">
        <v>2</v>
      </c>
      <c r="NO303" t="n">
        <v>2</v>
      </c>
      <c r="NP303" t="n">
        <v>2</v>
      </c>
      <c r="NQ303" t="n">
        <v>2</v>
      </c>
      <c r="NR303" t="n">
        <v>2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2</v>
      </c>
      <c r="OW303" t="n">
        <v>2</v>
      </c>
      <c r="OX303" t="n">
        <v>2</v>
      </c>
      <c r="OY303" t="n">
        <v>2</v>
      </c>
      <c r="OZ303" t="n">
        <v>2</v>
      </c>
      <c r="PA303" t="n">
        <v>2</v>
      </c>
      <c r="PB303" t="n">
        <v>2</v>
      </c>
      <c r="PC303" t="n">
        <v>2</v>
      </c>
      <c r="PD303" t="n">
        <v>2</v>
      </c>
      <c r="PE303" t="n">
        <v>2</v>
      </c>
      <c r="PF303" t="n">
        <v>2</v>
      </c>
      <c r="PG303" t="n">
        <v>2</v>
      </c>
      <c r="PH303" t="n">
        <v>2</v>
      </c>
      <c r="PI303" t="n">
        <v>2</v>
      </c>
      <c r="PJ303" t="n">
        <v>2</v>
      </c>
      <c r="PK303" t="n">
        <v>2</v>
      </c>
      <c r="PL303" t="n">
        <v>2</v>
      </c>
      <c r="PM303" t="n">
        <v>2</v>
      </c>
      <c r="PN303" t="n">
        <v>2</v>
      </c>
      <c r="PO303" t="n">
        <v>2</v>
      </c>
      <c r="PP303" t="n">
        <v>2</v>
      </c>
      <c r="PQ303" t="n">
        <v>2</v>
      </c>
      <c r="PR303" t="n">
        <v>2</v>
      </c>
      <c r="PS303" t="n">
        <v>2</v>
      </c>
      <c r="PT303" t="n">
        <v>2</v>
      </c>
      <c r="PU303" t="n">
        <v>2</v>
      </c>
      <c r="PV303" t="n">
        <v>2</v>
      </c>
      <c r="PW303" t="n">
        <v>2</v>
      </c>
      <c r="PX303" t="n">
        <v>2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2</v>
      </c>
      <c r="WP303" t="n">
        <v>2</v>
      </c>
      <c r="WQ303" t="n">
        <v>2</v>
      </c>
      <c r="WR303" t="n">
        <v>2</v>
      </c>
      <c r="WS303" t="n">
        <v>2</v>
      </c>
      <c r="WT303" t="n">
        <v>2</v>
      </c>
      <c r="WU303" t="n">
        <v>2</v>
      </c>
      <c r="WV303" t="n">
        <v>2</v>
      </c>
      <c r="WW303" t="n">
        <v>2</v>
      </c>
      <c r="WX303" t="n">
        <v>2</v>
      </c>
      <c r="WY303" t="n">
        <v>2</v>
      </c>
      <c r="WZ303" t="n">
        <v>2</v>
      </c>
      <c r="XA303" t="n">
        <v>2</v>
      </c>
      <c r="XB303" t="n">
        <v>2</v>
      </c>
      <c r="XC303" t="n">
        <v>2</v>
      </c>
      <c r="XD303" t="n">
        <v>2</v>
      </c>
      <c r="XE303" t="n">
        <v>2</v>
      </c>
      <c r="XF303" t="n">
        <v>2</v>
      </c>
      <c r="XG303" t="n">
        <v>2</v>
      </c>
      <c r="XH303" t="n">
        <v>2</v>
      </c>
      <c r="XI303" t="n">
        <v>2</v>
      </c>
      <c r="XJ303" t="n">
        <v>2</v>
      </c>
      <c r="XK303" t="n">
        <v>2</v>
      </c>
      <c r="XL303" t="n">
        <v>2</v>
      </c>
      <c r="XM303" t="n">
        <v>2</v>
      </c>
      <c r="XN303" t="n">
        <v>2</v>
      </c>
      <c r="XO303" t="n">
        <v>2</v>
      </c>
      <c r="XP303" t="n">
        <v>2</v>
      </c>
      <c r="XQ303" t="n">
        <v>2</v>
      </c>
      <c r="XR303" t="n">
        <v>2</v>
      </c>
      <c r="XS303" t="n">
        <v>2</v>
      </c>
      <c r="XT303" t="n">
        <v>2</v>
      </c>
      <c r="XU303" t="n">
        <v>2</v>
      </c>
      <c r="XV303" t="n">
        <v>2</v>
      </c>
      <c r="XW303" t="n">
        <v>2</v>
      </c>
      <c r="XX303" t="n">
        <v>2</v>
      </c>
      <c r="XY303" t="n">
        <v>2</v>
      </c>
      <c r="XZ303" t="n">
        <v>2</v>
      </c>
      <c r="YA303" t="n">
        <v>2</v>
      </c>
      <c r="YB303" t="n">
        <v>2</v>
      </c>
      <c r="YC303" t="n">
        <v>2</v>
      </c>
      <c r="YD303" t="n">
        <v>2</v>
      </c>
      <c r="YE303" t="n">
        <v>2</v>
      </c>
      <c r="YF303" t="n">
        <v>2</v>
      </c>
      <c r="YG303" t="n">
        <v>2</v>
      </c>
      <c r="YH303" t="n">
        <v>2</v>
      </c>
      <c r="YI303" t="n">
        <v>2</v>
      </c>
      <c r="YJ303" t="n">
        <v>2</v>
      </c>
      <c r="YK303" t="n">
        <v>2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2</v>
      </c>
    </row>
    <row r="304" ht="11.25" customHeight="1">
      <c r="A304" t="n">
        <v>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2</v>
      </c>
      <c r="ME304" t="n">
        <v>2</v>
      </c>
      <c r="MF304" t="n">
        <v>2</v>
      </c>
      <c r="MG304" t="n">
        <v>2</v>
      </c>
      <c r="MH304" t="n">
        <v>2</v>
      </c>
      <c r="MI304" t="n">
        <v>2</v>
      </c>
      <c r="MJ304" t="n">
        <v>2</v>
      </c>
      <c r="MK304" t="n">
        <v>2</v>
      </c>
      <c r="ML304" t="n">
        <v>2</v>
      </c>
      <c r="MM304" t="n">
        <v>2</v>
      </c>
      <c r="MN304" t="n">
        <v>2</v>
      </c>
      <c r="MO304" t="n">
        <v>2</v>
      </c>
      <c r="MP304" t="n">
        <v>2</v>
      </c>
      <c r="MQ304" t="n">
        <v>2</v>
      </c>
      <c r="MR304" t="n">
        <v>2</v>
      </c>
      <c r="MS304" t="n">
        <v>2</v>
      </c>
      <c r="MT304" t="n">
        <v>2</v>
      </c>
      <c r="MU304" t="n">
        <v>2</v>
      </c>
      <c r="MV304" t="n">
        <v>2</v>
      </c>
      <c r="MW304" t="n">
        <v>2</v>
      </c>
      <c r="MX304" t="n">
        <v>2</v>
      </c>
      <c r="MY304" t="n">
        <v>2</v>
      </c>
      <c r="MZ304" t="n">
        <v>2</v>
      </c>
      <c r="NA304" t="n">
        <v>2</v>
      </c>
      <c r="NB304" t="n">
        <v>2</v>
      </c>
      <c r="NC304" t="n">
        <v>2</v>
      </c>
      <c r="ND304" t="n">
        <v>2</v>
      </c>
      <c r="NE304" t="n">
        <v>2</v>
      </c>
      <c r="NF304" t="n">
        <v>2</v>
      </c>
      <c r="NG304" t="n">
        <v>2</v>
      </c>
      <c r="NH304" t="n">
        <v>2</v>
      </c>
      <c r="NI304" t="n">
        <v>2</v>
      </c>
      <c r="NJ304" t="n">
        <v>2</v>
      </c>
      <c r="NK304" t="n">
        <v>2</v>
      </c>
      <c r="NL304" t="n">
        <v>2</v>
      </c>
      <c r="NM304" t="n">
        <v>2</v>
      </c>
      <c r="NN304" t="n">
        <v>2</v>
      </c>
      <c r="NO304" t="n">
        <v>2</v>
      </c>
      <c r="NP304" t="n">
        <v>2</v>
      </c>
      <c r="NQ304" t="n">
        <v>2</v>
      </c>
      <c r="NR304" t="n">
        <v>2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2</v>
      </c>
      <c r="OW304" t="n">
        <v>2</v>
      </c>
      <c r="OX304" t="n">
        <v>2</v>
      </c>
      <c r="OY304" t="n">
        <v>2</v>
      </c>
      <c r="OZ304" t="n">
        <v>2</v>
      </c>
      <c r="PA304" t="n">
        <v>2</v>
      </c>
      <c r="PB304" t="n">
        <v>2</v>
      </c>
      <c r="PC304" t="n">
        <v>2</v>
      </c>
      <c r="PD304" t="n">
        <v>2</v>
      </c>
      <c r="PE304" t="n">
        <v>2</v>
      </c>
      <c r="PF304" t="n">
        <v>2</v>
      </c>
      <c r="PG304" t="n">
        <v>2</v>
      </c>
      <c r="PH304" t="n">
        <v>2</v>
      </c>
      <c r="PI304" t="n">
        <v>2</v>
      </c>
      <c r="PJ304" t="n">
        <v>2</v>
      </c>
      <c r="PK304" t="n">
        <v>2</v>
      </c>
      <c r="PL304" t="n">
        <v>2</v>
      </c>
      <c r="PM304" t="n">
        <v>2</v>
      </c>
      <c r="PN304" t="n">
        <v>2</v>
      </c>
      <c r="PO304" t="n">
        <v>2</v>
      </c>
      <c r="PP304" t="n">
        <v>2</v>
      </c>
      <c r="PQ304" t="n">
        <v>2</v>
      </c>
      <c r="PR304" t="n">
        <v>2</v>
      </c>
      <c r="PS304" t="n">
        <v>2</v>
      </c>
      <c r="PT304" t="n">
        <v>2</v>
      </c>
      <c r="PU304" t="n">
        <v>2</v>
      </c>
      <c r="PV304" t="n">
        <v>2</v>
      </c>
      <c r="PW304" t="n">
        <v>2</v>
      </c>
      <c r="PX304" t="n">
        <v>2</v>
      </c>
      <c r="PY304" t="n">
        <v>2</v>
      </c>
      <c r="PZ304" t="n">
        <v>2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2</v>
      </c>
      <c r="WP304" t="n">
        <v>2</v>
      </c>
      <c r="WQ304" t="n">
        <v>2</v>
      </c>
      <c r="WR304" t="n">
        <v>2</v>
      </c>
      <c r="WS304" t="n">
        <v>2</v>
      </c>
      <c r="WT304" t="n">
        <v>2</v>
      </c>
      <c r="WU304" t="n">
        <v>2</v>
      </c>
      <c r="WV304" t="n">
        <v>2</v>
      </c>
      <c r="WW304" t="n">
        <v>2</v>
      </c>
      <c r="WX304" t="n">
        <v>2</v>
      </c>
      <c r="WY304" t="n">
        <v>2</v>
      </c>
      <c r="WZ304" t="n">
        <v>2</v>
      </c>
      <c r="XA304" t="n">
        <v>2</v>
      </c>
      <c r="XB304" t="n">
        <v>2</v>
      </c>
      <c r="XC304" t="n">
        <v>2</v>
      </c>
      <c r="XD304" t="n">
        <v>2</v>
      </c>
      <c r="XE304" t="n">
        <v>2</v>
      </c>
      <c r="XF304" t="n">
        <v>2</v>
      </c>
      <c r="XG304" t="n">
        <v>2</v>
      </c>
      <c r="XH304" t="n">
        <v>2</v>
      </c>
      <c r="XI304" t="n">
        <v>2</v>
      </c>
      <c r="XJ304" t="n">
        <v>2</v>
      </c>
      <c r="XK304" t="n">
        <v>2</v>
      </c>
      <c r="XL304" t="n">
        <v>2</v>
      </c>
      <c r="XM304" t="n">
        <v>2</v>
      </c>
      <c r="XN304" t="n">
        <v>2</v>
      </c>
      <c r="XO304" t="n">
        <v>2</v>
      </c>
      <c r="XP304" t="n">
        <v>2</v>
      </c>
      <c r="XQ304" t="n">
        <v>2</v>
      </c>
      <c r="XR304" t="n">
        <v>2</v>
      </c>
      <c r="XS304" t="n">
        <v>2</v>
      </c>
      <c r="XT304" t="n">
        <v>2</v>
      </c>
      <c r="XU304" t="n">
        <v>2</v>
      </c>
      <c r="XV304" t="n">
        <v>2</v>
      </c>
      <c r="XW304" t="n">
        <v>2</v>
      </c>
      <c r="XX304" t="n">
        <v>2</v>
      </c>
      <c r="XY304" t="n">
        <v>2</v>
      </c>
      <c r="XZ304" t="n">
        <v>2</v>
      </c>
      <c r="YA304" t="n">
        <v>2</v>
      </c>
      <c r="YB304" t="n">
        <v>2</v>
      </c>
      <c r="YC304" t="n">
        <v>2</v>
      </c>
      <c r="YD304" t="n">
        <v>2</v>
      </c>
      <c r="YE304" t="n">
        <v>2</v>
      </c>
      <c r="YF304" t="n">
        <v>2</v>
      </c>
      <c r="YG304" t="n">
        <v>2</v>
      </c>
      <c r="YH304" t="n">
        <v>2</v>
      </c>
      <c r="YI304" t="n">
        <v>2</v>
      </c>
      <c r="YJ304" t="n">
        <v>2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2</v>
      </c>
    </row>
    <row r="305" ht="11.25" customHeight="1">
      <c r="A305" t="n">
        <v>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2</v>
      </c>
      <c r="MG305" t="n">
        <v>2</v>
      </c>
      <c r="MH305" t="n">
        <v>2</v>
      </c>
      <c r="MI305" t="n">
        <v>2</v>
      </c>
      <c r="MJ305" t="n">
        <v>2</v>
      </c>
      <c r="MK305" t="n">
        <v>2</v>
      </c>
      <c r="ML305" t="n">
        <v>2</v>
      </c>
      <c r="MM305" t="n">
        <v>2</v>
      </c>
      <c r="MN305" t="n">
        <v>2</v>
      </c>
      <c r="MO305" t="n">
        <v>2</v>
      </c>
      <c r="MP305" t="n">
        <v>2</v>
      </c>
      <c r="MQ305" t="n">
        <v>2</v>
      </c>
      <c r="MR305" t="n">
        <v>2</v>
      </c>
      <c r="MS305" t="n">
        <v>2</v>
      </c>
      <c r="MT305" t="n">
        <v>2</v>
      </c>
      <c r="MU305" t="n">
        <v>2</v>
      </c>
      <c r="MV305" t="n">
        <v>2</v>
      </c>
      <c r="MW305" t="n">
        <v>2</v>
      </c>
      <c r="MX305" t="n">
        <v>2</v>
      </c>
      <c r="MY305" t="n">
        <v>2</v>
      </c>
      <c r="MZ305" t="n">
        <v>2</v>
      </c>
      <c r="NA305" t="n">
        <v>2</v>
      </c>
      <c r="NB305" t="n">
        <v>2</v>
      </c>
      <c r="NC305" t="n">
        <v>2</v>
      </c>
      <c r="ND305" t="n">
        <v>2</v>
      </c>
      <c r="NE305" t="n">
        <v>2</v>
      </c>
      <c r="NF305" t="n">
        <v>2</v>
      </c>
      <c r="NG305" t="n">
        <v>2</v>
      </c>
      <c r="NH305" t="n">
        <v>2</v>
      </c>
      <c r="NI305" t="n">
        <v>2</v>
      </c>
      <c r="NJ305" t="n">
        <v>2</v>
      </c>
      <c r="NK305" t="n">
        <v>2</v>
      </c>
      <c r="NL305" t="n">
        <v>2</v>
      </c>
      <c r="NM305" t="n">
        <v>2</v>
      </c>
      <c r="NN305" t="n">
        <v>2</v>
      </c>
      <c r="NO305" t="n">
        <v>2</v>
      </c>
      <c r="NP305" t="n">
        <v>2</v>
      </c>
      <c r="NQ305" t="n">
        <v>2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2</v>
      </c>
      <c r="OV305" t="n">
        <v>2</v>
      </c>
      <c r="OW305" t="n">
        <v>2</v>
      </c>
      <c r="OX305" t="n">
        <v>2</v>
      </c>
      <c r="OY305" t="n">
        <v>2</v>
      </c>
      <c r="OZ305" t="n">
        <v>2</v>
      </c>
      <c r="PA305" t="n">
        <v>2</v>
      </c>
      <c r="PB305" t="n">
        <v>2</v>
      </c>
      <c r="PC305" t="n">
        <v>2</v>
      </c>
      <c r="PD305" t="n">
        <v>2</v>
      </c>
      <c r="PE305" t="n">
        <v>2</v>
      </c>
      <c r="PF305" t="n">
        <v>2</v>
      </c>
      <c r="PG305" t="n">
        <v>2</v>
      </c>
      <c r="PH305" t="n">
        <v>2</v>
      </c>
      <c r="PI305" t="n">
        <v>2</v>
      </c>
      <c r="PJ305" t="n">
        <v>2</v>
      </c>
      <c r="PK305" t="n">
        <v>2</v>
      </c>
      <c r="PL305" t="n">
        <v>2</v>
      </c>
      <c r="PM305" t="n">
        <v>2</v>
      </c>
      <c r="PN305" t="n">
        <v>2</v>
      </c>
      <c r="PO305" t="n">
        <v>2</v>
      </c>
      <c r="PP305" t="n">
        <v>2</v>
      </c>
      <c r="PQ305" t="n">
        <v>2</v>
      </c>
      <c r="PR305" t="n">
        <v>2</v>
      </c>
      <c r="PS305" t="n">
        <v>2</v>
      </c>
      <c r="PT305" t="n">
        <v>2</v>
      </c>
      <c r="PU305" t="n">
        <v>2</v>
      </c>
      <c r="PV305" t="n">
        <v>2</v>
      </c>
      <c r="PW305" t="n">
        <v>2</v>
      </c>
      <c r="PX305" t="n">
        <v>2</v>
      </c>
      <c r="PY305" t="n">
        <v>2</v>
      </c>
      <c r="PZ305" t="n">
        <v>2</v>
      </c>
      <c r="QA305" t="n">
        <v>2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2</v>
      </c>
      <c r="WO305" t="n">
        <v>2</v>
      </c>
      <c r="WP305" t="n">
        <v>2</v>
      </c>
      <c r="WQ305" t="n">
        <v>2</v>
      </c>
      <c r="WR305" t="n">
        <v>2</v>
      </c>
      <c r="WS305" t="n">
        <v>2</v>
      </c>
      <c r="WT305" t="n">
        <v>2</v>
      </c>
      <c r="WU305" t="n">
        <v>2</v>
      </c>
      <c r="WV305" t="n">
        <v>2</v>
      </c>
      <c r="WW305" t="n">
        <v>2</v>
      </c>
      <c r="WX305" t="n">
        <v>2</v>
      </c>
      <c r="WY305" t="n">
        <v>2</v>
      </c>
      <c r="WZ305" t="n">
        <v>2</v>
      </c>
      <c r="XA305" t="n">
        <v>2</v>
      </c>
      <c r="XB305" t="n">
        <v>2</v>
      </c>
      <c r="XC305" t="n">
        <v>2</v>
      </c>
      <c r="XD305" t="n">
        <v>2</v>
      </c>
      <c r="XE305" t="n">
        <v>2</v>
      </c>
      <c r="XF305" t="n">
        <v>2</v>
      </c>
      <c r="XG305" t="n">
        <v>2</v>
      </c>
      <c r="XH305" t="n">
        <v>2</v>
      </c>
      <c r="XI305" t="n">
        <v>2</v>
      </c>
      <c r="XJ305" t="n">
        <v>2</v>
      </c>
      <c r="XK305" t="n">
        <v>2</v>
      </c>
      <c r="XL305" t="n">
        <v>2</v>
      </c>
      <c r="XM305" t="n">
        <v>2</v>
      </c>
      <c r="XN305" t="n">
        <v>2</v>
      </c>
      <c r="XO305" t="n">
        <v>2</v>
      </c>
      <c r="XP305" t="n">
        <v>2</v>
      </c>
      <c r="XQ305" t="n">
        <v>2</v>
      </c>
      <c r="XR305" t="n">
        <v>2</v>
      </c>
      <c r="XS305" t="n">
        <v>2</v>
      </c>
      <c r="XT305" t="n">
        <v>2</v>
      </c>
      <c r="XU305" t="n">
        <v>2</v>
      </c>
      <c r="XV305" t="n">
        <v>2</v>
      </c>
      <c r="XW305" t="n">
        <v>2</v>
      </c>
      <c r="XX305" t="n">
        <v>2</v>
      </c>
      <c r="XY305" t="n">
        <v>2</v>
      </c>
      <c r="XZ305" t="n">
        <v>2</v>
      </c>
      <c r="YA305" t="n">
        <v>2</v>
      </c>
      <c r="YB305" t="n">
        <v>2</v>
      </c>
      <c r="YC305" t="n">
        <v>2</v>
      </c>
      <c r="YD305" t="n">
        <v>2</v>
      </c>
      <c r="YE305" t="n">
        <v>2</v>
      </c>
      <c r="YF305" t="n">
        <v>2</v>
      </c>
      <c r="YG305" t="n">
        <v>2</v>
      </c>
      <c r="YH305" t="n">
        <v>2</v>
      </c>
      <c r="YI305" t="n">
        <v>2</v>
      </c>
      <c r="YJ305" t="n">
        <v>2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2</v>
      </c>
    </row>
    <row r="306" ht="11.25" customHeight="1">
      <c r="A306" t="n">
        <v>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2</v>
      </c>
      <c r="MH306" t="n">
        <v>2</v>
      </c>
      <c r="MI306" t="n">
        <v>2</v>
      </c>
      <c r="MJ306" t="n">
        <v>2</v>
      </c>
      <c r="MK306" t="n">
        <v>2</v>
      </c>
      <c r="ML306" t="n">
        <v>2</v>
      </c>
      <c r="MM306" t="n">
        <v>2</v>
      </c>
      <c r="MN306" t="n">
        <v>2</v>
      </c>
      <c r="MO306" t="n">
        <v>2</v>
      </c>
      <c r="MP306" t="n">
        <v>2</v>
      </c>
      <c r="MQ306" t="n">
        <v>2</v>
      </c>
      <c r="MR306" t="n">
        <v>2</v>
      </c>
      <c r="MS306" t="n">
        <v>2</v>
      </c>
      <c r="MT306" t="n">
        <v>2</v>
      </c>
      <c r="MU306" t="n">
        <v>2</v>
      </c>
      <c r="MV306" t="n">
        <v>2</v>
      </c>
      <c r="MW306" t="n">
        <v>2</v>
      </c>
      <c r="MX306" t="n">
        <v>2</v>
      </c>
      <c r="MY306" t="n">
        <v>2</v>
      </c>
      <c r="MZ306" t="n">
        <v>2</v>
      </c>
      <c r="NA306" t="n">
        <v>2</v>
      </c>
      <c r="NB306" t="n">
        <v>2</v>
      </c>
      <c r="NC306" t="n">
        <v>2</v>
      </c>
      <c r="ND306" t="n">
        <v>2</v>
      </c>
      <c r="NE306" t="n">
        <v>2</v>
      </c>
      <c r="NF306" t="n">
        <v>2</v>
      </c>
      <c r="NG306" t="n">
        <v>2</v>
      </c>
      <c r="NH306" t="n">
        <v>2</v>
      </c>
      <c r="NI306" t="n">
        <v>2</v>
      </c>
      <c r="NJ306" t="n">
        <v>2</v>
      </c>
      <c r="NK306" t="n">
        <v>2</v>
      </c>
      <c r="NL306" t="n">
        <v>2</v>
      </c>
      <c r="NM306" t="n">
        <v>2</v>
      </c>
      <c r="NN306" t="n">
        <v>2</v>
      </c>
      <c r="NO306" t="n">
        <v>2</v>
      </c>
      <c r="NP306" t="n">
        <v>2</v>
      </c>
      <c r="NQ306" t="n">
        <v>2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2</v>
      </c>
      <c r="OU306" t="n">
        <v>2</v>
      </c>
      <c r="OV306" t="n">
        <v>2</v>
      </c>
      <c r="OW306" t="n">
        <v>2</v>
      </c>
      <c r="OX306" t="n">
        <v>2</v>
      </c>
      <c r="OY306" t="n">
        <v>2</v>
      </c>
      <c r="OZ306" t="n">
        <v>2</v>
      </c>
      <c r="PA306" t="n">
        <v>2</v>
      </c>
      <c r="PB306" t="n">
        <v>2</v>
      </c>
      <c r="PC306" t="n">
        <v>2</v>
      </c>
      <c r="PD306" t="n">
        <v>2</v>
      </c>
      <c r="PE306" t="n">
        <v>2</v>
      </c>
      <c r="PF306" t="n">
        <v>2</v>
      </c>
      <c r="PG306" t="n">
        <v>2</v>
      </c>
      <c r="PH306" t="n">
        <v>2</v>
      </c>
      <c r="PI306" t="n">
        <v>2</v>
      </c>
      <c r="PJ306" t="n">
        <v>2</v>
      </c>
      <c r="PK306" t="n">
        <v>2</v>
      </c>
      <c r="PL306" t="n">
        <v>2</v>
      </c>
      <c r="PM306" t="n">
        <v>2</v>
      </c>
      <c r="PN306" t="n">
        <v>2</v>
      </c>
      <c r="PO306" t="n">
        <v>2</v>
      </c>
      <c r="PP306" t="n">
        <v>2</v>
      </c>
      <c r="PQ306" t="n">
        <v>2</v>
      </c>
      <c r="PR306" t="n">
        <v>2</v>
      </c>
      <c r="PS306" t="n">
        <v>2</v>
      </c>
      <c r="PT306" t="n">
        <v>2</v>
      </c>
      <c r="PU306" t="n">
        <v>2</v>
      </c>
      <c r="PV306" t="n">
        <v>2</v>
      </c>
      <c r="PW306" t="n">
        <v>2</v>
      </c>
      <c r="PX306" t="n">
        <v>2</v>
      </c>
      <c r="PY306" t="n">
        <v>2</v>
      </c>
      <c r="PZ306" t="n">
        <v>2</v>
      </c>
      <c r="QA306" t="n">
        <v>2</v>
      </c>
      <c r="QB306" t="n">
        <v>2</v>
      </c>
      <c r="QC306" t="n">
        <v>2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2</v>
      </c>
      <c r="WO306" t="n">
        <v>2</v>
      </c>
      <c r="WP306" t="n">
        <v>2</v>
      </c>
      <c r="WQ306" t="n">
        <v>2</v>
      </c>
      <c r="WR306" t="n">
        <v>2</v>
      </c>
      <c r="WS306" t="n">
        <v>2</v>
      </c>
      <c r="WT306" t="n">
        <v>2</v>
      </c>
      <c r="WU306" t="n">
        <v>2</v>
      </c>
      <c r="WV306" t="n">
        <v>2</v>
      </c>
      <c r="WW306" t="n">
        <v>2</v>
      </c>
      <c r="WX306" t="n">
        <v>2</v>
      </c>
      <c r="WY306" t="n">
        <v>2</v>
      </c>
      <c r="WZ306" t="n">
        <v>2</v>
      </c>
      <c r="XA306" t="n">
        <v>2</v>
      </c>
      <c r="XB306" t="n">
        <v>2</v>
      </c>
      <c r="XC306" t="n">
        <v>2</v>
      </c>
      <c r="XD306" t="n">
        <v>2</v>
      </c>
      <c r="XE306" t="n">
        <v>2</v>
      </c>
      <c r="XF306" t="n">
        <v>2</v>
      </c>
      <c r="XG306" t="n">
        <v>2</v>
      </c>
      <c r="XH306" t="n">
        <v>2</v>
      </c>
      <c r="XI306" t="n">
        <v>2</v>
      </c>
      <c r="XJ306" t="n">
        <v>2</v>
      </c>
      <c r="XK306" t="n">
        <v>2</v>
      </c>
      <c r="XL306" t="n">
        <v>2</v>
      </c>
      <c r="XM306" t="n">
        <v>2</v>
      </c>
      <c r="XN306" t="n">
        <v>2</v>
      </c>
      <c r="XO306" t="n">
        <v>2</v>
      </c>
      <c r="XP306" t="n">
        <v>2</v>
      </c>
      <c r="XQ306" t="n">
        <v>2</v>
      </c>
      <c r="XR306" t="n">
        <v>2</v>
      </c>
      <c r="XS306" t="n">
        <v>2</v>
      </c>
      <c r="XT306" t="n">
        <v>2</v>
      </c>
      <c r="XU306" t="n">
        <v>2</v>
      </c>
      <c r="XV306" t="n">
        <v>2</v>
      </c>
      <c r="XW306" t="n">
        <v>2</v>
      </c>
      <c r="XX306" t="n">
        <v>2</v>
      </c>
      <c r="XY306" t="n">
        <v>2</v>
      </c>
      <c r="XZ306" t="n">
        <v>2</v>
      </c>
      <c r="YA306" t="n">
        <v>2</v>
      </c>
      <c r="YB306" t="n">
        <v>2</v>
      </c>
      <c r="YC306" t="n">
        <v>2</v>
      </c>
      <c r="YD306" t="n">
        <v>2</v>
      </c>
      <c r="YE306" t="n">
        <v>2</v>
      </c>
      <c r="YF306" t="n">
        <v>2</v>
      </c>
      <c r="YG306" t="n">
        <v>2</v>
      </c>
      <c r="YH306" t="n">
        <v>2</v>
      </c>
      <c r="YI306" t="n">
        <v>2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2</v>
      </c>
    </row>
    <row r="307" ht="11.25" customHeight="1">
      <c r="A307" t="n">
        <v>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2</v>
      </c>
      <c r="MJ307" t="n">
        <v>2</v>
      </c>
      <c r="MK307" t="n">
        <v>2</v>
      </c>
      <c r="ML307" t="n">
        <v>2</v>
      </c>
      <c r="MM307" t="n">
        <v>2</v>
      </c>
      <c r="MN307" t="n">
        <v>2</v>
      </c>
      <c r="MO307" t="n">
        <v>2</v>
      </c>
      <c r="MP307" t="n">
        <v>2</v>
      </c>
      <c r="MQ307" t="n">
        <v>2</v>
      </c>
      <c r="MR307" t="n">
        <v>2</v>
      </c>
      <c r="MS307" t="n">
        <v>2</v>
      </c>
      <c r="MT307" t="n">
        <v>2</v>
      </c>
      <c r="MU307" t="n">
        <v>2</v>
      </c>
      <c r="MV307" t="n">
        <v>2</v>
      </c>
      <c r="MW307" t="n">
        <v>2</v>
      </c>
      <c r="MX307" t="n">
        <v>2</v>
      </c>
      <c r="MY307" t="n">
        <v>2</v>
      </c>
      <c r="MZ307" t="n">
        <v>2</v>
      </c>
      <c r="NA307" t="n">
        <v>2</v>
      </c>
      <c r="NB307" t="n">
        <v>2</v>
      </c>
      <c r="NC307" t="n">
        <v>2</v>
      </c>
      <c r="ND307" t="n">
        <v>2</v>
      </c>
      <c r="NE307" t="n">
        <v>2</v>
      </c>
      <c r="NF307" t="n">
        <v>2</v>
      </c>
      <c r="NG307" t="n">
        <v>2</v>
      </c>
      <c r="NH307" t="n">
        <v>2</v>
      </c>
      <c r="NI307" t="n">
        <v>2</v>
      </c>
      <c r="NJ307" t="n">
        <v>2</v>
      </c>
      <c r="NK307" t="n">
        <v>2</v>
      </c>
      <c r="NL307" t="n">
        <v>2</v>
      </c>
      <c r="NM307" t="n">
        <v>2</v>
      </c>
      <c r="NN307" t="n">
        <v>2</v>
      </c>
      <c r="NO307" t="n">
        <v>2</v>
      </c>
      <c r="NP307" t="n">
        <v>2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2</v>
      </c>
      <c r="OU307" t="n">
        <v>2</v>
      </c>
      <c r="OV307" t="n">
        <v>2</v>
      </c>
      <c r="OW307" t="n">
        <v>2</v>
      </c>
      <c r="OX307" t="n">
        <v>2</v>
      </c>
      <c r="OY307" t="n">
        <v>2</v>
      </c>
      <c r="OZ307" t="n">
        <v>2</v>
      </c>
      <c r="PA307" t="n">
        <v>2</v>
      </c>
      <c r="PB307" t="n">
        <v>2</v>
      </c>
      <c r="PC307" t="n">
        <v>2</v>
      </c>
      <c r="PD307" t="n">
        <v>2</v>
      </c>
      <c r="PE307" t="n">
        <v>2</v>
      </c>
      <c r="PF307" t="n">
        <v>2</v>
      </c>
      <c r="PG307" t="n">
        <v>2</v>
      </c>
      <c r="PH307" t="n">
        <v>2</v>
      </c>
      <c r="PI307" t="n">
        <v>2</v>
      </c>
      <c r="PJ307" t="n">
        <v>2</v>
      </c>
      <c r="PK307" t="n">
        <v>2</v>
      </c>
      <c r="PL307" t="n">
        <v>2</v>
      </c>
      <c r="PM307" t="n">
        <v>2</v>
      </c>
      <c r="PN307" t="n">
        <v>2</v>
      </c>
      <c r="PO307" t="n">
        <v>2</v>
      </c>
      <c r="PP307" t="n">
        <v>2</v>
      </c>
      <c r="PQ307" t="n">
        <v>2</v>
      </c>
      <c r="PR307" t="n">
        <v>2</v>
      </c>
      <c r="PS307" t="n">
        <v>2</v>
      </c>
      <c r="PT307" t="n">
        <v>2</v>
      </c>
      <c r="PU307" t="n">
        <v>2</v>
      </c>
      <c r="PV307" t="n">
        <v>2</v>
      </c>
      <c r="PW307" t="n">
        <v>2</v>
      </c>
      <c r="PX307" t="n">
        <v>2</v>
      </c>
      <c r="PY307" t="n">
        <v>2</v>
      </c>
      <c r="PZ307" t="n">
        <v>2</v>
      </c>
      <c r="QA307" t="n">
        <v>2</v>
      </c>
      <c r="QB307" t="n">
        <v>2</v>
      </c>
      <c r="QC307" t="n">
        <v>2</v>
      </c>
      <c r="QD307" t="n">
        <v>2</v>
      </c>
      <c r="QE307" t="n">
        <v>2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2</v>
      </c>
      <c r="WN307" t="n">
        <v>2</v>
      </c>
      <c r="WO307" t="n">
        <v>2</v>
      </c>
      <c r="WP307" t="n">
        <v>2</v>
      </c>
      <c r="WQ307" t="n">
        <v>2</v>
      </c>
      <c r="WR307" t="n">
        <v>2</v>
      </c>
      <c r="WS307" t="n">
        <v>2</v>
      </c>
      <c r="WT307" t="n">
        <v>2</v>
      </c>
      <c r="WU307" t="n">
        <v>2</v>
      </c>
      <c r="WV307" t="n">
        <v>2</v>
      </c>
      <c r="WW307" t="n">
        <v>2</v>
      </c>
      <c r="WX307" t="n">
        <v>2</v>
      </c>
      <c r="WY307" t="n">
        <v>2</v>
      </c>
      <c r="WZ307" t="n">
        <v>2</v>
      </c>
      <c r="XA307" t="n">
        <v>2</v>
      </c>
      <c r="XB307" t="n">
        <v>2</v>
      </c>
      <c r="XC307" t="n">
        <v>2</v>
      </c>
      <c r="XD307" t="n">
        <v>2</v>
      </c>
      <c r="XE307" t="n">
        <v>2</v>
      </c>
      <c r="XF307" t="n">
        <v>2</v>
      </c>
      <c r="XG307" t="n">
        <v>2</v>
      </c>
      <c r="XH307" t="n">
        <v>2</v>
      </c>
      <c r="XI307" t="n">
        <v>2</v>
      </c>
      <c r="XJ307" t="n">
        <v>2</v>
      </c>
      <c r="XK307" t="n">
        <v>2</v>
      </c>
      <c r="XL307" t="n">
        <v>2</v>
      </c>
      <c r="XM307" t="n">
        <v>2</v>
      </c>
      <c r="XN307" t="n">
        <v>2</v>
      </c>
      <c r="XO307" t="n">
        <v>2</v>
      </c>
      <c r="XP307" t="n">
        <v>2</v>
      </c>
      <c r="XQ307" t="n">
        <v>2</v>
      </c>
      <c r="XR307" t="n">
        <v>2</v>
      </c>
      <c r="XS307" t="n">
        <v>2</v>
      </c>
      <c r="XT307" t="n">
        <v>2</v>
      </c>
      <c r="XU307" t="n">
        <v>2</v>
      </c>
      <c r="XV307" t="n">
        <v>2</v>
      </c>
      <c r="XW307" t="n">
        <v>2</v>
      </c>
      <c r="XX307" t="n">
        <v>2</v>
      </c>
      <c r="XY307" t="n">
        <v>2</v>
      </c>
      <c r="XZ307" t="n">
        <v>2</v>
      </c>
      <c r="YA307" t="n">
        <v>2</v>
      </c>
      <c r="YB307" t="n">
        <v>2</v>
      </c>
      <c r="YC307" t="n">
        <v>2</v>
      </c>
      <c r="YD307" t="n">
        <v>2</v>
      </c>
      <c r="YE307" t="n">
        <v>2</v>
      </c>
      <c r="YF307" t="n">
        <v>2</v>
      </c>
      <c r="YG307" t="n">
        <v>2</v>
      </c>
      <c r="YH307" t="n">
        <v>2</v>
      </c>
      <c r="YI307" t="n">
        <v>2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2</v>
      </c>
    </row>
    <row r="308" ht="11.25" customHeight="1">
      <c r="A308" t="n">
        <v>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2</v>
      </c>
      <c r="ML308" t="n">
        <v>2</v>
      </c>
      <c r="MM308" t="n">
        <v>2</v>
      </c>
      <c r="MN308" t="n">
        <v>2</v>
      </c>
      <c r="MO308" t="n">
        <v>2</v>
      </c>
      <c r="MP308" t="n">
        <v>2</v>
      </c>
      <c r="MQ308" t="n">
        <v>2</v>
      </c>
      <c r="MR308" t="n">
        <v>2</v>
      </c>
      <c r="MS308" t="n">
        <v>2</v>
      </c>
      <c r="MT308" t="n">
        <v>2</v>
      </c>
      <c r="MU308" t="n">
        <v>2</v>
      </c>
      <c r="MV308" t="n">
        <v>2</v>
      </c>
      <c r="MW308" t="n">
        <v>2</v>
      </c>
      <c r="MX308" t="n">
        <v>2</v>
      </c>
      <c r="MY308" t="n">
        <v>2</v>
      </c>
      <c r="MZ308" t="n">
        <v>2</v>
      </c>
      <c r="NA308" t="n">
        <v>2</v>
      </c>
      <c r="NB308" t="n">
        <v>2</v>
      </c>
      <c r="NC308" t="n">
        <v>2</v>
      </c>
      <c r="ND308" t="n">
        <v>2</v>
      </c>
      <c r="NE308" t="n">
        <v>2</v>
      </c>
      <c r="NF308" t="n">
        <v>2</v>
      </c>
      <c r="NG308" t="n">
        <v>2</v>
      </c>
      <c r="NH308" t="n">
        <v>2</v>
      </c>
      <c r="NI308" t="n">
        <v>2</v>
      </c>
      <c r="NJ308" t="n">
        <v>2</v>
      </c>
      <c r="NK308" t="n">
        <v>2</v>
      </c>
      <c r="NL308" t="n">
        <v>2</v>
      </c>
      <c r="NM308" t="n">
        <v>2</v>
      </c>
      <c r="NN308" t="n">
        <v>2</v>
      </c>
      <c r="NO308" t="n">
        <v>2</v>
      </c>
      <c r="NP308" t="n">
        <v>2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2</v>
      </c>
      <c r="OT308" t="n">
        <v>2</v>
      </c>
      <c r="OU308" t="n">
        <v>2</v>
      </c>
      <c r="OV308" t="n">
        <v>2</v>
      </c>
      <c r="OW308" t="n">
        <v>2</v>
      </c>
      <c r="OX308" t="n">
        <v>2</v>
      </c>
      <c r="OY308" t="n">
        <v>2</v>
      </c>
      <c r="OZ308" t="n">
        <v>2</v>
      </c>
      <c r="PA308" t="n">
        <v>2</v>
      </c>
      <c r="PB308" t="n">
        <v>2</v>
      </c>
      <c r="PC308" t="n">
        <v>2</v>
      </c>
      <c r="PD308" t="n">
        <v>2</v>
      </c>
      <c r="PE308" t="n">
        <v>2</v>
      </c>
      <c r="PF308" t="n">
        <v>2</v>
      </c>
      <c r="PG308" t="n">
        <v>2</v>
      </c>
      <c r="PH308" t="n">
        <v>2</v>
      </c>
      <c r="PI308" t="n">
        <v>2</v>
      </c>
      <c r="PJ308" t="n">
        <v>2</v>
      </c>
      <c r="PK308" t="n">
        <v>2</v>
      </c>
      <c r="PL308" t="n">
        <v>2</v>
      </c>
      <c r="PM308" t="n">
        <v>2</v>
      </c>
      <c r="PN308" t="n">
        <v>2</v>
      </c>
      <c r="PO308" t="n">
        <v>2</v>
      </c>
      <c r="PP308" t="n">
        <v>2</v>
      </c>
      <c r="PQ308" t="n">
        <v>2</v>
      </c>
      <c r="PR308" t="n">
        <v>2</v>
      </c>
      <c r="PS308" t="n">
        <v>2</v>
      </c>
      <c r="PT308" t="n">
        <v>2</v>
      </c>
      <c r="PU308" t="n">
        <v>2</v>
      </c>
      <c r="PV308" t="n">
        <v>2</v>
      </c>
      <c r="PW308" t="n">
        <v>2</v>
      </c>
      <c r="PX308" t="n">
        <v>2</v>
      </c>
      <c r="PY308" t="n">
        <v>2</v>
      </c>
      <c r="PZ308" t="n">
        <v>2</v>
      </c>
      <c r="QA308" t="n">
        <v>2</v>
      </c>
      <c r="QB308" t="n">
        <v>2</v>
      </c>
      <c r="QC308" t="n">
        <v>2</v>
      </c>
      <c r="QD308" t="n">
        <v>2</v>
      </c>
      <c r="QE308" t="n">
        <v>2</v>
      </c>
      <c r="QF308" t="n">
        <v>2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2</v>
      </c>
      <c r="WN308" t="n">
        <v>2</v>
      </c>
      <c r="WO308" t="n">
        <v>2</v>
      </c>
      <c r="WP308" t="n">
        <v>2</v>
      </c>
      <c r="WQ308" t="n">
        <v>2</v>
      </c>
      <c r="WR308" t="n">
        <v>2</v>
      </c>
      <c r="WS308" t="n">
        <v>2</v>
      </c>
      <c r="WT308" t="n">
        <v>2</v>
      </c>
      <c r="WU308" t="n">
        <v>2</v>
      </c>
      <c r="WV308" t="n">
        <v>2</v>
      </c>
      <c r="WW308" t="n">
        <v>2</v>
      </c>
      <c r="WX308" t="n">
        <v>2</v>
      </c>
      <c r="WY308" t="n">
        <v>2</v>
      </c>
      <c r="WZ308" t="n">
        <v>2</v>
      </c>
      <c r="XA308" t="n">
        <v>2</v>
      </c>
      <c r="XB308" t="n">
        <v>2</v>
      </c>
      <c r="XC308" t="n">
        <v>2</v>
      </c>
      <c r="XD308" t="n">
        <v>2</v>
      </c>
      <c r="XE308" t="n">
        <v>2</v>
      </c>
      <c r="XF308" t="n">
        <v>2</v>
      </c>
      <c r="XG308" t="n">
        <v>2</v>
      </c>
      <c r="XH308" t="n">
        <v>2</v>
      </c>
      <c r="XI308" t="n">
        <v>2</v>
      </c>
      <c r="XJ308" t="n">
        <v>2</v>
      </c>
      <c r="XK308" t="n">
        <v>2</v>
      </c>
      <c r="XL308" t="n">
        <v>2</v>
      </c>
      <c r="XM308" t="n">
        <v>2</v>
      </c>
      <c r="XN308" t="n">
        <v>2</v>
      </c>
      <c r="XO308" t="n">
        <v>2</v>
      </c>
      <c r="XP308" t="n">
        <v>2</v>
      </c>
      <c r="XQ308" t="n">
        <v>2</v>
      </c>
      <c r="XR308" t="n">
        <v>2</v>
      </c>
      <c r="XS308" t="n">
        <v>2</v>
      </c>
      <c r="XT308" t="n">
        <v>2</v>
      </c>
      <c r="XU308" t="n">
        <v>2</v>
      </c>
      <c r="XV308" t="n">
        <v>2</v>
      </c>
      <c r="XW308" t="n">
        <v>2</v>
      </c>
      <c r="XX308" t="n">
        <v>2</v>
      </c>
      <c r="XY308" t="n">
        <v>2</v>
      </c>
      <c r="XZ308" t="n">
        <v>2</v>
      </c>
      <c r="YA308" t="n">
        <v>2</v>
      </c>
      <c r="YB308" t="n">
        <v>2</v>
      </c>
      <c r="YC308" t="n">
        <v>2</v>
      </c>
      <c r="YD308" t="n">
        <v>2</v>
      </c>
      <c r="YE308" t="n">
        <v>2</v>
      </c>
      <c r="YF308" t="n">
        <v>2</v>
      </c>
      <c r="YG308" t="n">
        <v>2</v>
      </c>
      <c r="YH308" t="n">
        <v>2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2</v>
      </c>
    </row>
    <row r="309" ht="11.25" customHeight="1">
      <c r="A309" t="n">
        <v>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2</v>
      </c>
      <c r="MN309" t="n">
        <v>2</v>
      </c>
      <c r="MO309" t="n">
        <v>2</v>
      </c>
      <c r="MP309" t="n">
        <v>2</v>
      </c>
      <c r="MQ309" t="n">
        <v>2</v>
      </c>
      <c r="MR309" t="n">
        <v>2</v>
      </c>
      <c r="MS309" t="n">
        <v>2</v>
      </c>
      <c r="MT309" t="n">
        <v>2</v>
      </c>
      <c r="MU309" t="n">
        <v>2</v>
      </c>
      <c r="MV309" t="n">
        <v>2</v>
      </c>
      <c r="MW309" t="n">
        <v>2</v>
      </c>
      <c r="MX309" t="n">
        <v>2</v>
      </c>
      <c r="MY309" t="n">
        <v>2</v>
      </c>
      <c r="MZ309" t="n">
        <v>2</v>
      </c>
      <c r="NA309" t="n">
        <v>2</v>
      </c>
      <c r="NB309" t="n">
        <v>2</v>
      </c>
      <c r="NC309" t="n">
        <v>2</v>
      </c>
      <c r="ND309" t="n">
        <v>2</v>
      </c>
      <c r="NE309" t="n">
        <v>2</v>
      </c>
      <c r="NF309" t="n">
        <v>2</v>
      </c>
      <c r="NG309" t="n">
        <v>2</v>
      </c>
      <c r="NH309" t="n">
        <v>2</v>
      </c>
      <c r="NI309" t="n">
        <v>2</v>
      </c>
      <c r="NJ309" t="n">
        <v>2</v>
      </c>
      <c r="NK309" t="n">
        <v>2</v>
      </c>
      <c r="NL309" t="n">
        <v>2</v>
      </c>
      <c r="NM309" t="n">
        <v>2</v>
      </c>
      <c r="NN309" t="n">
        <v>2</v>
      </c>
      <c r="NO309" t="n">
        <v>2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2</v>
      </c>
      <c r="OT309" t="n">
        <v>2</v>
      </c>
      <c r="OU309" t="n">
        <v>2</v>
      </c>
      <c r="OV309" t="n">
        <v>2</v>
      </c>
      <c r="OW309" t="n">
        <v>2</v>
      </c>
      <c r="OX309" t="n">
        <v>2</v>
      </c>
      <c r="OY309" t="n">
        <v>2</v>
      </c>
      <c r="OZ309" t="n">
        <v>2</v>
      </c>
      <c r="PA309" t="n">
        <v>2</v>
      </c>
      <c r="PB309" t="n">
        <v>2</v>
      </c>
      <c r="PC309" t="n">
        <v>2</v>
      </c>
      <c r="PD309" t="n">
        <v>2</v>
      </c>
      <c r="PE309" t="n">
        <v>2</v>
      </c>
      <c r="PF309" t="n">
        <v>2</v>
      </c>
      <c r="PG309" t="n">
        <v>2</v>
      </c>
      <c r="PH309" t="n">
        <v>2</v>
      </c>
      <c r="PI309" t="n">
        <v>2</v>
      </c>
      <c r="PJ309" t="n">
        <v>2</v>
      </c>
      <c r="PK309" t="n">
        <v>2</v>
      </c>
      <c r="PL309" t="n">
        <v>2</v>
      </c>
      <c r="PM309" t="n">
        <v>2</v>
      </c>
      <c r="PN309" t="n">
        <v>2</v>
      </c>
      <c r="PO309" t="n">
        <v>2</v>
      </c>
      <c r="PP309" t="n">
        <v>2</v>
      </c>
      <c r="PQ309" t="n">
        <v>2</v>
      </c>
      <c r="PR309" t="n">
        <v>2</v>
      </c>
      <c r="PS309" t="n">
        <v>2</v>
      </c>
      <c r="PT309" t="n">
        <v>2</v>
      </c>
      <c r="PU309" t="n">
        <v>2</v>
      </c>
      <c r="PV309" t="n">
        <v>2</v>
      </c>
      <c r="PW309" t="n">
        <v>2</v>
      </c>
      <c r="PX309" t="n">
        <v>2</v>
      </c>
      <c r="PY309" t="n">
        <v>2</v>
      </c>
      <c r="PZ309" t="n">
        <v>2</v>
      </c>
      <c r="QA309" t="n">
        <v>2</v>
      </c>
      <c r="QB309" t="n">
        <v>2</v>
      </c>
      <c r="QC309" t="n">
        <v>2</v>
      </c>
      <c r="QD309" t="n">
        <v>2</v>
      </c>
      <c r="QE309" t="n">
        <v>2</v>
      </c>
      <c r="QF309" t="n">
        <v>2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2</v>
      </c>
      <c r="WM309" t="n">
        <v>2</v>
      </c>
      <c r="WN309" t="n">
        <v>2</v>
      </c>
      <c r="WO309" t="n">
        <v>2</v>
      </c>
      <c r="WP309" t="n">
        <v>2</v>
      </c>
      <c r="WQ309" t="n">
        <v>2</v>
      </c>
      <c r="WR309" t="n">
        <v>2</v>
      </c>
      <c r="WS309" t="n">
        <v>2</v>
      </c>
      <c r="WT309" t="n">
        <v>2</v>
      </c>
      <c r="WU309" t="n">
        <v>2</v>
      </c>
      <c r="WV309" t="n">
        <v>2</v>
      </c>
      <c r="WW309" t="n">
        <v>2</v>
      </c>
      <c r="WX309" t="n">
        <v>2</v>
      </c>
      <c r="WY309" t="n">
        <v>2</v>
      </c>
      <c r="WZ309" t="n">
        <v>2</v>
      </c>
      <c r="XA309" t="n">
        <v>2</v>
      </c>
      <c r="XB309" t="n">
        <v>2</v>
      </c>
      <c r="XC309" t="n">
        <v>2</v>
      </c>
      <c r="XD309" t="n">
        <v>2</v>
      </c>
      <c r="XE309" t="n">
        <v>2</v>
      </c>
      <c r="XF309" t="n">
        <v>2</v>
      </c>
      <c r="XG309" t="n">
        <v>2</v>
      </c>
      <c r="XH309" t="n">
        <v>2</v>
      </c>
      <c r="XI309" t="n">
        <v>2</v>
      </c>
      <c r="XJ309" t="n">
        <v>2</v>
      </c>
      <c r="XK309" t="n">
        <v>2</v>
      </c>
      <c r="XL309" t="n">
        <v>2</v>
      </c>
      <c r="XM309" t="n">
        <v>2</v>
      </c>
      <c r="XN309" t="n">
        <v>2</v>
      </c>
      <c r="XO309" t="n">
        <v>2</v>
      </c>
      <c r="XP309" t="n">
        <v>2</v>
      </c>
      <c r="XQ309" t="n">
        <v>2</v>
      </c>
      <c r="XR309" t="n">
        <v>2</v>
      </c>
      <c r="XS309" t="n">
        <v>2</v>
      </c>
      <c r="XT309" t="n">
        <v>2</v>
      </c>
      <c r="XU309" t="n">
        <v>2</v>
      </c>
      <c r="XV309" t="n">
        <v>2</v>
      </c>
      <c r="XW309" t="n">
        <v>2</v>
      </c>
      <c r="XX309" t="n">
        <v>2</v>
      </c>
      <c r="XY309" t="n">
        <v>2</v>
      </c>
      <c r="XZ309" t="n">
        <v>2</v>
      </c>
      <c r="YA309" t="n">
        <v>2</v>
      </c>
      <c r="YB309" t="n">
        <v>2</v>
      </c>
      <c r="YC309" t="n">
        <v>2</v>
      </c>
      <c r="YD309" t="n">
        <v>2</v>
      </c>
      <c r="YE309" t="n">
        <v>2</v>
      </c>
      <c r="YF309" t="n">
        <v>2</v>
      </c>
      <c r="YG309" t="n">
        <v>2</v>
      </c>
      <c r="YH309" t="n">
        <v>2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2</v>
      </c>
    </row>
    <row r="310" ht="11.25" customHeight="1">
      <c r="A310" t="n">
        <v>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2</v>
      </c>
      <c r="MP310" t="n">
        <v>2</v>
      </c>
      <c r="MQ310" t="n">
        <v>2</v>
      </c>
      <c r="MR310" t="n">
        <v>2</v>
      </c>
      <c r="MS310" t="n">
        <v>2</v>
      </c>
      <c r="MT310" t="n">
        <v>2</v>
      </c>
      <c r="MU310" t="n">
        <v>2</v>
      </c>
      <c r="MV310" t="n">
        <v>2</v>
      </c>
      <c r="MW310" t="n">
        <v>2</v>
      </c>
      <c r="MX310" t="n">
        <v>2</v>
      </c>
      <c r="MY310" t="n">
        <v>2</v>
      </c>
      <c r="MZ310" t="n">
        <v>2</v>
      </c>
      <c r="NA310" t="n">
        <v>2</v>
      </c>
      <c r="NB310" t="n">
        <v>2</v>
      </c>
      <c r="NC310" t="n">
        <v>2</v>
      </c>
      <c r="ND310" t="n">
        <v>2</v>
      </c>
      <c r="NE310" t="n">
        <v>2</v>
      </c>
      <c r="NF310" t="n">
        <v>2</v>
      </c>
      <c r="NG310" t="n">
        <v>2</v>
      </c>
      <c r="NH310" t="n">
        <v>2</v>
      </c>
      <c r="NI310" t="n">
        <v>2</v>
      </c>
      <c r="NJ310" t="n">
        <v>2</v>
      </c>
      <c r="NK310" t="n">
        <v>2</v>
      </c>
      <c r="NL310" t="n">
        <v>2</v>
      </c>
      <c r="NM310" t="n">
        <v>2</v>
      </c>
      <c r="NN310" t="n">
        <v>2</v>
      </c>
      <c r="NO310" t="n">
        <v>2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2</v>
      </c>
      <c r="OS310" t="n">
        <v>2</v>
      </c>
      <c r="OT310" t="n">
        <v>2</v>
      </c>
      <c r="OU310" t="n">
        <v>2</v>
      </c>
      <c r="OV310" t="n">
        <v>2</v>
      </c>
      <c r="OW310" t="n">
        <v>2</v>
      </c>
      <c r="OX310" t="n">
        <v>2</v>
      </c>
      <c r="OY310" t="n">
        <v>2</v>
      </c>
      <c r="OZ310" t="n">
        <v>2</v>
      </c>
      <c r="PA310" t="n">
        <v>2</v>
      </c>
      <c r="PB310" t="n">
        <v>2</v>
      </c>
      <c r="PC310" t="n">
        <v>2</v>
      </c>
      <c r="PD310" t="n">
        <v>2</v>
      </c>
      <c r="PE310" t="n">
        <v>2</v>
      </c>
      <c r="PF310" t="n">
        <v>2</v>
      </c>
      <c r="PG310" t="n">
        <v>2</v>
      </c>
      <c r="PH310" t="n">
        <v>2</v>
      </c>
      <c r="PI310" t="n">
        <v>2</v>
      </c>
      <c r="PJ310" t="n">
        <v>2</v>
      </c>
      <c r="PK310" t="n">
        <v>2</v>
      </c>
      <c r="PL310" t="n">
        <v>2</v>
      </c>
      <c r="PM310" t="n">
        <v>2</v>
      </c>
      <c r="PN310" t="n">
        <v>2</v>
      </c>
      <c r="PO310" t="n">
        <v>2</v>
      </c>
      <c r="PP310" t="n">
        <v>2</v>
      </c>
      <c r="PQ310" t="n">
        <v>2</v>
      </c>
      <c r="PR310" t="n">
        <v>2</v>
      </c>
      <c r="PS310" t="n">
        <v>2</v>
      </c>
      <c r="PT310" t="n">
        <v>2</v>
      </c>
      <c r="PU310" t="n">
        <v>2</v>
      </c>
      <c r="PV310" t="n">
        <v>2</v>
      </c>
      <c r="PW310" t="n">
        <v>2</v>
      </c>
      <c r="PX310" t="n">
        <v>2</v>
      </c>
      <c r="PY310" t="n">
        <v>2</v>
      </c>
      <c r="PZ310" t="n">
        <v>2</v>
      </c>
      <c r="QA310" t="n">
        <v>2</v>
      </c>
      <c r="QB310" t="n">
        <v>2</v>
      </c>
      <c r="QC310" t="n">
        <v>2</v>
      </c>
      <c r="QD310" t="n">
        <v>2</v>
      </c>
      <c r="QE310" t="n">
        <v>2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2</v>
      </c>
      <c r="WL310" t="n">
        <v>2</v>
      </c>
      <c r="WM310" t="n">
        <v>2</v>
      </c>
      <c r="WN310" t="n">
        <v>2</v>
      </c>
      <c r="WO310" t="n">
        <v>2</v>
      </c>
      <c r="WP310" t="n">
        <v>2</v>
      </c>
      <c r="WQ310" t="n">
        <v>2</v>
      </c>
      <c r="WR310" t="n">
        <v>2</v>
      </c>
      <c r="WS310" t="n">
        <v>2</v>
      </c>
      <c r="WT310" t="n">
        <v>2</v>
      </c>
      <c r="WU310" t="n">
        <v>2</v>
      </c>
      <c r="WV310" t="n">
        <v>2</v>
      </c>
      <c r="WW310" t="n">
        <v>2</v>
      </c>
      <c r="WX310" t="n">
        <v>2</v>
      </c>
      <c r="WY310" t="n">
        <v>2</v>
      </c>
      <c r="WZ310" t="n">
        <v>2</v>
      </c>
      <c r="XA310" t="n">
        <v>2</v>
      </c>
      <c r="XB310" t="n">
        <v>2</v>
      </c>
      <c r="XC310" t="n">
        <v>2</v>
      </c>
      <c r="XD310" t="n">
        <v>2</v>
      </c>
      <c r="XE310" t="n">
        <v>2</v>
      </c>
      <c r="XF310" t="n">
        <v>2</v>
      </c>
      <c r="XG310" t="n">
        <v>2</v>
      </c>
      <c r="XH310" t="n">
        <v>2</v>
      </c>
      <c r="XI310" t="n">
        <v>2</v>
      </c>
      <c r="XJ310" t="n">
        <v>2</v>
      </c>
      <c r="XK310" t="n">
        <v>2</v>
      </c>
      <c r="XL310" t="n">
        <v>2</v>
      </c>
      <c r="XM310" t="n">
        <v>2</v>
      </c>
      <c r="XN310" t="n">
        <v>2</v>
      </c>
      <c r="XO310" t="n">
        <v>2</v>
      </c>
      <c r="XP310" t="n">
        <v>2</v>
      </c>
      <c r="XQ310" t="n">
        <v>2</v>
      </c>
      <c r="XR310" t="n">
        <v>2</v>
      </c>
      <c r="XS310" t="n">
        <v>2</v>
      </c>
      <c r="XT310" t="n">
        <v>2</v>
      </c>
      <c r="XU310" t="n">
        <v>2</v>
      </c>
      <c r="XV310" t="n">
        <v>2</v>
      </c>
      <c r="XW310" t="n">
        <v>2</v>
      </c>
      <c r="XX310" t="n">
        <v>2</v>
      </c>
      <c r="XY310" t="n">
        <v>2</v>
      </c>
      <c r="XZ310" t="n">
        <v>2</v>
      </c>
      <c r="YA310" t="n">
        <v>2</v>
      </c>
      <c r="YB310" t="n">
        <v>2</v>
      </c>
      <c r="YC310" t="n">
        <v>2</v>
      </c>
      <c r="YD310" t="n">
        <v>2</v>
      </c>
      <c r="YE310" t="n">
        <v>2</v>
      </c>
      <c r="YF310" t="n">
        <v>2</v>
      </c>
      <c r="YG310" t="n">
        <v>2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2</v>
      </c>
    </row>
    <row r="311" ht="11.25" customHeight="1">
      <c r="A311" t="n">
        <v>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2</v>
      </c>
      <c r="MR311" t="n">
        <v>2</v>
      </c>
      <c r="MS311" t="n">
        <v>2</v>
      </c>
      <c r="MT311" t="n">
        <v>2</v>
      </c>
      <c r="MU311" t="n">
        <v>2</v>
      </c>
      <c r="MV311" t="n">
        <v>2</v>
      </c>
      <c r="MW311" t="n">
        <v>2</v>
      </c>
      <c r="MX311" t="n">
        <v>2</v>
      </c>
      <c r="MY311" t="n">
        <v>2</v>
      </c>
      <c r="MZ311" t="n">
        <v>2</v>
      </c>
      <c r="NA311" t="n">
        <v>2</v>
      </c>
      <c r="NB311" t="n">
        <v>2</v>
      </c>
      <c r="NC311" t="n">
        <v>2</v>
      </c>
      <c r="ND311" t="n">
        <v>2</v>
      </c>
      <c r="NE311" t="n">
        <v>2</v>
      </c>
      <c r="NF311" t="n">
        <v>2</v>
      </c>
      <c r="NG311" t="n">
        <v>2</v>
      </c>
      <c r="NH311" t="n">
        <v>2</v>
      </c>
      <c r="NI311" t="n">
        <v>2</v>
      </c>
      <c r="NJ311" t="n">
        <v>2</v>
      </c>
      <c r="NK311" t="n">
        <v>2</v>
      </c>
      <c r="NL311" t="n">
        <v>2</v>
      </c>
      <c r="NM311" t="n">
        <v>2</v>
      </c>
      <c r="NN311" t="n">
        <v>2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2</v>
      </c>
      <c r="OS311" t="n">
        <v>2</v>
      </c>
      <c r="OT311" t="n">
        <v>2</v>
      </c>
      <c r="OU311" t="n">
        <v>2</v>
      </c>
      <c r="OV311" t="n">
        <v>2</v>
      </c>
      <c r="OW311" t="n">
        <v>2</v>
      </c>
      <c r="OX311" t="n">
        <v>2</v>
      </c>
      <c r="OY311" t="n">
        <v>2</v>
      </c>
      <c r="OZ311" t="n">
        <v>2</v>
      </c>
      <c r="PA311" t="n">
        <v>2</v>
      </c>
      <c r="PB311" t="n">
        <v>2</v>
      </c>
      <c r="PC311" t="n">
        <v>2</v>
      </c>
      <c r="PD311" t="n">
        <v>2</v>
      </c>
      <c r="PE311" t="n">
        <v>2</v>
      </c>
      <c r="PF311" t="n">
        <v>2</v>
      </c>
      <c r="PG311" t="n">
        <v>2</v>
      </c>
      <c r="PH311" t="n">
        <v>2</v>
      </c>
      <c r="PI311" t="n">
        <v>2</v>
      </c>
      <c r="PJ311" t="n">
        <v>2</v>
      </c>
      <c r="PK311" t="n">
        <v>2</v>
      </c>
      <c r="PL311" t="n">
        <v>2</v>
      </c>
      <c r="PM311" t="n">
        <v>2</v>
      </c>
      <c r="PN311" t="n">
        <v>2</v>
      </c>
      <c r="PO311" t="n">
        <v>2</v>
      </c>
      <c r="PP311" t="n">
        <v>2</v>
      </c>
      <c r="PQ311" t="n">
        <v>2</v>
      </c>
      <c r="PR311" t="n">
        <v>2</v>
      </c>
      <c r="PS311" t="n">
        <v>2</v>
      </c>
      <c r="PT311" t="n">
        <v>2</v>
      </c>
      <c r="PU311" t="n">
        <v>2</v>
      </c>
      <c r="PV311" t="n">
        <v>2</v>
      </c>
      <c r="PW311" t="n">
        <v>2</v>
      </c>
      <c r="PX311" t="n">
        <v>2</v>
      </c>
      <c r="PY311" t="n">
        <v>2</v>
      </c>
      <c r="PZ311" t="n">
        <v>2</v>
      </c>
      <c r="QA311" t="n">
        <v>2</v>
      </c>
      <c r="QB311" t="n">
        <v>2</v>
      </c>
      <c r="QC311" t="n">
        <v>2</v>
      </c>
      <c r="QD311" t="n">
        <v>2</v>
      </c>
      <c r="QE311" t="n">
        <v>2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2</v>
      </c>
      <c r="WL311" t="n">
        <v>2</v>
      </c>
      <c r="WM311" t="n">
        <v>2</v>
      </c>
      <c r="WN311" t="n">
        <v>2</v>
      </c>
      <c r="WO311" t="n">
        <v>2</v>
      </c>
      <c r="WP311" t="n">
        <v>2</v>
      </c>
      <c r="WQ311" t="n">
        <v>2</v>
      </c>
      <c r="WR311" t="n">
        <v>2</v>
      </c>
      <c r="WS311" t="n">
        <v>2</v>
      </c>
      <c r="WT311" t="n">
        <v>2</v>
      </c>
      <c r="WU311" t="n">
        <v>2</v>
      </c>
      <c r="WV311" t="n">
        <v>2</v>
      </c>
      <c r="WW311" t="n">
        <v>2</v>
      </c>
      <c r="WX311" t="n">
        <v>2</v>
      </c>
      <c r="WY311" t="n">
        <v>2</v>
      </c>
      <c r="WZ311" t="n">
        <v>2</v>
      </c>
      <c r="XA311" t="n">
        <v>2</v>
      </c>
      <c r="XB311" t="n">
        <v>2</v>
      </c>
      <c r="XC311" t="n">
        <v>2</v>
      </c>
      <c r="XD311" t="n">
        <v>2</v>
      </c>
      <c r="XE311" t="n">
        <v>2</v>
      </c>
      <c r="XF311" t="n">
        <v>2</v>
      </c>
      <c r="XG311" t="n">
        <v>2</v>
      </c>
      <c r="XH311" t="n">
        <v>2</v>
      </c>
      <c r="XI311" t="n">
        <v>2</v>
      </c>
      <c r="XJ311" t="n">
        <v>2</v>
      </c>
      <c r="XK311" t="n">
        <v>2</v>
      </c>
      <c r="XL311" t="n">
        <v>2</v>
      </c>
      <c r="XM311" t="n">
        <v>2</v>
      </c>
      <c r="XN311" t="n">
        <v>2</v>
      </c>
      <c r="XO311" t="n">
        <v>2</v>
      </c>
      <c r="XP311" t="n">
        <v>2</v>
      </c>
      <c r="XQ311" t="n">
        <v>2</v>
      </c>
      <c r="XR311" t="n">
        <v>2</v>
      </c>
      <c r="XS311" t="n">
        <v>2</v>
      </c>
      <c r="XT311" t="n">
        <v>2</v>
      </c>
      <c r="XU311" t="n">
        <v>2</v>
      </c>
      <c r="XV311" t="n">
        <v>2</v>
      </c>
      <c r="XW311" t="n">
        <v>2</v>
      </c>
      <c r="XX311" t="n">
        <v>2</v>
      </c>
      <c r="XY311" t="n">
        <v>2</v>
      </c>
      <c r="XZ311" t="n">
        <v>2</v>
      </c>
      <c r="YA311" t="n">
        <v>2</v>
      </c>
      <c r="YB311" t="n">
        <v>2</v>
      </c>
      <c r="YC311" t="n">
        <v>2</v>
      </c>
      <c r="YD311" t="n">
        <v>2</v>
      </c>
      <c r="YE311" t="n">
        <v>2</v>
      </c>
      <c r="YF311" t="n">
        <v>2</v>
      </c>
      <c r="YG311" t="n">
        <v>2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2</v>
      </c>
    </row>
    <row r="312" ht="11.25" customHeight="1">
      <c r="A312" t="n">
        <v>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2</v>
      </c>
      <c r="MT312" t="n">
        <v>2</v>
      </c>
      <c r="MU312" t="n">
        <v>2</v>
      </c>
      <c r="MV312" t="n">
        <v>2</v>
      </c>
      <c r="MW312" t="n">
        <v>2</v>
      </c>
      <c r="MX312" t="n">
        <v>2</v>
      </c>
      <c r="MY312" t="n">
        <v>2</v>
      </c>
      <c r="MZ312" t="n">
        <v>2</v>
      </c>
      <c r="NA312" t="n">
        <v>2</v>
      </c>
      <c r="NB312" t="n">
        <v>2</v>
      </c>
      <c r="NC312" t="n">
        <v>2</v>
      </c>
      <c r="ND312" t="n">
        <v>2</v>
      </c>
      <c r="NE312" t="n">
        <v>2</v>
      </c>
      <c r="NF312" t="n">
        <v>2</v>
      </c>
      <c r="NG312" t="n">
        <v>2</v>
      </c>
      <c r="NH312" t="n">
        <v>2</v>
      </c>
      <c r="NI312" t="n">
        <v>2</v>
      </c>
      <c r="NJ312" t="n">
        <v>2</v>
      </c>
      <c r="NK312" t="n">
        <v>2</v>
      </c>
      <c r="NL312" t="n">
        <v>2</v>
      </c>
      <c r="NM312" t="n">
        <v>2</v>
      </c>
      <c r="NN312" t="n">
        <v>2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2</v>
      </c>
      <c r="OR312" t="n">
        <v>2</v>
      </c>
      <c r="OS312" t="n">
        <v>2</v>
      </c>
      <c r="OT312" t="n">
        <v>2</v>
      </c>
      <c r="OU312" t="n">
        <v>2</v>
      </c>
      <c r="OV312" t="n">
        <v>2</v>
      </c>
      <c r="OW312" t="n">
        <v>2</v>
      </c>
      <c r="OX312" t="n">
        <v>2</v>
      </c>
      <c r="OY312" t="n">
        <v>2</v>
      </c>
      <c r="OZ312" t="n">
        <v>2</v>
      </c>
      <c r="PA312" t="n">
        <v>2</v>
      </c>
      <c r="PB312" t="n">
        <v>2</v>
      </c>
      <c r="PC312" t="n">
        <v>2</v>
      </c>
      <c r="PD312" t="n">
        <v>2</v>
      </c>
      <c r="PE312" t="n">
        <v>2</v>
      </c>
      <c r="PF312" t="n">
        <v>2</v>
      </c>
      <c r="PG312" t="n">
        <v>2</v>
      </c>
      <c r="PH312" t="n">
        <v>2</v>
      </c>
      <c r="PI312" t="n">
        <v>2</v>
      </c>
      <c r="PJ312" t="n">
        <v>2</v>
      </c>
      <c r="PK312" t="n">
        <v>2</v>
      </c>
      <c r="PL312" t="n">
        <v>2</v>
      </c>
      <c r="PM312" t="n">
        <v>2</v>
      </c>
      <c r="PN312" t="n">
        <v>2</v>
      </c>
      <c r="PO312" t="n">
        <v>2</v>
      </c>
      <c r="PP312" t="n">
        <v>2</v>
      </c>
      <c r="PQ312" t="n">
        <v>2</v>
      </c>
      <c r="PR312" t="n">
        <v>2</v>
      </c>
      <c r="PS312" t="n">
        <v>2</v>
      </c>
      <c r="PT312" t="n">
        <v>2</v>
      </c>
      <c r="PU312" t="n">
        <v>2</v>
      </c>
      <c r="PV312" t="n">
        <v>2</v>
      </c>
      <c r="PW312" t="n">
        <v>2</v>
      </c>
      <c r="PX312" t="n">
        <v>2</v>
      </c>
      <c r="PY312" t="n">
        <v>2</v>
      </c>
      <c r="PZ312" t="n">
        <v>2</v>
      </c>
      <c r="QA312" t="n">
        <v>2</v>
      </c>
      <c r="QB312" t="n">
        <v>2</v>
      </c>
      <c r="QC312" t="n">
        <v>2</v>
      </c>
      <c r="QD312" t="n">
        <v>2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2</v>
      </c>
      <c r="WK312" t="n">
        <v>2</v>
      </c>
      <c r="WL312" t="n">
        <v>2</v>
      </c>
      <c r="WM312" t="n">
        <v>2</v>
      </c>
      <c r="WN312" t="n">
        <v>2</v>
      </c>
      <c r="WO312" t="n">
        <v>2</v>
      </c>
      <c r="WP312" t="n">
        <v>2</v>
      </c>
      <c r="WQ312" t="n">
        <v>2</v>
      </c>
      <c r="WR312" t="n">
        <v>2</v>
      </c>
      <c r="WS312" t="n">
        <v>2</v>
      </c>
      <c r="WT312" t="n">
        <v>2</v>
      </c>
      <c r="WU312" t="n">
        <v>2</v>
      </c>
      <c r="WV312" t="n">
        <v>2</v>
      </c>
      <c r="WW312" t="n">
        <v>2</v>
      </c>
      <c r="WX312" t="n">
        <v>2</v>
      </c>
      <c r="WY312" t="n">
        <v>2</v>
      </c>
      <c r="WZ312" t="n">
        <v>2</v>
      </c>
      <c r="XA312" t="n">
        <v>2</v>
      </c>
      <c r="XB312" t="n">
        <v>2</v>
      </c>
      <c r="XC312" t="n">
        <v>2</v>
      </c>
      <c r="XD312" t="n">
        <v>2</v>
      </c>
      <c r="XE312" t="n">
        <v>2</v>
      </c>
      <c r="XF312" t="n">
        <v>2</v>
      </c>
      <c r="XG312" t="n">
        <v>2</v>
      </c>
      <c r="XH312" t="n">
        <v>2</v>
      </c>
      <c r="XI312" t="n">
        <v>2</v>
      </c>
      <c r="XJ312" t="n">
        <v>2</v>
      </c>
      <c r="XK312" t="n">
        <v>2</v>
      </c>
      <c r="XL312" t="n">
        <v>2</v>
      </c>
      <c r="XM312" t="n">
        <v>2</v>
      </c>
      <c r="XN312" t="n">
        <v>2</v>
      </c>
      <c r="XO312" t="n">
        <v>2</v>
      </c>
      <c r="XP312" t="n">
        <v>2</v>
      </c>
      <c r="XQ312" t="n">
        <v>2</v>
      </c>
      <c r="XR312" t="n">
        <v>2</v>
      </c>
      <c r="XS312" t="n">
        <v>2</v>
      </c>
      <c r="XT312" t="n">
        <v>2</v>
      </c>
      <c r="XU312" t="n">
        <v>2</v>
      </c>
      <c r="XV312" t="n">
        <v>2</v>
      </c>
      <c r="XW312" t="n">
        <v>2</v>
      </c>
      <c r="XX312" t="n">
        <v>2</v>
      </c>
      <c r="XY312" t="n">
        <v>2</v>
      </c>
      <c r="XZ312" t="n">
        <v>2</v>
      </c>
      <c r="YA312" t="n">
        <v>2</v>
      </c>
      <c r="YB312" t="n">
        <v>2</v>
      </c>
      <c r="YC312" t="n">
        <v>2</v>
      </c>
      <c r="YD312" t="n">
        <v>2</v>
      </c>
      <c r="YE312" t="n">
        <v>2</v>
      </c>
      <c r="YF312" t="n">
        <v>2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2</v>
      </c>
    </row>
    <row r="313" ht="11.25" customHeight="1">
      <c r="A313" t="n">
        <v>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2</v>
      </c>
      <c r="MV313" t="n">
        <v>2</v>
      </c>
      <c r="MW313" t="n">
        <v>2</v>
      </c>
      <c r="MX313" t="n">
        <v>2</v>
      </c>
      <c r="MY313" t="n">
        <v>2</v>
      </c>
      <c r="MZ313" t="n">
        <v>2</v>
      </c>
      <c r="NA313" t="n">
        <v>2</v>
      </c>
      <c r="NB313" t="n">
        <v>2</v>
      </c>
      <c r="NC313" t="n">
        <v>2</v>
      </c>
      <c r="ND313" t="n">
        <v>2</v>
      </c>
      <c r="NE313" t="n">
        <v>2</v>
      </c>
      <c r="NF313" t="n">
        <v>2</v>
      </c>
      <c r="NG313" t="n">
        <v>2</v>
      </c>
      <c r="NH313" t="n">
        <v>2</v>
      </c>
      <c r="NI313" t="n">
        <v>2</v>
      </c>
      <c r="NJ313" t="n">
        <v>2</v>
      </c>
      <c r="NK313" t="n">
        <v>2</v>
      </c>
      <c r="NL313" t="n">
        <v>2</v>
      </c>
      <c r="NM313" t="n">
        <v>2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2</v>
      </c>
      <c r="OQ313" t="n">
        <v>2</v>
      </c>
      <c r="OR313" t="n">
        <v>2</v>
      </c>
      <c r="OS313" t="n">
        <v>2</v>
      </c>
      <c r="OT313" t="n">
        <v>2</v>
      </c>
      <c r="OU313" t="n">
        <v>2</v>
      </c>
      <c r="OV313" t="n">
        <v>2</v>
      </c>
      <c r="OW313" t="n">
        <v>2</v>
      </c>
      <c r="OX313" t="n">
        <v>2</v>
      </c>
      <c r="OY313" t="n">
        <v>2</v>
      </c>
      <c r="OZ313" t="n">
        <v>2</v>
      </c>
      <c r="PA313" t="n">
        <v>2</v>
      </c>
      <c r="PB313" t="n">
        <v>2</v>
      </c>
      <c r="PC313" t="n">
        <v>2</v>
      </c>
      <c r="PD313" t="n">
        <v>2</v>
      </c>
      <c r="PE313" t="n">
        <v>2</v>
      </c>
      <c r="PF313" t="n">
        <v>2</v>
      </c>
      <c r="PG313" t="n">
        <v>2</v>
      </c>
      <c r="PH313" t="n">
        <v>2</v>
      </c>
      <c r="PI313" t="n">
        <v>2</v>
      </c>
      <c r="PJ313" t="n">
        <v>2</v>
      </c>
      <c r="PK313" t="n">
        <v>2</v>
      </c>
      <c r="PL313" t="n">
        <v>2</v>
      </c>
      <c r="PM313" t="n">
        <v>2</v>
      </c>
      <c r="PN313" t="n">
        <v>2</v>
      </c>
      <c r="PO313" t="n">
        <v>2</v>
      </c>
      <c r="PP313" t="n">
        <v>2</v>
      </c>
      <c r="PQ313" t="n">
        <v>2</v>
      </c>
      <c r="PR313" t="n">
        <v>2</v>
      </c>
      <c r="PS313" t="n">
        <v>2</v>
      </c>
      <c r="PT313" t="n">
        <v>2</v>
      </c>
      <c r="PU313" t="n">
        <v>2</v>
      </c>
      <c r="PV313" t="n">
        <v>2</v>
      </c>
      <c r="PW313" t="n">
        <v>2</v>
      </c>
      <c r="PX313" t="n">
        <v>2</v>
      </c>
      <c r="PY313" t="n">
        <v>2</v>
      </c>
      <c r="PZ313" t="n">
        <v>2</v>
      </c>
      <c r="QA313" t="n">
        <v>2</v>
      </c>
      <c r="QB313" t="n">
        <v>2</v>
      </c>
      <c r="QC313" t="n">
        <v>2</v>
      </c>
      <c r="QD313" t="n">
        <v>2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2</v>
      </c>
      <c r="WK313" t="n">
        <v>2</v>
      </c>
      <c r="WL313" t="n">
        <v>2</v>
      </c>
      <c r="WM313" t="n">
        <v>2</v>
      </c>
      <c r="WN313" t="n">
        <v>2</v>
      </c>
      <c r="WO313" t="n">
        <v>2</v>
      </c>
      <c r="WP313" t="n">
        <v>2</v>
      </c>
      <c r="WQ313" t="n">
        <v>2</v>
      </c>
      <c r="WR313" t="n">
        <v>2</v>
      </c>
      <c r="WS313" t="n">
        <v>2</v>
      </c>
      <c r="WT313" t="n">
        <v>2</v>
      </c>
      <c r="WU313" t="n">
        <v>2</v>
      </c>
      <c r="WV313" t="n">
        <v>2</v>
      </c>
      <c r="WW313" t="n">
        <v>2</v>
      </c>
      <c r="WX313" t="n">
        <v>2</v>
      </c>
      <c r="WY313" t="n">
        <v>2</v>
      </c>
      <c r="WZ313" t="n">
        <v>2</v>
      </c>
      <c r="XA313" t="n">
        <v>2</v>
      </c>
      <c r="XB313" t="n">
        <v>2</v>
      </c>
      <c r="XC313" t="n">
        <v>2</v>
      </c>
      <c r="XD313" t="n">
        <v>2</v>
      </c>
      <c r="XE313" t="n">
        <v>2</v>
      </c>
      <c r="XF313" t="n">
        <v>2</v>
      </c>
      <c r="XG313" t="n">
        <v>2</v>
      </c>
      <c r="XH313" t="n">
        <v>2</v>
      </c>
      <c r="XI313" t="n">
        <v>2</v>
      </c>
      <c r="XJ313" t="n">
        <v>2</v>
      </c>
      <c r="XK313" t="n">
        <v>2</v>
      </c>
      <c r="XL313" t="n">
        <v>2</v>
      </c>
      <c r="XM313" t="n">
        <v>2</v>
      </c>
      <c r="XN313" t="n">
        <v>2</v>
      </c>
      <c r="XO313" t="n">
        <v>2</v>
      </c>
      <c r="XP313" t="n">
        <v>2</v>
      </c>
      <c r="XQ313" t="n">
        <v>2</v>
      </c>
      <c r="XR313" t="n">
        <v>2</v>
      </c>
      <c r="XS313" t="n">
        <v>2</v>
      </c>
      <c r="XT313" t="n">
        <v>2</v>
      </c>
      <c r="XU313" t="n">
        <v>2</v>
      </c>
      <c r="XV313" t="n">
        <v>2</v>
      </c>
      <c r="XW313" t="n">
        <v>2</v>
      </c>
      <c r="XX313" t="n">
        <v>2</v>
      </c>
      <c r="XY313" t="n">
        <v>2</v>
      </c>
      <c r="XZ313" t="n">
        <v>2</v>
      </c>
      <c r="YA313" t="n">
        <v>2</v>
      </c>
      <c r="YB313" t="n">
        <v>2</v>
      </c>
      <c r="YC313" t="n">
        <v>2</v>
      </c>
      <c r="YD313" t="n">
        <v>2</v>
      </c>
      <c r="YE313" t="n">
        <v>2</v>
      </c>
      <c r="YF313" t="n">
        <v>2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2</v>
      </c>
    </row>
    <row r="314" ht="11.25" customHeight="1">
      <c r="A314" t="n">
        <v>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2</v>
      </c>
      <c r="MW314" t="n">
        <v>2</v>
      </c>
      <c r="MX314" t="n">
        <v>2</v>
      </c>
      <c r="MY314" t="n">
        <v>2</v>
      </c>
      <c r="MZ314" t="n">
        <v>2</v>
      </c>
      <c r="NA314" t="n">
        <v>2</v>
      </c>
      <c r="NB314" t="n">
        <v>2</v>
      </c>
      <c r="NC314" t="n">
        <v>2</v>
      </c>
      <c r="ND314" t="n">
        <v>2</v>
      </c>
      <c r="NE314" t="n">
        <v>2</v>
      </c>
      <c r="NF314" t="n">
        <v>2</v>
      </c>
      <c r="NG314" t="n">
        <v>2</v>
      </c>
      <c r="NH314" t="n">
        <v>2</v>
      </c>
      <c r="NI314" t="n">
        <v>2</v>
      </c>
      <c r="NJ314" t="n">
        <v>2</v>
      </c>
      <c r="NK314" t="n">
        <v>2</v>
      </c>
      <c r="NL314" t="n">
        <v>2</v>
      </c>
      <c r="NM314" t="n">
        <v>2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2</v>
      </c>
      <c r="OQ314" t="n">
        <v>2</v>
      </c>
      <c r="OR314" t="n">
        <v>2</v>
      </c>
      <c r="OS314" t="n">
        <v>2</v>
      </c>
      <c r="OT314" t="n">
        <v>2</v>
      </c>
      <c r="OU314" t="n">
        <v>2</v>
      </c>
      <c r="OV314" t="n">
        <v>2</v>
      </c>
      <c r="OW314" t="n">
        <v>2</v>
      </c>
      <c r="OX314" t="n">
        <v>2</v>
      </c>
      <c r="OY314" t="n">
        <v>2</v>
      </c>
      <c r="OZ314" t="n">
        <v>2</v>
      </c>
      <c r="PA314" t="n">
        <v>2</v>
      </c>
      <c r="PB314" t="n">
        <v>2</v>
      </c>
      <c r="PC314" t="n">
        <v>2</v>
      </c>
      <c r="PD314" t="n">
        <v>2</v>
      </c>
      <c r="PE314" t="n">
        <v>2</v>
      </c>
      <c r="PF314" t="n">
        <v>2</v>
      </c>
      <c r="PG314" t="n">
        <v>2</v>
      </c>
      <c r="PH314" t="n">
        <v>2</v>
      </c>
      <c r="PI314" t="n">
        <v>2</v>
      </c>
      <c r="PJ314" t="n">
        <v>2</v>
      </c>
      <c r="PK314" t="n">
        <v>2</v>
      </c>
      <c r="PL314" t="n">
        <v>2</v>
      </c>
      <c r="PM314" t="n">
        <v>2</v>
      </c>
      <c r="PN314" t="n">
        <v>2</v>
      </c>
      <c r="PO314" t="n">
        <v>2</v>
      </c>
      <c r="PP314" t="n">
        <v>2</v>
      </c>
      <c r="PQ314" t="n">
        <v>2</v>
      </c>
      <c r="PR314" t="n">
        <v>2</v>
      </c>
      <c r="PS314" t="n">
        <v>2</v>
      </c>
      <c r="PT314" t="n">
        <v>2</v>
      </c>
      <c r="PU314" t="n">
        <v>2</v>
      </c>
      <c r="PV314" t="n">
        <v>2</v>
      </c>
      <c r="PW314" t="n">
        <v>2</v>
      </c>
      <c r="PX314" t="n">
        <v>2</v>
      </c>
      <c r="PY314" t="n">
        <v>2</v>
      </c>
      <c r="PZ314" t="n">
        <v>2</v>
      </c>
      <c r="QA314" t="n">
        <v>2</v>
      </c>
      <c r="QB314" t="n">
        <v>2</v>
      </c>
      <c r="QC314" t="n">
        <v>2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2</v>
      </c>
      <c r="WJ314" t="n">
        <v>2</v>
      </c>
      <c r="WK314" t="n">
        <v>2</v>
      </c>
      <c r="WL314" t="n">
        <v>2</v>
      </c>
      <c r="WM314" t="n">
        <v>2</v>
      </c>
      <c r="WN314" t="n">
        <v>2</v>
      </c>
      <c r="WO314" t="n">
        <v>2</v>
      </c>
      <c r="WP314" t="n">
        <v>2</v>
      </c>
      <c r="WQ314" t="n">
        <v>2</v>
      </c>
      <c r="WR314" t="n">
        <v>2</v>
      </c>
      <c r="WS314" t="n">
        <v>2</v>
      </c>
      <c r="WT314" t="n">
        <v>2</v>
      </c>
      <c r="WU314" t="n">
        <v>2</v>
      </c>
      <c r="WV314" t="n">
        <v>2</v>
      </c>
      <c r="WW314" t="n">
        <v>2</v>
      </c>
      <c r="WX314" t="n">
        <v>2</v>
      </c>
      <c r="WY314" t="n">
        <v>2</v>
      </c>
      <c r="WZ314" t="n">
        <v>2</v>
      </c>
      <c r="XA314" t="n">
        <v>2</v>
      </c>
      <c r="XB314" t="n">
        <v>2</v>
      </c>
      <c r="XC314" t="n">
        <v>2</v>
      </c>
      <c r="XD314" t="n">
        <v>2</v>
      </c>
      <c r="XE314" t="n">
        <v>2</v>
      </c>
      <c r="XF314" t="n">
        <v>2</v>
      </c>
      <c r="XG314" t="n">
        <v>2</v>
      </c>
      <c r="XH314" t="n">
        <v>2</v>
      </c>
      <c r="XI314" t="n">
        <v>2</v>
      </c>
      <c r="XJ314" t="n">
        <v>2</v>
      </c>
      <c r="XK314" t="n">
        <v>2</v>
      </c>
      <c r="XL314" t="n">
        <v>2</v>
      </c>
      <c r="XM314" t="n">
        <v>2</v>
      </c>
      <c r="XN314" t="n">
        <v>2</v>
      </c>
      <c r="XO314" t="n">
        <v>2</v>
      </c>
      <c r="XP314" t="n">
        <v>2</v>
      </c>
      <c r="XQ314" t="n">
        <v>2</v>
      </c>
      <c r="XR314" t="n">
        <v>2</v>
      </c>
      <c r="XS314" t="n">
        <v>2</v>
      </c>
      <c r="XT314" t="n">
        <v>2</v>
      </c>
      <c r="XU314" t="n">
        <v>2</v>
      </c>
      <c r="XV314" t="n">
        <v>2</v>
      </c>
      <c r="XW314" t="n">
        <v>2</v>
      </c>
      <c r="XX314" t="n">
        <v>2</v>
      </c>
      <c r="XY314" t="n">
        <v>2</v>
      </c>
      <c r="XZ314" t="n">
        <v>2</v>
      </c>
      <c r="YA314" t="n">
        <v>2</v>
      </c>
      <c r="YB314" t="n">
        <v>2</v>
      </c>
      <c r="YC314" t="n">
        <v>2</v>
      </c>
      <c r="YD314" t="n">
        <v>2</v>
      </c>
      <c r="YE314" t="n">
        <v>2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2</v>
      </c>
    </row>
    <row r="315" ht="11.25" customHeight="1">
      <c r="A315" t="n">
        <v>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2</v>
      </c>
      <c r="BM315" t="n">
        <v>2</v>
      </c>
      <c r="BN315" t="n">
        <v>2</v>
      </c>
      <c r="BO315" t="n">
        <v>2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2</v>
      </c>
      <c r="MY315" t="n">
        <v>2</v>
      </c>
      <c r="MZ315" t="n">
        <v>2</v>
      </c>
      <c r="NA315" t="n">
        <v>2</v>
      </c>
      <c r="NB315" t="n">
        <v>2</v>
      </c>
      <c r="NC315" t="n">
        <v>2</v>
      </c>
      <c r="ND315" t="n">
        <v>2</v>
      </c>
      <c r="NE315" t="n">
        <v>2</v>
      </c>
      <c r="NF315" t="n">
        <v>2</v>
      </c>
      <c r="NG315" t="n">
        <v>2</v>
      </c>
      <c r="NH315" t="n">
        <v>2</v>
      </c>
      <c r="NI315" t="n">
        <v>2</v>
      </c>
      <c r="NJ315" t="n">
        <v>2</v>
      </c>
      <c r="NK315" t="n">
        <v>2</v>
      </c>
      <c r="NL315" t="n">
        <v>2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2</v>
      </c>
      <c r="OP315" t="n">
        <v>2</v>
      </c>
      <c r="OQ315" t="n">
        <v>2</v>
      </c>
      <c r="OR315" t="n">
        <v>2</v>
      </c>
      <c r="OS315" t="n">
        <v>2</v>
      </c>
      <c r="OT315" t="n">
        <v>2</v>
      </c>
      <c r="OU315" t="n">
        <v>2</v>
      </c>
      <c r="OV315" t="n">
        <v>2</v>
      </c>
      <c r="OW315" t="n">
        <v>2</v>
      </c>
      <c r="OX315" t="n">
        <v>2</v>
      </c>
      <c r="OY315" t="n">
        <v>2</v>
      </c>
      <c r="OZ315" t="n">
        <v>2</v>
      </c>
      <c r="PA315" t="n">
        <v>2</v>
      </c>
      <c r="PB315" t="n">
        <v>2</v>
      </c>
      <c r="PC315" t="n">
        <v>2</v>
      </c>
      <c r="PD315" t="n">
        <v>2</v>
      </c>
      <c r="PE315" t="n">
        <v>2</v>
      </c>
      <c r="PF315" t="n">
        <v>2</v>
      </c>
      <c r="PG315" t="n">
        <v>2</v>
      </c>
      <c r="PH315" t="n">
        <v>2</v>
      </c>
      <c r="PI315" t="n">
        <v>2</v>
      </c>
      <c r="PJ315" t="n">
        <v>2</v>
      </c>
      <c r="PK315" t="n">
        <v>2</v>
      </c>
      <c r="PL315" t="n">
        <v>2</v>
      </c>
      <c r="PM315" t="n">
        <v>2</v>
      </c>
      <c r="PN315" t="n">
        <v>2</v>
      </c>
      <c r="PO315" t="n">
        <v>2</v>
      </c>
      <c r="PP315" t="n">
        <v>2</v>
      </c>
      <c r="PQ315" t="n">
        <v>2</v>
      </c>
      <c r="PR315" t="n">
        <v>2</v>
      </c>
      <c r="PS315" t="n">
        <v>2</v>
      </c>
      <c r="PT315" t="n">
        <v>2</v>
      </c>
      <c r="PU315" t="n">
        <v>2</v>
      </c>
      <c r="PV315" t="n">
        <v>2</v>
      </c>
      <c r="PW315" t="n">
        <v>2</v>
      </c>
      <c r="PX315" t="n">
        <v>2</v>
      </c>
      <c r="PY315" t="n">
        <v>2</v>
      </c>
      <c r="PZ315" t="n">
        <v>2</v>
      </c>
      <c r="QA315" t="n">
        <v>2</v>
      </c>
      <c r="QB315" t="n">
        <v>2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2</v>
      </c>
      <c r="WJ315" t="n">
        <v>2</v>
      </c>
      <c r="WK315" t="n">
        <v>2</v>
      </c>
      <c r="WL315" t="n">
        <v>2</v>
      </c>
      <c r="WM315" t="n">
        <v>2</v>
      </c>
      <c r="WN315" t="n">
        <v>2</v>
      </c>
      <c r="WO315" t="n">
        <v>2</v>
      </c>
      <c r="WP315" t="n">
        <v>2</v>
      </c>
      <c r="WQ315" t="n">
        <v>2</v>
      </c>
      <c r="WR315" t="n">
        <v>2</v>
      </c>
      <c r="WS315" t="n">
        <v>2</v>
      </c>
      <c r="WT315" t="n">
        <v>2</v>
      </c>
      <c r="WU315" t="n">
        <v>2</v>
      </c>
      <c r="WV315" t="n">
        <v>2</v>
      </c>
      <c r="WW315" t="n">
        <v>2</v>
      </c>
      <c r="WX315" t="n">
        <v>2</v>
      </c>
      <c r="WY315" t="n">
        <v>2</v>
      </c>
      <c r="WZ315" t="n">
        <v>2</v>
      </c>
      <c r="XA315" t="n">
        <v>2</v>
      </c>
      <c r="XB315" t="n">
        <v>2</v>
      </c>
      <c r="XC315" t="n">
        <v>2</v>
      </c>
      <c r="XD315" t="n">
        <v>2</v>
      </c>
      <c r="XE315" t="n">
        <v>2</v>
      </c>
      <c r="XF315" t="n">
        <v>2</v>
      </c>
      <c r="XG315" t="n">
        <v>2</v>
      </c>
      <c r="XH315" t="n">
        <v>2</v>
      </c>
      <c r="XI315" t="n">
        <v>2</v>
      </c>
      <c r="XJ315" t="n">
        <v>2</v>
      </c>
      <c r="XK315" t="n">
        <v>2</v>
      </c>
      <c r="XL315" t="n">
        <v>2</v>
      </c>
      <c r="XM315" t="n">
        <v>2</v>
      </c>
      <c r="XN315" t="n">
        <v>2</v>
      </c>
      <c r="XO315" t="n">
        <v>2</v>
      </c>
      <c r="XP315" t="n">
        <v>2</v>
      </c>
      <c r="XQ315" t="n">
        <v>2</v>
      </c>
      <c r="XR315" t="n">
        <v>2</v>
      </c>
      <c r="XS315" t="n">
        <v>2</v>
      </c>
      <c r="XT315" t="n">
        <v>2</v>
      </c>
      <c r="XU315" t="n">
        <v>2</v>
      </c>
      <c r="XV315" t="n">
        <v>2</v>
      </c>
      <c r="XW315" t="n">
        <v>2</v>
      </c>
      <c r="XX315" t="n">
        <v>2</v>
      </c>
      <c r="XY315" t="n">
        <v>2</v>
      </c>
      <c r="XZ315" t="n">
        <v>2</v>
      </c>
      <c r="YA315" t="n">
        <v>2</v>
      </c>
      <c r="YB315" t="n">
        <v>2</v>
      </c>
      <c r="YC315" t="n">
        <v>2</v>
      </c>
      <c r="YD315" t="n">
        <v>2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2</v>
      </c>
    </row>
    <row r="316" ht="11.25" customHeight="1">
      <c r="A316" t="n">
        <v>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2</v>
      </c>
      <c r="BL316" t="n">
        <v>2</v>
      </c>
      <c r="BM316" t="n">
        <v>2</v>
      </c>
      <c r="BN316" t="n">
        <v>2</v>
      </c>
      <c r="BO316" t="n">
        <v>2</v>
      </c>
      <c r="BP316" t="n">
        <v>2</v>
      </c>
      <c r="BQ316" t="n">
        <v>2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2</v>
      </c>
      <c r="NA316" t="n">
        <v>2</v>
      </c>
      <c r="NB316" t="n">
        <v>2</v>
      </c>
      <c r="NC316" t="n">
        <v>2</v>
      </c>
      <c r="ND316" t="n">
        <v>2</v>
      </c>
      <c r="NE316" t="n">
        <v>2</v>
      </c>
      <c r="NF316" t="n">
        <v>2</v>
      </c>
      <c r="NG316" t="n">
        <v>2</v>
      </c>
      <c r="NH316" t="n">
        <v>2</v>
      </c>
      <c r="NI316" t="n">
        <v>2</v>
      </c>
      <c r="NJ316" t="n">
        <v>2</v>
      </c>
      <c r="NK316" t="n">
        <v>2</v>
      </c>
      <c r="NL316" t="n">
        <v>2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2</v>
      </c>
      <c r="OP316" t="n">
        <v>2</v>
      </c>
      <c r="OQ316" t="n">
        <v>2</v>
      </c>
      <c r="OR316" t="n">
        <v>2</v>
      </c>
      <c r="OS316" t="n">
        <v>2</v>
      </c>
      <c r="OT316" t="n">
        <v>2</v>
      </c>
      <c r="OU316" t="n">
        <v>2</v>
      </c>
      <c r="OV316" t="n">
        <v>2</v>
      </c>
      <c r="OW316" t="n">
        <v>2</v>
      </c>
      <c r="OX316" t="n">
        <v>2</v>
      </c>
      <c r="OY316" t="n">
        <v>2</v>
      </c>
      <c r="OZ316" t="n">
        <v>2</v>
      </c>
      <c r="PA316" t="n">
        <v>2</v>
      </c>
      <c r="PB316" t="n">
        <v>2</v>
      </c>
      <c r="PC316" t="n">
        <v>2</v>
      </c>
      <c r="PD316" t="n">
        <v>2</v>
      </c>
      <c r="PE316" t="n">
        <v>2</v>
      </c>
      <c r="PF316" t="n">
        <v>2</v>
      </c>
      <c r="PG316" t="n">
        <v>2</v>
      </c>
      <c r="PH316" t="n">
        <v>2</v>
      </c>
      <c r="PI316" t="n">
        <v>2</v>
      </c>
      <c r="PJ316" t="n">
        <v>2</v>
      </c>
      <c r="PK316" t="n">
        <v>2</v>
      </c>
      <c r="PL316" t="n">
        <v>2</v>
      </c>
      <c r="PM316" t="n">
        <v>2</v>
      </c>
      <c r="PN316" t="n">
        <v>2</v>
      </c>
      <c r="PO316" t="n">
        <v>2</v>
      </c>
      <c r="PP316" t="n">
        <v>2</v>
      </c>
      <c r="PQ316" t="n">
        <v>2</v>
      </c>
      <c r="PR316" t="n">
        <v>2</v>
      </c>
      <c r="PS316" t="n">
        <v>2</v>
      </c>
      <c r="PT316" t="n">
        <v>2</v>
      </c>
      <c r="PU316" t="n">
        <v>2</v>
      </c>
      <c r="PV316" t="n">
        <v>2</v>
      </c>
      <c r="PW316" t="n">
        <v>2</v>
      </c>
      <c r="PX316" t="n">
        <v>2</v>
      </c>
      <c r="PY316" t="n">
        <v>2</v>
      </c>
      <c r="PZ316" t="n">
        <v>2</v>
      </c>
      <c r="QA316" t="n">
        <v>2</v>
      </c>
      <c r="QB316" t="n">
        <v>2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2</v>
      </c>
      <c r="WI316" t="n">
        <v>2</v>
      </c>
      <c r="WJ316" t="n">
        <v>2</v>
      </c>
      <c r="WK316" t="n">
        <v>2</v>
      </c>
      <c r="WL316" t="n">
        <v>2</v>
      </c>
      <c r="WM316" t="n">
        <v>2</v>
      </c>
      <c r="WN316" t="n">
        <v>2</v>
      </c>
      <c r="WO316" t="n">
        <v>2</v>
      </c>
      <c r="WP316" t="n">
        <v>2</v>
      </c>
      <c r="WQ316" t="n">
        <v>2</v>
      </c>
      <c r="WR316" t="n">
        <v>2</v>
      </c>
      <c r="WS316" t="n">
        <v>2</v>
      </c>
      <c r="WT316" t="n">
        <v>2</v>
      </c>
      <c r="WU316" t="n">
        <v>2</v>
      </c>
      <c r="WV316" t="n">
        <v>2</v>
      </c>
      <c r="WW316" t="n">
        <v>2</v>
      </c>
      <c r="WX316" t="n">
        <v>2</v>
      </c>
      <c r="WY316" t="n">
        <v>2</v>
      </c>
      <c r="WZ316" t="n">
        <v>2</v>
      </c>
      <c r="XA316" t="n">
        <v>2</v>
      </c>
      <c r="XB316" t="n">
        <v>2</v>
      </c>
      <c r="XC316" t="n">
        <v>2</v>
      </c>
      <c r="XD316" t="n">
        <v>2</v>
      </c>
      <c r="XE316" t="n">
        <v>2</v>
      </c>
      <c r="XF316" t="n">
        <v>2</v>
      </c>
      <c r="XG316" t="n">
        <v>2</v>
      </c>
      <c r="XH316" t="n">
        <v>2</v>
      </c>
      <c r="XI316" t="n">
        <v>2</v>
      </c>
      <c r="XJ316" t="n">
        <v>2</v>
      </c>
      <c r="XK316" t="n">
        <v>2</v>
      </c>
      <c r="XL316" t="n">
        <v>2</v>
      </c>
      <c r="XM316" t="n">
        <v>2</v>
      </c>
      <c r="XN316" t="n">
        <v>2</v>
      </c>
      <c r="XO316" t="n">
        <v>2</v>
      </c>
      <c r="XP316" t="n">
        <v>2</v>
      </c>
      <c r="XQ316" t="n">
        <v>2</v>
      </c>
      <c r="XR316" t="n">
        <v>2</v>
      </c>
      <c r="XS316" t="n">
        <v>2</v>
      </c>
      <c r="XT316" t="n">
        <v>2</v>
      </c>
      <c r="XU316" t="n">
        <v>2</v>
      </c>
      <c r="XV316" t="n">
        <v>2</v>
      </c>
      <c r="XW316" t="n">
        <v>2</v>
      </c>
      <c r="XX316" t="n">
        <v>2</v>
      </c>
      <c r="XY316" t="n">
        <v>2</v>
      </c>
      <c r="XZ316" t="n">
        <v>2</v>
      </c>
      <c r="YA316" t="n">
        <v>2</v>
      </c>
      <c r="YB316" t="n">
        <v>2</v>
      </c>
      <c r="YC316" t="n">
        <v>2</v>
      </c>
      <c r="YD316" t="n">
        <v>2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2</v>
      </c>
    </row>
    <row r="317" ht="11.25" customHeight="1">
      <c r="A317" t="n">
        <v>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2</v>
      </c>
      <c r="BL317" t="n">
        <v>2</v>
      </c>
      <c r="BM317" t="n">
        <v>2</v>
      </c>
      <c r="BN317" t="n">
        <v>2</v>
      </c>
      <c r="BO317" t="n">
        <v>2</v>
      </c>
      <c r="BP317" t="n">
        <v>2</v>
      </c>
      <c r="BQ317" t="n">
        <v>2</v>
      </c>
      <c r="BR317" t="n">
        <v>2</v>
      </c>
      <c r="BS317" t="n">
        <v>2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2</v>
      </c>
      <c r="NC317" t="n">
        <v>2</v>
      </c>
      <c r="ND317" t="n">
        <v>2</v>
      </c>
      <c r="NE317" t="n">
        <v>2</v>
      </c>
      <c r="NF317" t="n">
        <v>2</v>
      </c>
      <c r="NG317" t="n">
        <v>2</v>
      </c>
      <c r="NH317" t="n">
        <v>2</v>
      </c>
      <c r="NI317" t="n">
        <v>2</v>
      </c>
      <c r="NJ317" t="n">
        <v>2</v>
      </c>
      <c r="NK317" t="n">
        <v>2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2</v>
      </c>
      <c r="OO317" t="n">
        <v>2</v>
      </c>
      <c r="OP317" t="n">
        <v>2</v>
      </c>
      <c r="OQ317" t="n">
        <v>2</v>
      </c>
      <c r="OR317" t="n">
        <v>2</v>
      </c>
      <c r="OS317" t="n">
        <v>2</v>
      </c>
      <c r="OT317" t="n">
        <v>2</v>
      </c>
      <c r="OU317" t="n">
        <v>2</v>
      </c>
      <c r="OV317" t="n">
        <v>2</v>
      </c>
      <c r="OW317" t="n">
        <v>2</v>
      </c>
      <c r="OX317" t="n">
        <v>2</v>
      </c>
      <c r="OY317" t="n">
        <v>2</v>
      </c>
      <c r="OZ317" t="n">
        <v>2</v>
      </c>
      <c r="PA317" t="n">
        <v>2</v>
      </c>
      <c r="PB317" t="n">
        <v>2</v>
      </c>
      <c r="PC317" t="n">
        <v>2</v>
      </c>
      <c r="PD317" t="n">
        <v>2</v>
      </c>
      <c r="PE317" t="n">
        <v>2</v>
      </c>
      <c r="PF317" t="n">
        <v>2</v>
      </c>
      <c r="PG317" t="n">
        <v>2</v>
      </c>
      <c r="PH317" t="n">
        <v>2</v>
      </c>
      <c r="PI317" t="n">
        <v>2</v>
      </c>
      <c r="PJ317" t="n">
        <v>2</v>
      </c>
      <c r="PK317" t="n">
        <v>2</v>
      </c>
      <c r="PL317" t="n">
        <v>2</v>
      </c>
      <c r="PM317" t="n">
        <v>2</v>
      </c>
      <c r="PN317" t="n">
        <v>2</v>
      </c>
      <c r="PO317" t="n">
        <v>2</v>
      </c>
      <c r="PP317" t="n">
        <v>2</v>
      </c>
      <c r="PQ317" t="n">
        <v>2</v>
      </c>
      <c r="PR317" t="n">
        <v>2</v>
      </c>
      <c r="PS317" t="n">
        <v>2</v>
      </c>
      <c r="PT317" t="n">
        <v>2</v>
      </c>
      <c r="PU317" t="n">
        <v>2</v>
      </c>
      <c r="PV317" t="n">
        <v>2</v>
      </c>
      <c r="PW317" t="n">
        <v>2</v>
      </c>
      <c r="PX317" t="n">
        <v>2</v>
      </c>
      <c r="PY317" t="n">
        <v>2</v>
      </c>
      <c r="PZ317" t="n">
        <v>2</v>
      </c>
      <c r="QA317" t="n">
        <v>2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2</v>
      </c>
      <c r="WI317" t="n">
        <v>2</v>
      </c>
      <c r="WJ317" t="n">
        <v>2</v>
      </c>
      <c r="WK317" t="n">
        <v>2</v>
      </c>
      <c r="WL317" t="n">
        <v>2</v>
      </c>
      <c r="WM317" t="n">
        <v>2</v>
      </c>
      <c r="WN317" t="n">
        <v>2</v>
      </c>
      <c r="WO317" t="n">
        <v>2</v>
      </c>
      <c r="WP317" t="n">
        <v>2</v>
      </c>
      <c r="WQ317" t="n">
        <v>2</v>
      </c>
      <c r="WR317" t="n">
        <v>2</v>
      </c>
      <c r="WS317" t="n">
        <v>2</v>
      </c>
      <c r="WT317" t="n">
        <v>2</v>
      </c>
      <c r="WU317" t="n">
        <v>2</v>
      </c>
      <c r="WV317" t="n">
        <v>2</v>
      </c>
      <c r="WW317" t="n">
        <v>2</v>
      </c>
      <c r="WX317" t="n">
        <v>2</v>
      </c>
      <c r="WY317" t="n">
        <v>2</v>
      </c>
      <c r="WZ317" t="n">
        <v>2</v>
      </c>
      <c r="XA317" t="n">
        <v>2</v>
      </c>
      <c r="XB317" t="n">
        <v>2</v>
      </c>
      <c r="XC317" t="n">
        <v>2</v>
      </c>
      <c r="XD317" t="n">
        <v>2</v>
      </c>
      <c r="XE317" t="n">
        <v>2</v>
      </c>
      <c r="XF317" t="n">
        <v>2</v>
      </c>
      <c r="XG317" t="n">
        <v>2</v>
      </c>
      <c r="XH317" t="n">
        <v>2</v>
      </c>
      <c r="XI317" t="n">
        <v>2</v>
      </c>
      <c r="XJ317" t="n">
        <v>2</v>
      </c>
      <c r="XK317" t="n">
        <v>2</v>
      </c>
      <c r="XL317" t="n">
        <v>2</v>
      </c>
      <c r="XM317" t="n">
        <v>2</v>
      </c>
      <c r="XN317" t="n">
        <v>2</v>
      </c>
      <c r="XO317" t="n">
        <v>2</v>
      </c>
      <c r="XP317" t="n">
        <v>2</v>
      </c>
      <c r="XQ317" t="n">
        <v>2</v>
      </c>
      <c r="XR317" t="n">
        <v>2</v>
      </c>
      <c r="XS317" t="n">
        <v>2</v>
      </c>
      <c r="XT317" t="n">
        <v>2</v>
      </c>
      <c r="XU317" t="n">
        <v>2</v>
      </c>
      <c r="XV317" t="n">
        <v>2</v>
      </c>
      <c r="XW317" t="n">
        <v>2</v>
      </c>
      <c r="XX317" t="n">
        <v>2</v>
      </c>
      <c r="XY317" t="n">
        <v>2</v>
      </c>
      <c r="XZ317" t="n">
        <v>2</v>
      </c>
      <c r="YA317" t="n">
        <v>2</v>
      </c>
      <c r="YB317" t="n">
        <v>2</v>
      </c>
      <c r="YC317" t="n">
        <v>2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2</v>
      </c>
    </row>
    <row r="318" ht="11.25" customHeight="1">
      <c r="A318" t="n">
        <v>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2</v>
      </c>
      <c r="BK318" t="n">
        <v>2</v>
      </c>
      <c r="BL318" t="n">
        <v>2</v>
      </c>
      <c r="BM318" t="n">
        <v>2</v>
      </c>
      <c r="BN318" t="n">
        <v>2</v>
      </c>
      <c r="BO318" t="n">
        <v>2</v>
      </c>
      <c r="BP318" t="n">
        <v>2</v>
      </c>
      <c r="BQ318" t="n">
        <v>2</v>
      </c>
      <c r="BR318" t="n">
        <v>2</v>
      </c>
      <c r="BS318" t="n">
        <v>2</v>
      </c>
      <c r="BT318" t="n">
        <v>2</v>
      </c>
      <c r="BU318" t="n">
        <v>2</v>
      </c>
      <c r="BV318" t="n">
        <v>4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2</v>
      </c>
      <c r="NE318" t="n">
        <v>2</v>
      </c>
      <c r="NF318" t="n">
        <v>2</v>
      </c>
      <c r="NG318" t="n">
        <v>2</v>
      </c>
      <c r="NH318" t="n">
        <v>2</v>
      </c>
      <c r="NI318" t="n">
        <v>2</v>
      </c>
      <c r="NJ318" t="n">
        <v>2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2</v>
      </c>
      <c r="ON318" t="n">
        <v>2</v>
      </c>
      <c r="OO318" t="n">
        <v>2</v>
      </c>
      <c r="OP318" t="n">
        <v>2</v>
      </c>
      <c r="OQ318" t="n">
        <v>2</v>
      </c>
      <c r="OR318" t="n">
        <v>2</v>
      </c>
      <c r="OS318" t="n">
        <v>2</v>
      </c>
      <c r="OT318" t="n">
        <v>2</v>
      </c>
      <c r="OU318" t="n">
        <v>2</v>
      </c>
      <c r="OV318" t="n">
        <v>2</v>
      </c>
      <c r="OW318" t="n">
        <v>2</v>
      </c>
      <c r="OX318" t="n">
        <v>2</v>
      </c>
      <c r="OY318" t="n">
        <v>2</v>
      </c>
      <c r="OZ318" t="n">
        <v>2</v>
      </c>
      <c r="PA318" t="n">
        <v>2</v>
      </c>
      <c r="PB318" t="n">
        <v>2</v>
      </c>
      <c r="PC318" t="n">
        <v>2</v>
      </c>
      <c r="PD318" t="n">
        <v>2</v>
      </c>
      <c r="PE318" t="n">
        <v>2</v>
      </c>
      <c r="PF318" t="n">
        <v>2</v>
      </c>
      <c r="PG318" t="n">
        <v>2</v>
      </c>
      <c r="PH318" t="n">
        <v>2</v>
      </c>
      <c r="PI318" t="n">
        <v>2</v>
      </c>
      <c r="PJ318" t="n">
        <v>2</v>
      </c>
      <c r="PK318" t="n">
        <v>2</v>
      </c>
      <c r="PL318" t="n">
        <v>2</v>
      </c>
      <c r="PM318" t="n">
        <v>2</v>
      </c>
      <c r="PN318" t="n">
        <v>2</v>
      </c>
      <c r="PO318" t="n">
        <v>2</v>
      </c>
      <c r="PP318" t="n">
        <v>2</v>
      </c>
      <c r="PQ318" t="n">
        <v>2</v>
      </c>
      <c r="PR318" t="n">
        <v>2</v>
      </c>
      <c r="PS318" t="n">
        <v>2</v>
      </c>
      <c r="PT318" t="n">
        <v>2</v>
      </c>
      <c r="PU318" t="n">
        <v>2</v>
      </c>
      <c r="PV318" t="n">
        <v>2</v>
      </c>
      <c r="PW318" t="n">
        <v>2</v>
      </c>
      <c r="PX318" t="n">
        <v>2</v>
      </c>
      <c r="PY318" t="n">
        <v>2</v>
      </c>
      <c r="PZ318" t="n">
        <v>2</v>
      </c>
      <c r="QA318" t="n">
        <v>2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2</v>
      </c>
      <c r="WH318" t="n">
        <v>2</v>
      </c>
      <c r="WI318" t="n">
        <v>2</v>
      </c>
      <c r="WJ318" t="n">
        <v>2</v>
      </c>
      <c r="WK318" t="n">
        <v>2</v>
      </c>
      <c r="WL318" t="n">
        <v>2</v>
      </c>
      <c r="WM318" t="n">
        <v>2</v>
      </c>
      <c r="WN318" t="n">
        <v>2</v>
      </c>
      <c r="WO318" t="n">
        <v>2</v>
      </c>
      <c r="WP318" t="n">
        <v>2</v>
      </c>
      <c r="WQ318" t="n">
        <v>2</v>
      </c>
      <c r="WR318" t="n">
        <v>2</v>
      </c>
      <c r="WS318" t="n">
        <v>2</v>
      </c>
      <c r="WT318" t="n">
        <v>2</v>
      </c>
      <c r="WU318" t="n">
        <v>2</v>
      </c>
      <c r="WV318" t="n">
        <v>2</v>
      </c>
      <c r="WW318" t="n">
        <v>2</v>
      </c>
      <c r="WX318" t="n">
        <v>2</v>
      </c>
      <c r="WY318" t="n">
        <v>2</v>
      </c>
      <c r="WZ318" t="n">
        <v>2</v>
      </c>
      <c r="XA318" t="n">
        <v>2</v>
      </c>
      <c r="XB318" t="n">
        <v>2</v>
      </c>
      <c r="XC318" t="n">
        <v>2</v>
      </c>
      <c r="XD318" t="n">
        <v>2</v>
      </c>
      <c r="XE318" t="n">
        <v>2</v>
      </c>
      <c r="XF318" t="n">
        <v>2</v>
      </c>
      <c r="XG318" t="n">
        <v>2</v>
      </c>
      <c r="XH318" t="n">
        <v>2</v>
      </c>
      <c r="XI318" t="n">
        <v>2</v>
      </c>
      <c r="XJ318" t="n">
        <v>2</v>
      </c>
      <c r="XK318" t="n">
        <v>2</v>
      </c>
      <c r="XL318" t="n">
        <v>2</v>
      </c>
      <c r="XM318" t="n">
        <v>2</v>
      </c>
      <c r="XN318" t="n">
        <v>2</v>
      </c>
      <c r="XO318" t="n">
        <v>2</v>
      </c>
      <c r="XP318" t="n">
        <v>2</v>
      </c>
      <c r="XQ318" t="n">
        <v>2</v>
      </c>
      <c r="XR318" t="n">
        <v>2</v>
      </c>
      <c r="XS318" t="n">
        <v>2</v>
      </c>
      <c r="XT318" t="n">
        <v>2</v>
      </c>
      <c r="XU318" t="n">
        <v>2</v>
      </c>
      <c r="XV318" t="n">
        <v>2</v>
      </c>
      <c r="XW318" t="n">
        <v>2</v>
      </c>
      <c r="XX318" t="n">
        <v>2</v>
      </c>
      <c r="XY318" t="n">
        <v>2</v>
      </c>
      <c r="XZ318" t="n">
        <v>2</v>
      </c>
      <c r="YA318" t="n">
        <v>2</v>
      </c>
      <c r="YB318" t="n">
        <v>2</v>
      </c>
      <c r="YC318" t="n">
        <v>2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2</v>
      </c>
    </row>
    <row r="319" ht="11.25" customHeight="1">
      <c r="A319" t="n">
        <v>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2</v>
      </c>
      <c r="BK319" t="n">
        <v>2</v>
      </c>
      <c r="BL319" t="n">
        <v>2</v>
      </c>
      <c r="BM319" t="n">
        <v>2</v>
      </c>
      <c r="BN319" t="n">
        <v>2</v>
      </c>
      <c r="BO319" t="n">
        <v>2</v>
      </c>
      <c r="BP319" t="n">
        <v>2</v>
      </c>
      <c r="BQ319" t="n">
        <v>2</v>
      </c>
      <c r="BR319" t="n">
        <v>2</v>
      </c>
      <c r="BS319" t="n">
        <v>2</v>
      </c>
      <c r="BT319" t="n">
        <v>2</v>
      </c>
      <c r="BU319" t="n">
        <v>2</v>
      </c>
      <c r="BV319" t="n">
        <v>2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2</v>
      </c>
      <c r="NG319" t="n">
        <v>2</v>
      </c>
      <c r="NH319" t="n">
        <v>2</v>
      </c>
      <c r="NI319" t="n">
        <v>2</v>
      </c>
      <c r="NJ319" t="n">
        <v>2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2</v>
      </c>
      <c r="ON319" t="n">
        <v>2</v>
      </c>
      <c r="OO319" t="n">
        <v>2</v>
      </c>
      <c r="OP319" t="n">
        <v>2</v>
      </c>
      <c r="OQ319" t="n">
        <v>2</v>
      </c>
      <c r="OR319" t="n">
        <v>2</v>
      </c>
      <c r="OS319" t="n">
        <v>2</v>
      </c>
      <c r="OT319" t="n">
        <v>2</v>
      </c>
      <c r="OU319" t="n">
        <v>2</v>
      </c>
      <c r="OV319" t="n">
        <v>2</v>
      </c>
      <c r="OW319" t="n">
        <v>2</v>
      </c>
      <c r="OX319" t="n">
        <v>2</v>
      </c>
      <c r="OY319" t="n">
        <v>2</v>
      </c>
      <c r="OZ319" t="n">
        <v>2</v>
      </c>
      <c r="PA319" t="n">
        <v>2</v>
      </c>
      <c r="PB319" t="n">
        <v>2</v>
      </c>
      <c r="PC319" t="n">
        <v>2</v>
      </c>
      <c r="PD319" t="n">
        <v>2</v>
      </c>
      <c r="PE319" t="n">
        <v>2</v>
      </c>
      <c r="PF319" t="n">
        <v>2</v>
      </c>
      <c r="PG319" t="n">
        <v>2</v>
      </c>
      <c r="PH319" t="n">
        <v>2</v>
      </c>
      <c r="PI319" t="n">
        <v>2</v>
      </c>
      <c r="PJ319" t="n">
        <v>2</v>
      </c>
      <c r="PK319" t="n">
        <v>2</v>
      </c>
      <c r="PL319" t="n">
        <v>2</v>
      </c>
      <c r="PM319" t="n">
        <v>2</v>
      </c>
      <c r="PN319" t="n">
        <v>2</v>
      </c>
      <c r="PO319" t="n">
        <v>2</v>
      </c>
      <c r="PP319" t="n">
        <v>2</v>
      </c>
      <c r="PQ319" t="n">
        <v>2</v>
      </c>
      <c r="PR319" t="n">
        <v>2</v>
      </c>
      <c r="PS319" t="n">
        <v>2</v>
      </c>
      <c r="PT319" t="n">
        <v>2</v>
      </c>
      <c r="PU319" t="n">
        <v>2</v>
      </c>
      <c r="PV319" t="n">
        <v>2</v>
      </c>
      <c r="PW319" t="n">
        <v>2</v>
      </c>
      <c r="PX319" t="n">
        <v>2</v>
      </c>
      <c r="PY319" t="n">
        <v>2</v>
      </c>
      <c r="PZ319" t="n">
        <v>2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2</v>
      </c>
      <c r="WG319" t="n">
        <v>2</v>
      </c>
      <c r="WH319" t="n">
        <v>2</v>
      </c>
      <c r="WI319" t="n">
        <v>2</v>
      </c>
      <c r="WJ319" t="n">
        <v>2</v>
      </c>
      <c r="WK319" t="n">
        <v>2</v>
      </c>
      <c r="WL319" t="n">
        <v>2</v>
      </c>
      <c r="WM319" t="n">
        <v>2</v>
      </c>
      <c r="WN319" t="n">
        <v>2</v>
      </c>
      <c r="WO319" t="n">
        <v>2</v>
      </c>
      <c r="WP319" t="n">
        <v>2</v>
      </c>
      <c r="WQ319" t="n">
        <v>2</v>
      </c>
      <c r="WR319" t="n">
        <v>2</v>
      </c>
      <c r="WS319" t="n">
        <v>2</v>
      </c>
      <c r="WT319" t="n">
        <v>2</v>
      </c>
      <c r="WU319" t="n">
        <v>2</v>
      </c>
      <c r="WV319" t="n">
        <v>2</v>
      </c>
      <c r="WW319" t="n">
        <v>2</v>
      </c>
      <c r="WX319" t="n">
        <v>2</v>
      </c>
      <c r="WY319" t="n">
        <v>2</v>
      </c>
      <c r="WZ319" t="n">
        <v>2</v>
      </c>
      <c r="XA319" t="n">
        <v>2</v>
      </c>
      <c r="XB319" t="n">
        <v>2</v>
      </c>
      <c r="XC319" t="n">
        <v>2</v>
      </c>
      <c r="XD319" t="n">
        <v>2</v>
      </c>
      <c r="XE319" t="n">
        <v>2</v>
      </c>
      <c r="XF319" t="n">
        <v>2</v>
      </c>
      <c r="XG319" t="n">
        <v>2</v>
      </c>
      <c r="XH319" t="n">
        <v>2</v>
      </c>
      <c r="XI319" t="n">
        <v>2</v>
      </c>
      <c r="XJ319" t="n">
        <v>2</v>
      </c>
      <c r="XK319" t="n">
        <v>2</v>
      </c>
      <c r="XL319" t="n">
        <v>2</v>
      </c>
      <c r="XM319" t="n">
        <v>2</v>
      </c>
      <c r="XN319" t="n">
        <v>2</v>
      </c>
      <c r="XO319" t="n">
        <v>2</v>
      </c>
      <c r="XP319" t="n">
        <v>2</v>
      </c>
      <c r="XQ319" t="n">
        <v>2</v>
      </c>
      <c r="XR319" t="n">
        <v>2</v>
      </c>
      <c r="XS319" t="n">
        <v>2</v>
      </c>
      <c r="XT319" t="n">
        <v>2</v>
      </c>
      <c r="XU319" t="n">
        <v>2</v>
      </c>
      <c r="XV319" t="n">
        <v>2</v>
      </c>
      <c r="XW319" t="n">
        <v>2</v>
      </c>
      <c r="XX319" t="n">
        <v>2</v>
      </c>
      <c r="XY319" t="n">
        <v>2</v>
      </c>
      <c r="XZ319" t="n">
        <v>2</v>
      </c>
      <c r="YA319" t="n">
        <v>2</v>
      </c>
      <c r="YB319" t="n">
        <v>2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2</v>
      </c>
    </row>
    <row r="320" ht="11.25" customHeight="1">
      <c r="A320" t="n">
        <v>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2</v>
      </c>
      <c r="BJ320" t="n">
        <v>2</v>
      </c>
      <c r="BK320" t="n">
        <v>2</v>
      </c>
      <c r="BL320" t="n">
        <v>2</v>
      </c>
      <c r="BM320" t="n">
        <v>2</v>
      </c>
      <c r="BN320" t="n">
        <v>2</v>
      </c>
      <c r="BO320" t="n">
        <v>2</v>
      </c>
      <c r="BP320" t="n">
        <v>2</v>
      </c>
      <c r="BQ320" t="n">
        <v>2</v>
      </c>
      <c r="BR320" t="n">
        <v>2</v>
      </c>
      <c r="BS320" t="n">
        <v>2</v>
      </c>
      <c r="BT320" t="n">
        <v>2</v>
      </c>
      <c r="BU320" t="n">
        <v>2</v>
      </c>
      <c r="BV320" t="n">
        <v>2</v>
      </c>
      <c r="BW320" t="n">
        <v>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2</v>
      </c>
      <c r="NI320" t="n">
        <v>2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2</v>
      </c>
      <c r="OM320" t="n">
        <v>2</v>
      </c>
      <c r="ON320" t="n">
        <v>2</v>
      </c>
      <c r="OO320" t="n">
        <v>2</v>
      </c>
      <c r="OP320" t="n">
        <v>2</v>
      </c>
      <c r="OQ320" t="n">
        <v>2</v>
      </c>
      <c r="OR320" t="n">
        <v>2</v>
      </c>
      <c r="OS320" t="n">
        <v>2</v>
      </c>
      <c r="OT320" t="n">
        <v>2</v>
      </c>
      <c r="OU320" t="n">
        <v>2</v>
      </c>
      <c r="OV320" t="n">
        <v>2</v>
      </c>
      <c r="OW320" t="n">
        <v>2</v>
      </c>
      <c r="OX320" t="n">
        <v>2</v>
      </c>
      <c r="OY320" t="n">
        <v>2</v>
      </c>
      <c r="OZ320" t="n">
        <v>2</v>
      </c>
      <c r="PA320" t="n">
        <v>2</v>
      </c>
      <c r="PB320" t="n">
        <v>2</v>
      </c>
      <c r="PC320" t="n">
        <v>2</v>
      </c>
      <c r="PD320" t="n">
        <v>2</v>
      </c>
      <c r="PE320" t="n">
        <v>2</v>
      </c>
      <c r="PF320" t="n">
        <v>2</v>
      </c>
      <c r="PG320" t="n">
        <v>2</v>
      </c>
      <c r="PH320" t="n">
        <v>2</v>
      </c>
      <c r="PI320" t="n">
        <v>2</v>
      </c>
      <c r="PJ320" t="n">
        <v>2</v>
      </c>
      <c r="PK320" t="n">
        <v>2</v>
      </c>
      <c r="PL320" t="n">
        <v>2</v>
      </c>
      <c r="PM320" t="n">
        <v>2</v>
      </c>
      <c r="PN320" t="n">
        <v>2</v>
      </c>
      <c r="PO320" t="n">
        <v>2</v>
      </c>
      <c r="PP320" t="n">
        <v>2</v>
      </c>
      <c r="PQ320" t="n">
        <v>2</v>
      </c>
      <c r="PR320" t="n">
        <v>2</v>
      </c>
      <c r="PS320" t="n">
        <v>2</v>
      </c>
      <c r="PT320" t="n">
        <v>2</v>
      </c>
      <c r="PU320" t="n">
        <v>2</v>
      </c>
      <c r="PV320" t="n">
        <v>2</v>
      </c>
      <c r="PW320" t="n">
        <v>2</v>
      </c>
      <c r="PX320" t="n">
        <v>2</v>
      </c>
      <c r="PY320" t="n">
        <v>2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2</v>
      </c>
      <c r="WG320" t="n">
        <v>2</v>
      </c>
      <c r="WH320" t="n">
        <v>2</v>
      </c>
      <c r="WI320" t="n">
        <v>2</v>
      </c>
      <c r="WJ320" t="n">
        <v>2</v>
      </c>
      <c r="WK320" t="n">
        <v>2</v>
      </c>
      <c r="WL320" t="n">
        <v>2</v>
      </c>
      <c r="WM320" t="n">
        <v>2</v>
      </c>
      <c r="WN320" t="n">
        <v>2</v>
      </c>
      <c r="WO320" t="n">
        <v>2</v>
      </c>
      <c r="WP320" t="n">
        <v>2</v>
      </c>
      <c r="WQ320" t="n">
        <v>2</v>
      </c>
      <c r="WR320" t="n">
        <v>2</v>
      </c>
      <c r="WS320" t="n">
        <v>2</v>
      </c>
      <c r="WT320" t="n">
        <v>2</v>
      </c>
      <c r="WU320" t="n">
        <v>2</v>
      </c>
      <c r="WV320" t="n">
        <v>2</v>
      </c>
      <c r="WW320" t="n">
        <v>2</v>
      </c>
      <c r="WX320" t="n">
        <v>2</v>
      </c>
      <c r="WY320" t="n">
        <v>2</v>
      </c>
      <c r="WZ320" t="n">
        <v>2</v>
      </c>
      <c r="XA320" t="n">
        <v>2</v>
      </c>
      <c r="XB320" t="n">
        <v>2</v>
      </c>
      <c r="XC320" t="n">
        <v>2</v>
      </c>
      <c r="XD320" t="n">
        <v>2</v>
      </c>
      <c r="XE320" t="n">
        <v>2</v>
      </c>
      <c r="XF320" t="n">
        <v>2</v>
      </c>
      <c r="XG320" t="n">
        <v>2</v>
      </c>
      <c r="XH320" t="n">
        <v>2</v>
      </c>
      <c r="XI320" t="n">
        <v>2</v>
      </c>
      <c r="XJ320" t="n">
        <v>2</v>
      </c>
      <c r="XK320" t="n">
        <v>2</v>
      </c>
      <c r="XL320" t="n">
        <v>2</v>
      </c>
      <c r="XM320" t="n">
        <v>2</v>
      </c>
      <c r="XN320" t="n">
        <v>2</v>
      </c>
      <c r="XO320" t="n">
        <v>2</v>
      </c>
      <c r="XP320" t="n">
        <v>2</v>
      </c>
      <c r="XQ320" t="n">
        <v>2</v>
      </c>
      <c r="XR320" t="n">
        <v>2</v>
      </c>
      <c r="XS320" t="n">
        <v>2</v>
      </c>
      <c r="XT320" t="n">
        <v>2</v>
      </c>
      <c r="XU320" t="n">
        <v>2</v>
      </c>
      <c r="XV320" t="n">
        <v>2</v>
      </c>
      <c r="XW320" t="n">
        <v>2</v>
      </c>
      <c r="XX320" t="n">
        <v>2</v>
      </c>
      <c r="XY320" t="n">
        <v>2</v>
      </c>
      <c r="XZ320" t="n">
        <v>2</v>
      </c>
      <c r="YA320" t="n">
        <v>2</v>
      </c>
      <c r="YB320" t="n">
        <v>2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2</v>
      </c>
    </row>
    <row r="321" ht="11.25" customHeight="1">
      <c r="A321" t="n">
        <v>2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2</v>
      </c>
      <c r="BJ321" t="n">
        <v>2</v>
      </c>
      <c r="BK321" t="n">
        <v>2</v>
      </c>
      <c r="BL321" t="n">
        <v>2</v>
      </c>
      <c r="BM321" t="n">
        <v>2</v>
      </c>
      <c r="BN321" t="n">
        <v>2</v>
      </c>
      <c r="BO321" t="n">
        <v>2</v>
      </c>
      <c r="BP321" t="n">
        <v>2</v>
      </c>
      <c r="BQ321" t="n">
        <v>2</v>
      </c>
      <c r="BR321" t="n">
        <v>2</v>
      </c>
      <c r="BS321" t="n">
        <v>2</v>
      </c>
      <c r="BT321" t="n">
        <v>2</v>
      </c>
      <c r="BU321" t="n">
        <v>2</v>
      </c>
      <c r="BV321" t="n">
        <v>2</v>
      </c>
      <c r="BW321" t="n">
        <v>2</v>
      </c>
      <c r="BX321" t="n">
        <v>2</v>
      </c>
      <c r="BY321" t="n">
        <v>2</v>
      </c>
      <c r="BZ321" t="n">
        <v>2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2</v>
      </c>
      <c r="OM321" t="n">
        <v>2</v>
      </c>
      <c r="ON321" t="n">
        <v>2</v>
      </c>
      <c r="OO321" t="n">
        <v>2</v>
      </c>
      <c r="OP321" t="n">
        <v>2</v>
      </c>
      <c r="OQ321" t="n">
        <v>2</v>
      </c>
      <c r="OR321" t="n">
        <v>2</v>
      </c>
      <c r="OS321" t="n">
        <v>2</v>
      </c>
      <c r="OT321" t="n">
        <v>2</v>
      </c>
      <c r="OU321" t="n">
        <v>2</v>
      </c>
      <c r="OV321" t="n">
        <v>2</v>
      </c>
      <c r="OW321" t="n">
        <v>2</v>
      </c>
      <c r="OX321" t="n">
        <v>2</v>
      </c>
      <c r="OY321" t="n">
        <v>2</v>
      </c>
      <c r="OZ321" t="n">
        <v>2</v>
      </c>
      <c r="PA321" t="n">
        <v>2</v>
      </c>
      <c r="PB321" t="n">
        <v>2</v>
      </c>
      <c r="PC321" t="n">
        <v>2</v>
      </c>
      <c r="PD321" t="n">
        <v>2</v>
      </c>
      <c r="PE321" t="n">
        <v>2</v>
      </c>
      <c r="PF321" t="n">
        <v>2</v>
      </c>
      <c r="PG321" t="n">
        <v>2</v>
      </c>
      <c r="PH321" t="n">
        <v>2</v>
      </c>
      <c r="PI321" t="n">
        <v>2</v>
      </c>
      <c r="PJ321" t="n">
        <v>2</v>
      </c>
      <c r="PK321" t="n">
        <v>2</v>
      </c>
      <c r="PL321" t="n">
        <v>2</v>
      </c>
      <c r="PM321" t="n">
        <v>2</v>
      </c>
      <c r="PN321" t="n">
        <v>2</v>
      </c>
      <c r="PO321" t="n">
        <v>2</v>
      </c>
      <c r="PP321" t="n">
        <v>2</v>
      </c>
      <c r="PQ321" t="n">
        <v>2</v>
      </c>
      <c r="PR321" t="n">
        <v>2</v>
      </c>
      <c r="PS321" t="n">
        <v>2</v>
      </c>
      <c r="PT321" t="n">
        <v>2</v>
      </c>
      <c r="PU321" t="n">
        <v>2</v>
      </c>
      <c r="PV321" t="n">
        <v>2</v>
      </c>
      <c r="PW321" t="n">
        <v>2</v>
      </c>
      <c r="PX321" t="n">
        <v>2</v>
      </c>
      <c r="PY321" t="n">
        <v>2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2</v>
      </c>
      <c r="WF321" t="n">
        <v>2</v>
      </c>
      <c r="WG321" t="n">
        <v>2</v>
      </c>
      <c r="WH321" t="n">
        <v>2</v>
      </c>
      <c r="WI321" t="n">
        <v>2</v>
      </c>
      <c r="WJ321" t="n">
        <v>2</v>
      </c>
      <c r="WK321" t="n">
        <v>2</v>
      </c>
      <c r="WL321" t="n">
        <v>2</v>
      </c>
      <c r="WM321" t="n">
        <v>2</v>
      </c>
      <c r="WN321" t="n">
        <v>2</v>
      </c>
      <c r="WO321" t="n">
        <v>2</v>
      </c>
      <c r="WP321" t="n">
        <v>2</v>
      </c>
      <c r="WQ321" t="n">
        <v>2</v>
      </c>
      <c r="WR321" t="n">
        <v>2</v>
      </c>
      <c r="WS321" t="n">
        <v>2</v>
      </c>
      <c r="WT321" t="n">
        <v>2</v>
      </c>
      <c r="WU321" t="n">
        <v>2</v>
      </c>
      <c r="WV321" t="n">
        <v>2</v>
      </c>
      <c r="WW321" t="n">
        <v>2</v>
      </c>
      <c r="WX321" t="n">
        <v>2</v>
      </c>
      <c r="WY321" t="n">
        <v>2</v>
      </c>
      <c r="WZ321" t="n">
        <v>2</v>
      </c>
      <c r="XA321" t="n">
        <v>2</v>
      </c>
      <c r="XB321" t="n">
        <v>2</v>
      </c>
      <c r="XC321" t="n">
        <v>2</v>
      </c>
      <c r="XD321" t="n">
        <v>2</v>
      </c>
      <c r="XE321" t="n">
        <v>2</v>
      </c>
      <c r="XF321" t="n">
        <v>2</v>
      </c>
      <c r="XG321" t="n">
        <v>2</v>
      </c>
      <c r="XH321" t="n">
        <v>2</v>
      </c>
      <c r="XI321" t="n">
        <v>2</v>
      </c>
      <c r="XJ321" t="n">
        <v>2</v>
      </c>
      <c r="XK321" t="n">
        <v>2</v>
      </c>
      <c r="XL321" t="n">
        <v>2</v>
      </c>
      <c r="XM321" t="n">
        <v>2</v>
      </c>
      <c r="XN321" t="n">
        <v>2</v>
      </c>
      <c r="XO321" t="n">
        <v>2</v>
      </c>
      <c r="XP321" t="n">
        <v>2</v>
      </c>
      <c r="XQ321" t="n">
        <v>2</v>
      </c>
      <c r="XR321" t="n">
        <v>2</v>
      </c>
      <c r="XS321" t="n">
        <v>2</v>
      </c>
      <c r="XT321" t="n">
        <v>2</v>
      </c>
      <c r="XU321" t="n">
        <v>2</v>
      </c>
      <c r="XV321" t="n">
        <v>2</v>
      </c>
      <c r="XW321" t="n">
        <v>2</v>
      </c>
      <c r="XX321" t="n">
        <v>2</v>
      </c>
      <c r="XY321" t="n">
        <v>2</v>
      </c>
      <c r="XZ321" t="n">
        <v>2</v>
      </c>
      <c r="YA321" t="n">
        <v>2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2</v>
      </c>
    </row>
    <row r="322" ht="11.25" customHeight="1">
      <c r="A322" t="n">
        <v>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2</v>
      </c>
      <c r="BI322" t="n">
        <v>2</v>
      </c>
      <c r="BJ322" t="n">
        <v>2</v>
      </c>
      <c r="BK322" t="n">
        <v>2</v>
      </c>
      <c r="BL322" t="n">
        <v>2</v>
      </c>
      <c r="BM322" t="n">
        <v>2</v>
      </c>
      <c r="BN322" t="n">
        <v>2</v>
      </c>
      <c r="BO322" t="n">
        <v>2</v>
      </c>
      <c r="BP322" t="n">
        <v>2</v>
      </c>
      <c r="BQ322" t="n">
        <v>2</v>
      </c>
      <c r="BR322" t="n">
        <v>2</v>
      </c>
      <c r="BS322" t="n">
        <v>2</v>
      </c>
      <c r="BT322" t="n">
        <v>2</v>
      </c>
      <c r="BU322" t="n">
        <v>2</v>
      </c>
      <c r="BV322" t="n">
        <v>2</v>
      </c>
      <c r="BW322" t="n">
        <v>2</v>
      </c>
      <c r="BX322" t="n">
        <v>2</v>
      </c>
      <c r="BY322" t="n">
        <v>2</v>
      </c>
      <c r="BZ322" t="n">
        <v>2</v>
      </c>
      <c r="CA322" t="n">
        <v>2</v>
      </c>
      <c r="CB322" t="n">
        <v>2</v>
      </c>
      <c r="CC322" t="n">
        <v>0</v>
      </c>
      <c r="CD322" t="n">
        <v>0</v>
      </c>
      <c r="CE322" t="n">
        <v>2</v>
      </c>
      <c r="CF322" t="n">
        <v>2</v>
      </c>
      <c r="CG322" t="n">
        <v>2</v>
      </c>
      <c r="CH322" t="n">
        <v>2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2</v>
      </c>
      <c r="OL322" t="n">
        <v>2</v>
      </c>
      <c r="OM322" t="n">
        <v>2</v>
      </c>
      <c r="ON322" t="n">
        <v>2</v>
      </c>
      <c r="OO322" t="n">
        <v>2</v>
      </c>
      <c r="OP322" t="n">
        <v>2</v>
      </c>
      <c r="OQ322" t="n">
        <v>2</v>
      </c>
      <c r="OR322" t="n">
        <v>2</v>
      </c>
      <c r="OS322" t="n">
        <v>2</v>
      </c>
      <c r="OT322" t="n">
        <v>2</v>
      </c>
      <c r="OU322" t="n">
        <v>2</v>
      </c>
      <c r="OV322" t="n">
        <v>2</v>
      </c>
      <c r="OW322" t="n">
        <v>2</v>
      </c>
      <c r="OX322" t="n">
        <v>2</v>
      </c>
      <c r="OY322" t="n">
        <v>2</v>
      </c>
      <c r="OZ322" t="n">
        <v>2</v>
      </c>
      <c r="PA322" t="n">
        <v>2</v>
      </c>
      <c r="PB322" t="n">
        <v>2</v>
      </c>
      <c r="PC322" t="n">
        <v>2</v>
      </c>
      <c r="PD322" t="n">
        <v>2</v>
      </c>
      <c r="PE322" t="n">
        <v>2</v>
      </c>
      <c r="PF322" t="n">
        <v>2</v>
      </c>
      <c r="PG322" t="n">
        <v>2</v>
      </c>
      <c r="PH322" t="n">
        <v>2</v>
      </c>
      <c r="PI322" t="n">
        <v>2</v>
      </c>
      <c r="PJ322" t="n">
        <v>2</v>
      </c>
      <c r="PK322" t="n">
        <v>2</v>
      </c>
      <c r="PL322" t="n">
        <v>2</v>
      </c>
      <c r="PM322" t="n">
        <v>2</v>
      </c>
      <c r="PN322" t="n">
        <v>2</v>
      </c>
      <c r="PO322" t="n">
        <v>2</v>
      </c>
      <c r="PP322" t="n">
        <v>2</v>
      </c>
      <c r="PQ322" t="n">
        <v>2</v>
      </c>
      <c r="PR322" t="n">
        <v>2</v>
      </c>
      <c r="PS322" t="n">
        <v>2</v>
      </c>
      <c r="PT322" t="n">
        <v>2</v>
      </c>
      <c r="PU322" t="n">
        <v>2</v>
      </c>
      <c r="PV322" t="n">
        <v>2</v>
      </c>
      <c r="PW322" t="n">
        <v>2</v>
      </c>
      <c r="PX322" t="n">
        <v>2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2</v>
      </c>
      <c r="WF322" t="n">
        <v>2</v>
      </c>
      <c r="WG322" t="n">
        <v>2</v>
      </c>
      <c r="WH322" t="n">
        <v>2</v>
      </c>
      <c r="WI322" t="n">
        <v>2</v>
      </c>
      <c r="WJ322" t="n">
        <v>2</v>
      </c>
      <c r="WK322" t="n">
        <v>2</v>
      </c>
      <c r="WL322" t="n">
        <v>2</v>
      </c>
      <c r="WM322" t="n">
        <v>2</v>
      </c>
      <c r="WN322" t="n">
        <v>2</v>
      </c>
      <c r="WO322" t="n">
        <v>2</v>
      </c>
      <c r="WP322" t="n">
        <v>2</v>
      </c>
      <c r="WQ322" t="n">
        <v>2</v>
      </c>
      <c r="WR322" t="n">
        <v>2</v>
      </c>
      <c r="WS322" t="n">
        <v>2</v>
      </c>
      <c r="WT322" t="n">
        <v>2</v>
      </c>
      <c r="WU322" t="n">
        <v>2</v>
      </c>
      <c r="WV322" t="n">
        <v>2</v>
      </c>
      <c r="WW322" t="n">
        <v>2</v>
      </c>
      <c r="WX322" t="n">
        <v>2</v>
      </c>
      <c r="WY322" t="n">
        <v>2</v>
      </c>
      <c r="WZ322" t="n">
        <v>2</v>
      </c>
      <c r="XA322" t="n">
        <v>2</v>
      </c>
      <c r="XB322" t="n">
        <v>2</v>
      </c>
      <c r="XC322" t="n">
        <v>2</v>
      </c>
      <c r="XD322" t="n">
        <v>2</v>
      </c>
      <c r="XE322" t="n">
        <v>2</v>
      </c>
      <c r="XF322" t="n">
        <v>2</v>
      </c>
      <c r="XG322" t="n">
        <v>2</v>
      </c>
      <c r="XH322" t="n">
        <v>2</v>
      </c>
      <c r="XI322" t="n">
        <v>2</v>
      </c>
      <c r="XJ322" t="n">
        <v>2</v>
      </c>
      <c r="XK322" t="n">
        <v>2</v>
      </c>
      <c r="XL322" t="n">
        <v>2</v>
      </c>
      <c r="XM322" t="n">
        <v>2</v>
      </c>
      <c r="XN322" t="n">
        <v>2</v>
      </c>
      <c r="XO322" t="n">
        <v>2</v>
      </c>
      <c r="XP322" t="n">
        <v>2</v>
      </c>
      <c r="XQ322" t="n">
        <v>2</v>
      </c>
      <c r="XR322" t="n">
        <v>2</v>
      </c>
      <c r="XS322" t="n">
        <v>2</v>
      </c>
      <c r="XT322" t="n">
        <v>2</v>
      </c>
      <c r="XU322" t="n">
        <v>2</v>
      </c>
      <c r="XV322" t="n">
        <v>2</v>
      </c>
      <c r="XW322" t="n">
        <v>2</v>
      </c>
      <c r="XX322" t="n">
        <v>2</v>
      </c>
      <c r="XY322" t="n">
        <v>2</v>
      </c>
      <c r="XZ322" t="n">
        <v>2</v>
      </c>
      <c r="YA322" t="n">
        <v>2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2</v>
      </c>
    </row>
    <row r="323" ht="11.25" customHeight="1">
      <c r="A323" t="n">
        <v>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2</v>
      </c>
      <c r="BH323" t="n">
        <v>2</v>
      </c>
      <c r="BI323" t="n">
        <v>2</v>
      </c>
      <c r="BJ323" t="n">
        <v>2</v>
      </c>
      <c r="BK323" t="n">
        <v>2</v>
      </c>
      <c r="BL323" t="n">
        <v>2</v>
      </c>
      <c r="BM323" t="n">
        <v>2</v>
      </c>
      <c r="BN323" t="n">
        <v>2</v>
      </c>
      <c r="BO323" t="n">
        <v>2</v>
      </c>
      <c r="BP323" t="n">
        <v>2</v>
      </c>
      <c r="BQ323" t="n">
        <v>2</v>
      </c>
      <c r="BR323" t="n">
        <v>2</v>
      </c>
      <c r="BS323" t="n">
        <v>2</v>
      </c>
      <c r="BT323" t="n">
        <v>2</v>
      </c>
      <c r="BU323" t="n">
        <v>2</v>
      </c>
      <c r="BV323" t="n">
        <v>2</v>
      </c>
      <c r="BW323" t="n">
        <v>2</v>
      </c>
      <c r="BX323" t="n">
        <v>2</v>
      </c>
      <c r="BY323" t="n">
        <v>2</v>
      </c>
      <c r="BZ323" t="n">
        <v>2</v>
      </c>
      <c r="CA323" t="n">
        <v>2</v>
      </c>
      <c r="CB323" t="n">
        <v>2</v>
      </c>
      <c r="CC323" t="n">
        <v>2</v>
      </c>
      <c r="CD323" t="n">
        <v>2</v>
      </c>
      <c r="CE323" t="n">
        <v>2</v>
      </c>
      <c r="CF323" t="n">
        <v>2</v>
      </c>
      <c r="CG323" t="n">
        <v>2</v>
      </c>
      <c r="CH323" t="n">
        <v>2</v>
      </c>
      <c r="CI323" t="n">
        <v>2</v>
      </c>
      <c r="CJ323" t="n">
        <v>2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2</v>
      </c>
      <c r="OK323" t="n">
        <v>2</v>
      </c>
      <c r="OL323" t="n">
        <v>2</v>
      </c>
      <c r="OM323" t="n">
        <v>2</v>
      </c>
      <c r="ON323" t="n">
        <v>2</v>
      </c>
      <c r="OO323" t="n">
        <v>2</v>
      </c>
      <c r="OP323" t="n">
        <v>2</v>
      </c>
      <c r="OQ323" t="n">
        <v>2</v>
      </c>
      <c r="OR323" t="n">
        <v>2</v>
      </c>
      <c r="OS323" t="n">
        <v>2</v>
      </c>
      <c r="OT323" t="n">
        <v>2</v>
      </c>
      <c r="OU323" t="n">
        <v>2</v>
      </c>
      <c r="OV323" t="n">
        <v>2</v>
      </c>
      <c r="OW323" t="n">
        <v>2</v>
      </c>
      <c r="OX323" t="n">
        <v>2</v>
      </c>
      <c r="OY323" t="n">
        <v>2</v>
      </c>
      <c r="OZ323" t="n">
        <v>2</v>
      </c>
      <c r="PA323" t="n">
        <v>2</v>
      </c>
      <c r="PB323" t="n">
        <v>2</v>
      </c>
      <c r="PC323" t="n">
        <v>2</v>
      </c>
      <c r="PD323" t="n">
        <v>2</v>
      </c>
      <c r="PE323" t="n">
        <v>2</v>
      </c>
      <c r="PF323" t="n">
        <v>2</v>
      </c>
      <c r="PG323" t="n">
        <v>2</v>
      </c>
      <c r="PH323" t="n">
        <v>2</v>
      </c>
      <c r="PI323" t="n">
        <v>2</v>
      </c>
      <c r="PJ323" t="n">
        <v>2</v>
      </c>
      <c r="PK323" t="n">
        <v>2</v>
      </c>
      <c r="PL323" t="n">
        <v>2</v>
      </c>
      <c r="PM323" t="n">
        <v>2</v>
      </c>
      <c r="PN323" t="n">
        <v>2</v>
      </c>
      <c r="PO323" t="n">
        <v>2</v>
      </c>
      <c r="PP323" t="n">
        <v>2</v>
      </c>
      <c r="PQ323" t="n">
        <v>2</v>
      </c>
      <c r="PR323" t="n">
        <v>2</v>
      </c>
      <c r="PS323" t="n">
        <v>2</v>
      </c>
      <c r="PT323" t="n">
        <v>2</v>
      </c>
      <c r="PU323" t="n">
        <v>2</v>
      </c>
      <c r="PV323" t="n">
        <v>2</v>
      </c>
      <c r="PW323" t="n">
        <v>2</v>
      </c>
      <c r="PX323" t="n">
        <v>2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2</v>
      </c>
      <c r="WE323" t="n">
        <v>2</v>
      </c>
      <c r="WF323" t="n">
        <v>2</v>
      </c>
      <c r="WG323" t="n">
        <v>2</v>
      </c>
      <c r="WH323" t="n">
        <v>2</v>
      </c>
      <c r="WI323" t="n">
        <v>2</v>
      </c>
      <c r="WJ323" t="n">
        <v>2</v>
      </c>
      <c r="WK323" t="n">
        <v>2</v>
      </c>
      <c r="WL323" t="n">
        <v>2</v>
      </c>
      <c r="WM323" t="n">
        <v>2</v>
      </c>
      <c r="WN323" t="n">
        <v>2</v>
      </c>
      <c r="WO323" t="n">
        <v>2</v>
      </c>
      <c r="WP323" t="n">
        <v>2</v>
      </c>
      <c r="WQ323" t="n">
        <v>2</v>
      </c>
      <c r="WR323" t="n">
        <v>2</v>
      </c>
      <c r="WS323" t="n">
        <v>2</v>
      </c>
      <c r="WT323" t="n">
        <v>2</v>
      </c>
      <c r="WU323" t="n">
        <v>2</v>
      </c>
      <c r="WV323" t="n">
        <v>2</v>
      </c>
      <c r="WW323" t="n">
        <v>2</v>
      </c>
      <c r="WX323" t="n">
        <v>2</v>
      </c>
      <c r="WY323" t="n">
        <v>2</v>
      </c>
      <c r="WZ323" t="n">
        <v>2</v>
      </c>
      <c r="XA323" t="n">
        <v>2</v>
      </c>
      <c r="XB323" t="n">
        <v>2</v>
      </c>
      <c r="XC323" t="n">
        <v>2</v>
      </c>
      <c r="XD323" t="n">
        <v>2</v>
      </c>
      <c r="XE323" t="n">
        <v>2</v>
      </c>
      <c r="XF323" t="n">
        <v>2</v>
      </c>
      <c r="XG323" t="n">
        <v>2</v>
      </c>
      <c r="XH323" t="n">
        <v>2</v>
      </c>
      <c r="XI323" t="n">
        <v>2</v>
      </c>
      <c r="XJ323" t="n">
        <v>2</v>
      </c>
      <c r="XK323" t="n">
        <v>2</v>
      </c>
      <c r="XL323" t="n">
        <v>2</v>
      </c>
      <c r="XM323" t="n">
        <v>2</v>
      </c>
      <c r="XN323" t="n">
        <v>2</v>
      </c>
      <c r="XO323" t="n">
        <v>2</v>
      </c>
      <c r="XP323" t="n">
        <v>2</v>
      </c>
      <c r="XQ323" t="n">
        <v>2</v>
      </c>
      <c r="XR323" t="n">
        <v>2</v>
      </c>
      <c r="XS323" t="n">
        <v>2</v>
      </c>
      <c r="XT323" t="n">
        <v>2</v>
      </c>
      <c r="XU323" t="n">
        <v>2</v>
      </c>
      <c r="XV323" t="n">
        <v>2</v>
      </c>
      <c r="XW323" t="n">
        <v>2</v>
      </c>
      <c r="XX323" t="n">
        <v>2</v>
      </c>
      <c r="XY323" t="n">
        <v>2</v>
      </c>
      <c r="XZ323" t="n">
        <v>2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2</v>
      </c>
    </row>
    <row r="324" ht="11.25" customHeight="1">
      <c r="A324" t="n">
        <v>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2</v>
      </c>
      <c r="BH324" t="n">
        <v>2</v>
      </c>
      <c r="BI324" t="n">
        <v>2</v>
      </c>
      <c r="BJ324" t="n">
        <v>2</v>
      </c>
      <c r="BK324" t="n">
        <v>2</v>
      </c>
      <c r="BL324" t="n">
        <v>2</v>
      </c>
      <c r="BM324" t="n">
        <v>2</v>
      </c>
      <c r="BN324" t="n">
        <v>2</v>
      </c>
      <c r="BO324" t="n">
        <v>2</v>
      </c>
      <c r="BP324" t="n">
        <v>2</v>
      </c>
      <c r="BQ324" t="n">
        <v>2</v>
      </c>
      <c r="BR324" t="n">
        <v>2</v>
      </c>
      <c r="BS324" t="n">
        <v>2</v>
      </c>
      <c r="BT324" t="n">
        <v>2</v>
      </c>
      <c r="BU324" t="n">
        <v>2</v>
      </c>
      <c r="BV324" t="n">
        <v>2</v>
      </c>
      <c r="BW324" t="n">
        <v>2</v>
      </c>
      <c r="BX324" t="n">
        <v>2</v>
      </c>
      <c r="BY324" t="n">
        <v>2</v>
      </c>
      <c r="BZ324" t="n">
        <v>2</v>
      </c>
      <c r="CA324" t="n">
        <v>2</v>
      </c>
      <c r="CB324" t="n">
        <v>2</v>
      </c>
      <c r="CC324" t="n">
        <v>2</v>
      </c>
      <c r="CD324" t="n">
        <v>2</v>
      </c>
      <c r="CE324" t="n">
        <v>2</v>
      </c>
      <c r="CF324" t="n">
        <v>2</v>
      </c>
      <c r="CG324" t="n">
        <v>2</v>
      </c>
      <c r="CH324" t="n">
        <v>2</v>
      </c>
      <c r="CI324" t="n">
        <v>2</v>
      </c>
      <c r="CJ324" t="n">
        <v>2</v>
      </c>
      <c r="CK324" t="n">
        <v>2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2</v>
      </c>
      <c r="OK324" t="n">
        <v>2</v>
      </c>
      <c r="OL324" t="n">
        <v>2</v>
      </c>
      <c r="OM324" t="n">
        <v>2</v>
      </c>
      <c r="ON324" t="n">
        <v>2</v>
      </c>
      <c r="OO324" t="n">
        <v>2</v>
      </c>
      <c r="OP324" t="n">
        <v>2</v>
      </c>
      <c r="OQ324" t="n">
        <v>2</v>
      </c>
      <c r="OR324" t="n">
        <v>2</v>
      </c>
      <c r="OS324" t="n">
        <v>2</v>
      </c>
      <c r="OT324" t="n">
        <v>2</v>
      </c>
      <c r="OU324" t="n">
        <v>2</v>
      </c>
      <c r="OV324" t="n">
        <v>2</v>
      </c>
      <c r="OW324" t="n">
        <v>2</v>
      </c>
      <c r="OX324" t="n">
        <v>2</v>
      </c>
      <c r="OY324" t="n">
        <v>2</v>
      </c>
      <c r="OZ324" t="n">
        <v>2</v>
      </c>
      <c r="PA324" t="n">
        <v>2</v>
      </c>
      <c r="PB324" t="n">
        <v>2</v>
      </c>
      <c r="PC324" t="n">
        <v>2</v>
      </c>
      <c r="PD324" t="n">
        <v>2</v>
      </c>
      <c r="PE324" t="n">
        <v>2</v>
      </c>
      <c r="PF324" t="n">
        <v>2</v>
      </c>
      <c r="PG324" t="n">
        <v>2</v>
      </c>
      <c r="PH324" t="n">
        <v>2</v>
      </c>
      <c r="PI324" t="n">
        <v>2</v>
      </c>
      <c r="PJ324" t="n">
        <v>2</v>
      </c>
      <c r="PK324" t="n">
        <v>2</v>
      </c>
      <c r="PL324" t="n">
        <v>2</v>
      </c>
      <c r="PM324" t="n">
        <v>2</v>
      </c>
      <c r="PN324" t="n">
        <v>2</v>
      </c>
      <c r="PO324" t="n">
        <v>2</v>
      </c>
      <c r="PP324" t="n">
        <v>2</v>
      </c>
      <c r="PQ324" t="n">
        <v>2</v>
      </c>
      <c r="PR324" t="n">
        <v>2</v>
      </c>
      <c r="PS324" t="n">
        <v>2</v>
      </c>
      <c r="PT324" t="n">
        <v>2</v>
      </c>
      <c r="PU324" t="n">
        <v>2</v>
      </c>
      <c r="PV324" t="n">
        <v>2</v>
      </c>
      <c r="PW324" t="n">
        <v>2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2</v>
      </c>
      <c r="WE324" t="n">
        <v>2</v>
      </c>
      <c r="WF324" t="n">
        <v>2</v>
      </c>
      <c r="WG324" t="n">
        <v>2</v>
      </c>
      <c r="WH324" t="n">
        <v>2</v>
      </c>
      <c r="WI324" t="n">
        <v>2</v>
      </c>
      <c r="WJ324" t="n">
        <v>2</v>
      </c>
      <c r="WK324" t="n">
        <v>2</v>
      </c>
      <c r="WL324" t="n">
        <v>2</v>
      </c>
      <c r="WM324" t="n">
        <v>2</v>
      </c>
      <c r="WN324" t="n">
        <v>2</v>
      </c>
      <c r="WO324" t="n">
        <v>2</v>
      </c>
      <c r="WP324" t="n">
        <v>2</v>
      </c>
      <c r="WQ324" t="n">
        <v>2</v>
      </c>
      <c r="WR324" t="n">
        <v>2</v>
      </c>
      <c r="WS324" t="n">
        <v>2</v>
      </c>
      <c r="WT324" t="n">
        <v>2</v>
      </c>
      <c r="WU324" t="n">
        <v>2</v>
      </c>
      <c r="WV324" t="n">
        <v>2</v>
      </c>
      <c r="WW324" t="n">
        <v>2</v>
      </c>
      <c r="WX324" t="n">
        <v>2</v>
      </c>
      <c r="WY324" t="n">
        <v>2</v>
      </c>
      <c r="WZ324" t="n">
        <v>2</v>
      </c>
      <c r="XA324" t="n">
        <v>2</v>
      </c>
      <c r="XB324" t="n">
        <v>2</v>
      </c>
      <c r="XC324" t="n">
        <v>2</v>
      </c>
      <c r="XD324" t="n">
        <v>2</v>
      </c>
      <c r="XE324" t="n">
        <v>2</v>
      </c>
      <c r="XF324" t="n">
        <v>2</v>
      </c>
      <c r="XG324" t="n">
        <v>2</v>
      </c>
      <c r="XH324" t="n">
        <v>2</v>
      </c>
      <c r="XI324" t="n">
        <v>2</v>
      </c>
      <c r="XJ324" t="n">
        <v>2</v>
      </c>
      <c r="XK324" t="n">
        <v>2</v>
      </c>
      <c r="XL324" t="n">
        <v>2</v>
      </c>
      <c r="XM324" t="n">
        <v>2</v>
      </c>
      <c r="XN324" t="n">
        <v>2</v>
      </c>
      <c r="XO324" t="n">
        <v>2</v>
      </c>
      <c r="XP324" t="n">
        <v>2</v>
      </c>
      <c r="XQ324" t="n">
        <v>2</v>
      </c>
      <c r="XR324" t="n">
        <v>2</v>
      </c>
      <c r="XS324" t="n">
        <v>2</v>
      </c>
      <c r="XT324" t="n">
        <v>2</v>
      </c>
      <c r="XU324" t="n">
        <v>2</v>
      </c>
      <c r="XV324" t="n">
        <v>2</v>
      </c>
      <c r="XW324" t="n">
        <v>2</v>
      </c>
      <c r="XX324" t="n">
        <v>2</v>
      </c>
      <c r="XY324" t="n">
        <v>2</v>
      </c>
      <c r="XZ324" t="n">
        <v>2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2</v>
      </c>
    </row>
    <row r="325" ht="11.25" customHeight="1">
      <c r="A325" t="n">
        <v>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</v>
      </c>
      <c r="BG325" t="n">
        <v>2</v>
      </c>
      <c r="BH325" t="n">
        <v>2</v>
      </c>
      <c r="BI325" t="n">
        <v>2</v>
      </c>
      <c r="BJ325" t="n">
        <v>2</v>
      </c>
      <c r="BK325" t="n">
        <v>2</v>
      </c>
      <c r="BL325" t="n">
        <v>2</v>
      </c>
      <c r="BM325" t="n">
        <v>2</v>
      </c>
      <c r="BN325" t="n">
        <v>2</v>
      </c>
      <c r="BO325" t="n">
        <v>2</v>
      </c>
      <c r="BP325" t="n">
        <v>2</v>
      </c>
      <c r="BQ325" t="n">
        <v>2</v>
      </c>
      <c r="BR325" t="n">
        <v>2</v>
      </c>
      <c r="BS325" t="n">
        <v>2</v>
      </c>
      <c r="BT325" t="n">
        <v>2</v>
      </c>
      <c r="BU325" t="n">
        <v>2</v>
      </c>
      <c r="BV325" t="n">
        <v>2</v>
      </c>
      <c r="BW325" t="n">
        <v>2</v>
      </c>
      <c r="BX325" t="n">
        <v>2</v>
      </c>
      <c r="BY325" t="n">
        <v>2</v>
      </c>
      <c r="BZ325" t="n">
        <v>2</v>
      </c>
      <c r="CA325" t="n">
        <v>2</v>
      </c>
      <c r="CB325" t="n">
        <v>2</v>
      </c>
      <c r="CC325" t="n">
        <v>2</v>
      </c>
      <c r="CD325" t="n">
        <v>2</v>
      </c>
      <c r="CE325" t="n">
        <v>2</v>
      </c>
      <c r="CF325" t="n">
        <v>2</v>
      </c>
      <c r="CG325" t="n">
        <v>2</v>
      </c>
      <c r="CH325" t="n">
        <v>2</v>
      </c>
      <c r="CI325" t="n">
        <v>2</v>
      </c>
      <c r="CJ325" t="n">
        <v>2</v>
      </c>
      <c r="CK325" t="n">
        <v>2</v>
      </c>
      <c r="CL325" t="n">
        <v>2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2</v>
      </c>
      <c r="KD325" t="n">
        <v>2</v>
      </c>
      <c r="KE325" t="n">
        <v>2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2</v>
      </c>
      <c r="OJ325" t="n">
        <v>2</v>
      </c>
      <c r="OK325" t="n">
        <v>2</v>
      </c>
      <c r="OL325" t="n">
        <v>2</v>
      </c>
      <c r="OM325" t="n">
        <v>2</v>
      </c>
      <c r="ON325" t="n">
        <v>2</v>
      </c>
      <c r="OO325" t="n">
        <v>2</v>
      </c>
      <c r="OP325" t="n">
        <v>2</v>
      </c>
      <c r="OQ325" t="n">
        <v>2</v>
      </c>
      <c r="OR325" t="n">
        <v>2</v>
      </c>
      <c r="OS325" t="n">
        <v>2</v>
      </c>
      <c r="OT325" t="n">
        <v>2</v>
      </c>
      <c r="OU325" t="n">
        <v>2</v>
      </c>
      <c r="OV325" t="n">
        <v>2</v>
      </c>
      <c r="OW325" t="n">
        <v>2</v>
      </c>
      <c r="OX325" t="n">
        <v>2</v>
      </c>
      <c r="OY325" t="n">
        <v>2</v>
      </c>
      <c r="OZ325" t="n">
        <v>2</v>
      </c>
      <c r="PA325" t="n">
        <v>2</v>
      </c>
      <c r="PB325" t="n">
        <v>2</v>
      </c>
      <c r="PC325" t="n">
        <v>2</v>
      </c>
      <c r="PD325" t="n">
        <v>2</v>
      </c>
      <c r="PE325" t="n">
        <v>2</v>
      </c>
      <c r="PF325" t="n">
        <v>2</v>
      </c>
      <c r="PG325" t="n">
        <v>2</v>
      </c>
      <c r="PH325" t="n">
        <v>2</v>
      </c>
      <c r="PI325" t="n">
        <v>2</v>
      </c>
      <c r="PJ325" t="n">
        <v>2</v>
      </c>
      <c r="PK325" t="n">
        <v>2</v>
      </c>
      <c r="PL325" t="n">
        <v>2</v>
      </c>
      <c r="PM325" t="n">
        <v>2</v>
      </c>
      <c r="PN325" t="n">
        <v>2</v>
      </c>
      <c r="PO325" t="n">
        <v>2</v>
      </c>
      <c r="PP325" t="n">
        <v>2</v>
      </c>
      <c r="PQ325" t="n">
        <v>2</v>
      </c>
      <c r="PR325" t="n">
        <v>2</v>
      </c>
      <c r="PS325" t="n">
        <v>2</v>
      </c>
      <c r="PT325" t="n">
        <v>2</v>
      </c>
      <c r="PU325" t="n">
        <v>2</v>
      </c>
      <c r="PV325" t="n">
        <v>2</v>
      </c>
      <c r="PW325" t="n">
        <v>2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2</v>
      </c>
      <c r="WD325" t="n">
        <v>2</v>
      </c>
      <c r="WE325" t="n">
        <v>2</v>
      </c>
      <c r="WF325" t="n">
        <v>2</v>
      </c>
      <c r="WG325" t="n">
        <v>2</v>
      </c>
      <c r="WH325" t="n">
        <v>2</v>
      </c>
      <c r="WI325" t="n">
        <v>2</v>
      </c>
      <c r="WJ325" t="n">
        <v>2</v>
      </c>
      <c r="WK325" t="n">
        <v>2</v>
      </c>
      <c r="WL325" t="n">
        <v>2</v>
      </c>
      <c r="WM325" t="n">
        <v>2</v>
      </c>
      <c r="WN325" t="n">
        <v>2</v>
      </c>
      <c r="WO325" t="n">
        <v>2</v>
      </c>
      <c r="WP325" t="n">
        <v>2</v>
      </c>
      <c r="WQ325" t="n">
        <v>2</v>
      </c>
      <c r="WR325" t="n">
        <v>2</v>
      </c>
      <c r="WS325" t="n">
        <v>2</v>
      </c>
      <c r="WT325" t="n">
        <v>2</v>
      </c>
      <c r="WU325" t="n">
        <v>2</v>
      </c>
      <c r="WV325" t="n">
        <v>2</v>
      </c>
      <c r="WW325" t="n">
        <v>2</v>
      </c>
      <c r="WX325" t="n">
        <v>2</v>
      </c>
      <c r="WY325" t="n">
        <v>2</v>
      </c>
      <c r="WZ325" t="n">
        <v>2</v>
      </c>
      <c r="XA325" t="n">
        <v>2</v>
      </c>
      <c r="XB325" t="n">
        <v>2</v>
      </c>
      <c r="XC325" t="n">
        <v>2</v>
      </c>
      <c r="XD325" t="n">
        <v>2</v>
      </c>
      <c r="XE325" t="n">
        <v>2</v>
      </c>
      <c r="XF325" t="n">
        <v>2</v>
      </c>
      <c r="XG325" t="n">
        <v>2</v>
      </c>
      <c r="XH325" t="n">
        <v>2</v>
      </c>
      <c r="XI325" t="n">
        <v>2</v>
      </c>
      <c r="XJ325" t="n">
        <v>2</v>
      </c>
      <c r="XK325" t="n">
        <v>2</v>
      </c>
      <c r="XL325" t="n">
        <v>2</v>
      </c>
      <c r="XM325" t="n">
        <v>2</v>
      </c>
      <c r="XN325" t="n">
        <v>2</v>
      </c>
      <c r="XO325" t="n">
        <v>2</v>
      </c>
      <c r="XP325" t="n">
        <v>2</v>
      </c>
      <c r="XQ325" t="n">
        <v>2</v>
      </c>
      <c r="XR325" t="n">
        <v>2</v>
      </c>
      <c r="XS325" t="n">
        <v>2</v>
      </c>
      <c r="XT325" t="n">
        <v>2</v>
      </c>
      <c r="XU325" t="n">
        <v>2</v>
      </c>
      <c r="XV325" t="n">
        <v>2</v>
      </c>
      <c r="XW325" t="n">
        <v>2</v>
      </c>
      <c r="XX325" t="n">
        <v>2</v>
      </c>
      <c r="XY325" t="n">
        <v>2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2</v>
      </c>
    </row>
    <row r="326" ht="11.25" customHeight="1">
      <c r="A326" t="n">
        <v>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</v>
      </c>
      <c r="BG326" t="n">
        <v>2</v>
      </c>
      <c r="BH326" t="n">
        <v>2</v>
      </c>
      <c r="BI326" t="n">
        <v>2</v>
      </c>
      <c r="BJ326" t="n">
        <v>2</v>
      </c>
      <c r="BK326" t="n">
        <v>2</v>
      </c>
      <c r="BL326" t="n">
        <v>2</v>
      </c>
      <c r="BM326" t="n">
        <v>2</v>
      </c>
      <c r="BN326" t="n">
        <v>2</v>
      </c>
      <c r="BO326" t="n">
        <v>2</v>
      </c>
      <c r="BP326" t="n">
        <v>2</v>
      </c>
      <c r="BQ326" t="n">
        <v>2</v>
      </c>
      <c r="BR326" t="n">
        <v>2</v>
      </c>
      <c r="BS326" t="n">
        <v>2</v>
      </c>
      <c r="BT326" t="n">
        <v>2</v>
      </c>
      <c r="BU326" t="n">
        <v>2</v>
      </c>
      <c r="BV326" t="n">
        <v>2</v>
      </c>
      <c r="BW326" t="n">
        <v>2</v>
      </c>
      <c r="BX326" t="n">
        <v>2</v>
      </c>
      <c r="BY326" t="n">
        <v>2</v>
      </c>
      <c r="BZ326" t="n">
        <v>2</v>
      </c>
      <c r="CA326" t="n">
        <v>2</v>
      </c>
      <c r="CB326" t="n">
        <v>2</v>
      </c>
      <c r="CC326" t="n">
        <v>2</v>
      </c>
      <c r="CD326" t="n">
        <v>2</v>
      </c>
      <c r="CE326" t="n">
        <v>2</v>
      </c>
      <c r="CF326" t="n">
        <v>2</v>
      </c>
      <c r="CG326" t="n">
        <v>2</v>
      </c>
      <c r="CH326" t="n">
        <v>2</v>
      </c>
      <c r="CI326" t="n">
        <v>2</v>
      </c>
      <c r="CJ326" t="n">
        <v>2</v>
      </c>
      <c r="CK326" t="n">
        <v>2</v>
      </c>
      <c r="CL326" t="n">
        <v>2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2</v>
      </c>
      <c r="KD326" t="n">
        <v>2</v>
      </c>
      <c r="KE326" t="n">
        <v>2</v>
      </c>
      <c r="KF326" t="n">
        <v>2</v>
      </c>
      <c r="KG326" t="n">
        <v>2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2</v>
      </c>
      <c r="OJ326" t="n">
        <v>2</v>
      </c>
      <c r="OK326" t="n">
        <v>2</v>
      </c>
      <c r="OL326" t="n">
        <v>2</v>
      </c>
      <c r="OM326" t="n">
        <v>2</v>
      </c>
      <c r="ON326" t="n">
        <v>2</v>
      </c>
      <c r="OO326" t="n">
        <v>2</v>
      </c>
      <c r="OP326" t="n">
        <v>2</v>
      </c>
      <c r="OQ326" t="n">
        <v>2</v>
      </c>
      <c r="OR326" t="n">
        <v>2</v>
      </c>
      <c r="OS326" t="n">
        <v>2</v>
      </c>
      <c r="OT326" t="n">
        <v>2</v>
      </c>
      <c r="OU326" t="n">
        <v>2</v>
      </c>
      <c r="OV326" t="n">
        <v>2</v>
      </c>
      <c r="OW326" t="n">
        <v>2</v>
      </c>
      <c r="OX326" t="n">
        <v>2</v>
      </c>
      <c r="OY326" t="n">
        <v>2</v>
      </c>
      <c r="OZ326" t="n">
        <v>2</v>
      </c>
      <c r="PA326" t="n">
        <v>2</v>
      </c>
      <c r="PB326" t="n">
        <v>2</v>
      </c>
      <c r="PC326" t="n">
        <v>2</v>
      </c>
      <c r="PD326" t="n">
        <v>2</v>
      </c>
      <c r="PE326" t="n">
        <v>2</v>
      </c>
      <c r="PF326" t="n">
        <v>2</v>
      </c>
      <c r="PG326" t="n">
        <v>2</v>
      </c>
      <c r="PH326" t="n">
        <v>2</v>
      </c>
      <c r="PI326" t="n">
        <v>2</v>
      </c>
      <c r="PJ326" t="n">
        <v>2</v>
      </c>
      <c r="PK326" t="n">
        <v>2</v>
      </c>
      <c r="PL326" t="n">
        <v>2</v>
      </c>
      <c r="PM326" t="n">
        <v>2</v>
      </c>
      <c r="PN326" t="n">
        <v>2</v>
      </c>
      <c r="PO326" t="n">
        <v>2</v>
      </c>
      <c r="PP326" t="n">
        <v>2</v>
      </c>
      <c r="PQ326" t="n">
        <v>2</v>
      </c>
      <c r="PR326" t="n">
        <v>2</v>
      </c>
      <c r="PS326" t="n">
        <v>2</v>
      </c>
      <c r="PT326" t="n">
        <v>2</v>
      </c>
      <c r="PU326" t="n">
        <v>2</v>
      </c>
      <c r="PV326" t="n">
        <v>2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2</v>
      </c>
      <c r="WC326" t="n">
        <v>2</v>
      </c>
      <c r="WD326" t="n">
        <v>2</v>
      </c>
      <c r="WE326" t="n">
        <v>2</v>
      </c>
      <c r="WF326" t="n">
        <v>2</v>
      </c>
      <c r="WG326" t="n">
        <v>2</v>
      </c>
      <c r="WH326" t="n">
        <v>2</v>
      </c>
      <c r="WI326" t="n">
        <v>2</v>
      </c>
      <c r="WJ326" t="n">
        <v>2</v>
      </c>
      <c r="WK326" t="n">
        <v>2</v>
      </c>
      <c r="WL326" t="n">
        <v>2</v>
      </c>
      <c r="WM326" t="n">
        <v>2</v>
      </c>
      <c r="WN326" t="n">
        <v>2</v>
      </c>
      <c r="WO326" t="n">
        <v>2</v>
      </c>
      <c r="WP326" t="n">
        <v>2</v>
      </c>
      <c r="WQ326" t="n">
        <v>2</v>
      </c>
      <c r="WR326" t="n">
        <v>2</v>
      </c>
      <c r="WS326" t="n">
        <v>2</v>
      </c>
      <c r="WT326" t="n">
        <v>2</v>
      </c>
      <c r="WU326" t="n">
        <v>2</v>
      </c>
      <c r="WV326" t="n">
        <v>2</v>
      </c>
      <c r="WW326" t="n">
        <v>2</v>
      </c>
      <c r="WX326" t="n">
        <v>2</v>
      </c>
      <c r="WY326" t="n">
        <v>2</v>
      </c>
      <c r="WZ326" t="n">
        <v>2</v>
      </c>
      <c r="XA326" t="n">
        <v>2</v>
      </c>
      <c r="XB326" t="n">
        <v>2</v>
      </c>
      <c r="XC326" t="n">
        <v>2</v>
      </c>
      <c r="XD326" t="n">
        <v>2</v>
      </c>
      <c r="XE326" t="n">
        <v>2</v>
      </c>
      <c r="XF326" t="n">
        <v>2</v>
      </c>
      <c r="XG326" t="n">
        <v>2</v>
      </c>
      <c r="XH326" t="n">
        <v>2</v>
      </c>
      <c r="XI326" t="n">
        <v>2</v>
      </c>
      <c r="XJ326" t="n">
        <v>2</v>
      </c>
      <c r="XK326" t="n">
        <v>2</v>
      </c>
      <c r="XL326" t="n">
        <v>2</v>
      </c>
      <c r="XM326" t="n">
        <v>2</v>
      </c>
      <c r="XN326" t="n">
        <v>2</v>
      </c>
      <c r="XO326" t="n">
        <v>2</v>
      </c>
      <c r="XP326" t="n">
        <v>2</v>
      </c>
      <c r="XQ326" t="n">
        <v>2</v>
      </c>
      <c r="XR326" t="n">
        <v>2</v>
      </c>
      <c r="XS326" t="n">
        <v>2</v>
      </c>
      <c r="XT326" t="n">
        <v>2</v>
      </c>
      <c r="XU326" t="n">
        <v>2</v>
      </c>
      <c r="XV326" t="n">
        <v>2</v>
      </c>
      <c r="XW326" t="n">
        <v>2</v>
      </c>
      <c r="XX326" t="n">
        <v>2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2</v>
      </c>
    </row>
    <row r="327" ht="11.25" customHeight="1">
      <c r="A327" t="n">
        <v>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2</v>
      </c>
      <c r="BF327" t="n">
        <v>2</v>
      </c>
      <c r="BG327" t="n">
        <v>2</v>
      </c>
      <c r="BH327" t="n">
        <v>2</v>
      </c>
      <c r="BI327" t="n">
        <v>2</v>
      </c>
      <c r="BJ327" t="n">
        <v>2</v>
      </c>
      <c r="BK327" t="n">
        <v>2</v>
      </c>
      <c r="BL327" t="n">
        <v>2</v>
      </c>
      <c r="BM327" t="n">
        <v>2</v>
      </c>
      <c r="BN327" t="n">
        <v>2</v>
      </c>
      <c r="BO327" t="n">
        <v>2</v>
      </c>
      <c r="BP327" t="n">
        <v>2</v>
      </c>
      <c r="BQ327" t="n">
        <v>2</v>
      </c>
      <c r="BR327" t="n">
        <v>2</v>
      </c>
      <c r="BS327" t="n">
        <v>2</v>
      </c>
      <c r="BT327" t="n">
        <v>2</v>
      </c>
      <c r="BU327" t="n">
        <v>2</v>
      </c>
      <c r="BV327" t="n">
        <v>2</v>
      </c>
      <c r="BW327" t="n">
        <v>2</v>
      </c>
      <c r="BX327" t="n">
        <v>2</v>
      </c>
      <c r="BY327" t="n">
        <v>2</v>
      </c>
      <c r="BZ327" t="n">
        <v>2</v>
      </c>
      <c r="CA327" t="n">
        <v>2</v>
      </c>
      <c r="CB327" t="n">
        <v>2</v>
      </c>
      <c r="CC327" t="n">
        <v>2</v>
      </c>
      <c r="CD327" t="n">
        <v>2</v>
      </c>
      <c r="CE327" t="n">
        <v>2</v>
      </c>
      <c r="CF327" t="n">
        <v>2</v>
      </c>
      <c r="CG327" t="n">
        <v>2</v>
      </c>
      <c r="CH327" t="n">
        <v>2</v>
      </c>
      <c r="CI327" t="n">
        <v>2</v>
      </c>
      <c r="CJ327" t="n">
        <v>2</v>
      </c>
      <c r="CK327" t="n">
        <v>2</v>
      </c>
      <c r="CL327" t="n">
        <v>2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2</v>
      </c>
      <c r="KC327" t="n">
        <v>2</v>
      </c>
      <c r="KD327" t="n">
        <v>2</v>
      </c>
      <c r="KE327" t="n">
        <v>2</v>
      </c>
      <c r="KF327" t="n">
        <v>2</v>
      </c>
      <c r="KG327" t="n">
        <v>2</v>
      </c>
      <c r="KH327" t="n">
        <v>2</v>
      </c>
      <c r="KI327" t="n">
        <v>2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2</v>
      </c>
      <c r="OI327" t="n">
        <v>2</v>
      </c>
      <c r="OJ327" t="n">
        <v>2</v>
      </c>
      <c r="OK327" t="n">
        <v>2</v>
      </c>
      <c r="OL327" t="n">
        <v>2</v>
      </c>
      <c r="OM327" t="n">
        <v>2</v>
      </c>
      <c r="ON327" t="n">
        <v>2</v>
      </c>
      <c r="OO327" t="n">
        <v>2</v>
      </c>
      <c r="OP327" t="n">
        <v>2</v>
      </c>
      <c r="OQ327" t="n">
        <v>2</v>
      </c>
      <c r="OR327" t="n">
        <v>2</v>
      </c>
      <c r="OS327" t="n">
        <v>2</v>
      </c>
      <c r="OT327" t="n">
        <v>2</v>
      </c>
      <c r="OU327" t="n">
        <v>2</v>
      </c>
      <c r="OV327" t="n">
        <v>2</v>
      </c>
      <c r="OW327" t="n">
        <v>2</v>
      </c>
      <c r="OX327" t="n">
        <v>2</v>
      </c>
      <c r="OY327" t="n">
        <v>2</v>
      </c>
      <c r="OZ327" t="n">
        <v>2</v>
      </c>
      <c r="PA327" t="n">
        <v>2</v>
      </c>
      <c r="PB327" t="n">
        <v>2</v>
      </c>
      <c r="PC327" t="n">
        <v>2</v>
      </c>
      <c r="PD327" t="n">
        <v>2</v>
      </c>
      <c r="PE327" t="n">
        <v>2</v>
      </c>
      <c r="PF327" t="n">
        <v>2</v>
      </c>
      <c r="PG327" t="n">
        <v>2</v>
      </c>
      <c r="PH327" t="n">
        <v>2</v>
      </c>
      <c r="PI327" t="n">
        <v>2</v>
      </c>
      <c r="PJ327" t="n">
        <v>2</v>
      </c>
      <c r="PK327" t="n">
        <v>2</v>
      </c>
      <c r="PL327" t="n">
        <v>2</v>
      </c>
      <c r="PM327" t="n">
        <v>2</v>
      </c>
      <c r="PN327" t="n">
        <v>2</v>
      </c>
      <c r="PO327" t="n">
        <v>2</v>
      </c>
      <c r="PP327" t="n">
        <v>2</v>
      </c>
      <c r="PQ327" t="n">
        <v>2</v>
      </c>
      <c r="PR327" t="n">
        <v>2</v>
      </c>
      <c r="PS327" t="n">
        <v>2</v>
      </c>
      <c r="PT327" t="n">
        <v>2</v>
      </c>
      <c r="PU327" t="n">
        <v>2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2</v>
      </c>
      <c r="WC327" t="n">
        <v>2</v>
      </c>
      <c r="WD327" t="n">
        <v>2</v>
      </c>
      <c r="WE327" t="n">
        <v>2</v>
      </c>
      <c r="WF327" t="n">
        <v>2</v>
      </c>
      <c r="WG327" t="n">
        <v>2</v>
      </c>
      <c r="WH327" t="n">
        <v>2</v>
      </c>
      <c r="WI327" t="n">
        <v>2</v>
      </c>
      <c r="WJ327" t="n">
        <v>2</v>
      </c>
      <c r="WK327" t="n">
        <v>2</v>
      </c>
      <c r="WL327" t="n">
        <v>2</v>
      </c>
      <c r="WM327" t="n">
        <v>2</v>
      </c>
      <c r="WN327" t="n">
        <v>2</v>
      </c>
      <c r="WO327" t="n">
        <v>2</v>
      </c>
      <c r="WP327" t="n">
        <v>2</v>
      </c>
      <c r="WQ327" t="n">
        <v>2</v>
      </c>
      <c r="WR327" t="n">
        <v>2</v>
      </c>
      <c r="WS327" t="n">
        <v>2</v>
      </c>
      <c r="WT327" t="n">
        <v>2</v>
      </c>
      <c r="WU327" t="n">
        <v>2</v>
      </c>
      <c r="WV327" t="n">
        <v>2</v>
      </c>
      <c r="WW327" t="n">
        <v>2</v>
      </c>
      <c r="WX327" t="n">
        <v>2</v>
      </c>
      <c r="WY327" t="n">
        <v>2</v>
      </c>
      <c r="WZ327" t="n">
        <v>2</v>
      </c>
      <c r="XA327" t="n">
        <v>2</v>
      </c>
      <c r="XB327" t="n">
        <v>2</v>
      </c>
      <c r="XC327" t="n">
        <v>2</v>
      </c>
      <c r="XD327" t="n">
        <v>2</v>
      </c>
      <c r="XE327" t="n">
        <v>2</v>
      </c>
      <c r="XF327" t="n">
        <v>2</v>
      </c>
      <c r="XG327" t="n">
        <v>2</v>
      </c>
      <c r="XH327" t="n">
        <v>2</v>
      </c>
      <c r="XI327" t="n">
        <v>2</v>
      </c>
      <c r="XJ327" t="n">
        <v>2</v>
      </c>
      <c r="XK327" t="n">
        <v>2</v>
      </c>
      <c r="XL327" t="n">
        <v>2</v>
      </c>
      <c r="XM327" t="n">
        <v>2</v>
      </c>
      <c r="XN327" t="n">
        <v>2</v>
      </c>
      <c r="XO327" t="n">
        <v>2</v>
      </c>
      <c r="XP327" t="n">
        <v>2</v>
      </c>
      <c r="XQ327" t="n">
        <v>2</v>
      </c>
      <c r="XR327" t="n">
        <v>2</v>
      </c>
      <c r="XS327" t="n">
        <v>2</v>
      </c>
      <c r="XT327" t="n">
        <v>2</v>
      </c>
      <c r="XU327" t="n">
        <v>2</v>
      </c>
      <c r="XV327" t="n">
        <v>2</v>
      </c>
      <c r="XW327" t="n">
        <v>2</v>
      </c>
      <c r="XX327" t="n">
        <v>2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2</v>
      </c>
    </row>
    <row r="328" ht="11.25" customHeight="1">
      <c r="A328" t="n">
        <v>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2</v>
      </c>
      <c r="BF328" t="n">
        <v>2</v>
      </c>
      <c r="BG328" t="n">
        <v>2</v>
      </c>
      <c r="BH328" t="n">
        <v>2</v>
      </c>
      <c r="BI328" t="n">
        <v>2</v>
      </c>
      <c r="BJ328" t="n">
        <v>2</v>
      </c>
      <c r="BK328" t="n">
        <v>2</v>
      </c>
      <c r="BL328" t="n">
        <v>2</v>
      </c>
      <c r="BM328" t="n">
        <v>2</v>
      </c>
      <c r="BN328" t="n">
        <v>2</v>
      </c>
      <c r="BO328" t="n">
        <v>2</v>
      </c>
      <c r="BP328" t="n">
        <v>2</v>
      </c>
      <c r="BQ328" t="n">
        <v>2</v>
      </c>
      <c r="BR328" t="n">
        <v>2</v>
      </c>
      <c r="BS328" t="n">
        <v>2</v>
      </c>
      <c r="BT328" t="n">
        <v>2</v>
      </c>
      <c r="BU328" t="n">
        <v>2</v>
      </c>
      <c r="BV328" t="n">
        <v>2</v>
      </c>
      <c r="BW328" t="n">
        <v>2</v>
      </c>
      <c r="BX328" t="n">
        <v>2</v>
      </c>
      <c r="BY328" t="n">
        <v>2</v>
      </c>
      <c r="BZ328" t="n">
        <v>2</v>
      </c>
      <c r="CA328" t="n">
        <v>2</v>
      </c>
      <c r="CB328" t="n">
        <v>2</v>
      </c>
      <c r="CC328" t="n">
        <v>2</v>
      </c>
      <c r="CD328" t="n">
        <v>2</v>
      </c>
      <c r="CE328" t="n">
        <v>2</v>
      </c>
      <c r="CF328" t="n">
        <v>2</v>
      </c>
      <c r="CG328" t="n">
        <v>2</v>
      </c>
      <c r="CH328" t="n">
        <v>2</v>
      </c>
      <c r="CI328" t="n">
        <v>2</v>
      </c>
      <c r="CJ328" t="n">
        <v>2</v>
      </c>
      <c r="CK328" t="n">
        <v>2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2</v>
      </c>
      <c r="KC328" t="n">
        <v>2</v>
      </c>
      <c r="KD328" t="n">
        <v>2</v>
      </c>
      <c r="KE328" t="n">
        <v>2</v>
      </c>
      <c r="KF328" t="n">
        <v>2</v>
      </c>
      <c r="KG328" t="n">
        <v>2</v>
      </c>
      <c r="KH328" t="n">
        <v>2</v>
      </c>
      <c r="KI328" t="n">
        <v>2</v>
      </c>
      <c r="KJ328" t="n">
        <v>2</v>
      </c>
      <c r="KK328" t="n">
        <v>2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2</v>
      </c>
      <c r="OI328" t="n">
        <v>2</v>
      </c>
      <c r="OJ328" t="n">
        <v>2</v>
      </c>
      <c r="OK328" t="n">
        <v>2</v>
      </c>
      <c r="OL328" t="n">
        <v>2</v>
      </c>
      <c r="OM328" t="n">
        <v>2</v>
      </c>
      <c r="ON328" t="n">
        <v>2</v>
      </c>
      <c r="OO328" t="n">
        <v>2</v>
      </c>
      <c r="OP328" t="n">
        <v>2</v>
      </c>
      <c r="OQ328" t="n">
        <v>2</v>
      </c>
      <c r="OR328" t="n">
        <v>2</v>
      </c>
      <c r="OS328" t="n">
        <v>2</v>
      </c>
      <c r="OT328" t="n">
        <v>2</v>
      </c>
      <c r="OU328" t="n">
        <v>2</v>
      </c>
      <c r="OV328" t="n">
        <v>2</v>
      </c>
      <c r="OW328" t="n">
        <v>2</v>
      </c>
      <c r="OX328" t="n">
        <v>2</v>
      </c>
      <c r="OY328" t="n">
        <v>2</v>
      </c>
      <c r="OZ328" t="n">
        <v>2</v>
      </c>
      <c r="PA328" t="n">
        <v>2</v>
      </c>
      <c r="PB328" t="n">
        <v>2</v>
      </c>
      <c r="PC328" t="n">
        <v>2</v>
      </c>
      <c r="PD328" t="n">
        <v>2</v>
      </c>
      <c r="PE328" t="n">
        <v>2</v>
      </c>
      <c r="PF328" t="n">
        <v>2</v>
      </c>
      <c r="PG328" t="n">
        <v>2</v>
      </c>
      <c r="PH328" t="n">
        <v>2</v>
      </c>
      <c r="PI328" t="n">
        <v>2</v>
      </c>
      <c r="PJ328" t="n">
        <v>2</v>
      </c>
      <c r="PK328" t="n">
        <v>2</v>
      </c>
      <c r="PL328" t="n">
        <v>2</v>
      </c>
      <c r="PM328" t="n">
        <v>2</v>
      </c>
      <c r="PN328" t="n">
        <v>2</v>
      </c>
      <c r="PO328" t="n">
        <v>2</v>
      </c>
      <c r="PP328" t="n">
        <v>2</v>
      </c>
      <c r="PQ328" t="n">
        <v>2</v>
      </c>
      <c r="PR328" t="n">
        <v>2</v>
      </c>
      <c r="PS328" t="n">
        <v>2</v>
      </c>
      <c r="PT328" t="n">
        <v>2</v>
      </c>
      <c r="PU328" t="n">
        <v>2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2</v>
      </c>
      <c r="WB328" t="n">
        <v>2</v>
      </c>
      <c r="WC328" t="n">
        <v>2</v>
      </c>
      <c r="WD328" t="n">
        <v>2</v>
      </c>
      <c r="WE328" t="n">
        <v>2</v>
      </c>
      <c r="WF328" t="n">
        <v>2</v>
      </c>
      <c r="WG328" t="n">
        <v>2</v>
      </c>
      <c r="WH328" t="n">
        <v>2</v>
      </c>
      <c r="WI328" t="n">
        <v>2</v>
      </c>
      <c r="WJ328" t="n">
        <v>2</v>
      </c>
      <c r="WK328" t="n">
        <v>2</v>
      </c>
      <c r="WL328" t="n">
        <v>2</v>
      </c>
      <c r="WM328" t="n">
        <v>2</v>
      </c>
      <c r="WN328" t="n">
        <v>2</v>
      </c>
      <c r="WO328" t="n">
        <v>2</v>
      </c>
      <c r="WP328" t="n">
        <v>2</v>
      </c>
      <c r="WQ328" t="n">
        <v>2</v>
      </c>
      <c r="WR328" t="n">
        <v>2</v>
      </c>
      <c r="WS328" t="n">
        <v>2</v>
      </c>
      <c r="WT328" t="n">
        <v>2</v>
      </c>
      <c r="WU328" t="n">
        <v>2</v>
      </c>
      <c r="WV328" t="n">
        <v>2</v>
      </c>
      <c r="WW328" t="n">
        <v>2</v>
      </c>
      <c r="WX328" t="n">
        <v>2</v>
      </c>
      <c r="WY328" t="n">
        <v>2</v>
      </c>
      <c r="WZ328" t="n">
        <v>2</v>
      </c>
      <c r="XA328" t="n">
        <v>2</v>
      </c>
      <c r="XB328" t="n">
        <v>2</v>
      </c>
      <c r="XC328" t="n">
        <v>2</v>
      </c>
      <c r="XD328" t="n">
        <v>2</v>
      </c>
      <c r="XE328" t="n">
        <v>2</v>
      </c>
      <c r="XF328" t="n">
        <v>2</v>
      </c>
      <c r="XG328" t="n">
        <v>2</v>
      </c>
      <c r="XH328" t="n">
        <v>2</v>
      </c>
      <c r="XI328" t="n">
        <v>2</v>
      </c>
      <c r="XJ328" t="n">
        <v>2</v>
      </c>
      <c r="XK328" t="n">
        <v>2</v>
      </c>
      <c r="XL328" t="n">
        <v>2</v>
      </c>
      <c r="XM328" t="n">
        <v>2</v>
      </c>
      <c r="XN328" t="n">
        <v>2</v>
      </c>
      <c r="XO328" t="n">
        <v>2</v>
      </c>
      <c r="XP328" t="n">
        <v>2</v>
      </c>
      <c r="XQ328" t="n">
        <v>2</v>
      </c>
      <c r="XR328" t="n">
        <v>2</v>
      </c>
      <c r="XS328" t="n">
        <v>2</v>
      </c>
      <c r="XT328" t="n">
        <v>2</v>
      </c>
      <c r="XU328" t="n">
        <v>2</v>
      </c>
      <c r="XV328" t="n">
        <v>2</v>
      </c>
      <c r="XW328" t="n">
        <v>2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2</v>
      </c>
    </row>
    <row r="329" ht="11.25" customHeight="1">
      <c r="A329" t="n">
        <v>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2</v>
      </c>
      <c r="BE329" t="n">
        <v>2</v>
      </c>
      <c r="BF329" t="n">
        <v>2</v>
      </c>
      <c r="BG329" t="n">
        <v>2</v>
      </c>
      <c r="BH329" t="n">
        <v>2</v>
      </c>
      <c r="BI329" t="n">
        <v>2</v>
      </c>
      <c r="BJ329" t="n">
        <v>2</v>
      </c>
      <c r="BK329" t="n">
        <v>2</v>
      </c>
      <c r="BL329" t="n">
        <v>2</v>
      </c>
      <c r="BM329" t="n">
        <v>2</v>
      </c>
      <c r="BN329" t="n">
        <v>2</v>
      </c>
      <c r="BO329" t="n">
        <v>2</v>
      </c>
      <c r="BP329" t="n">
        <v>2</v>
      </c>
      <c r="BQ329" t="n">
        <v>2</v>
      </c>
      <c r="BR329" t="n">
        <v>2</v>
      </c>
      <c r="BS329" t="n">
        <v>2</v>
      </c>
      <c r="BT329" t="n">
        <v>2</v>
      </c>
      <c r="BU329" t="n">
        <v>2</v>
      </c>
      <c r="BV329" t="n">
        <v>2</v>
      </c>
      <c r="BW329" t="n">
        <v>2</v>
      </c>
      <c r="BX329" t="n">
        <v>2</v>
      </c>
      <c r="BY329" t="n">
        <v>2</v>
      </c>
      <c r="BZ329" t="n">
        <v>2</v>
      </c>
      <c r="CA329" t="n">
        <v>2</v>
      </c>
      <c r="CB329" t="n">
        <v>2</v>
      </c>
      <c r="CC329" t="n">
        <v>2</v>
      </c>
      <c r="CD329" t="n">
        <v>2</v>
      </c>
      <c r="CE329" t="n">
        <v>2</v>
      </c>
      <c r="CF329" t="n">
        <v>2</v>
      </c>
      <c r="CG329" t="n">
        <v>2</v>
      </c>
      <c r="CH329" t="n">
        <v>2</v>
      </c>
      <c r="CI329" t="n">
        <v>2</v>
      </c>
      <c r="CJ329" t="n">
        <v>2</v>
      </c>
      <c r="CK329" t="n">
        <v>2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2</v>
      </c>
      <c r="KB329" t="n">
        <v>2</v>
      </c>
      <c r="KC329" t="n">
        <v>2</v>
      </c>
      <c r="KD329" t="n">
        <v>2</v>
      </c>
      <c r="KE329" t="n">
        <v>2</v>
      </c>
      <c r="KF329" t="n">
        <v>2</v>
      </c>
      <c r="KG329" t="n">
        <v>2</v>
      </c>
      <c r="KH329" t="n">
        <v>2</v>
      </c>
      <c r="KI329" t="n">
        <v>2</v>
      </c>
      <c r="KJ329" t="n">
        <v>2</v>
      </c>
      <c r="KK329" t="n">
        <v>2</v>
      </c>
      <c r="KL329" t="n">
        <v>2</v>
      </c>
      <c r="KM329" t="n">
        <v>2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2</v>
      </c>
      <c r="OH329" t="n">
        <v>2</v>
      </c>
      <c r="OI329" t="n">
        <v>2</v>
      </c>
      <c r="OJ329" t="n">
        <v>2</v>
      </c>
      <c r="OK329" t="n">
        <v>2</v>
      </c>
      <c r="OL329" t="n">
        <v>2</v>
      </c>
      <c r="OM329" t="n">
        <v>2</v>
      </c>
      <c r="ON329" t="n">
        <v>2</v>
      </c>
      <c r="OO329" t="n">
        <v>2</v>
      </c>
      <c r="OP329" t="n">
        <v>2</v>
      </c>
      <c r="OQ329" t="n">
        <v>2</v>
      </c>
      <c r="OR329" t="n">
        <v>2</v>
      </c>
      <c r="OS329" t="n">
        <v>2</v>
      </c>
      <c r="OT329" t="n">
        <v>2</v>
      </c>
      <c r="OU329" t="n">
        <v>2</v>
      </c>
      <c r="OV329" t="n">
        <v>2</v>
      </c>
      <c r="OW329" t="n">
        <v>2</v>
      </c>
      <c r="OX329" t="n">
        <v>2</v>
      </c>
      <c r="OY329" t="n">
        <v>2</v>
      </c>
      <c r="OZ329" t="n">
        <v>2</v>
      </c>
      <c r="PA329" t="n">
        <v>2</v>
      </c>
      <c r="PB329" t="n">
        <v>2</v>
      </c>
      <c r="PC329" t="n">
        <v>2</v>
      </c>
      <c r="PD329" t="n">
        <v>2</v>
      </c>
      <c r="PE329" t="n">
        <v>2</v>
      </c>
      <c r="PF329" t="n">
        <v>2</v>
      </c>
      <c r="PG329" t="n">
        <v>2</v>
      </c>
      <c r="PH329" t="n">
        <v>2</v>
      </c>
      <c r="PI329" t="n">
        <v>2</v>
      </c>
      <c r="PJ329" t="n">
        <v>2</v>
      </c>
      <c r="PK329" t="n">
        <v>2</v>
      </c>
      <c r="PL329" t="n">
        <v>2</v>
      </c>
      <c r="PM329" t="n">
        <v>2</v>
      </c>
      <c r="PN329" t="n">
        <v>2</v>
      </c>
      <c r="PO329" t="n">
        <v>2</v>
      </c>
      <c r="PP329" t="n">
        <v>2</v>
      </c>
      <c r="PQ329" t="n">
        <v>2</v>
      </c>
      <c r="PR329" t="n">
        <v>2</v>
      </c>
      <c r="PS329" t="n">
        <v>2</v>
      </c>
      <c r="PT329" t="n">
        <v>2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2</v>
      </c>
      <c r="WB329" t="n">
        <v>2</v>
      </c>
      <c r="WC329" t="n">
        <v>2</v>
      </c>
      <c r="WD329" t="n">
        <v>2</v>
      </c>
      <c r="WE329" t="n">
        <v>2</v>
      </c>
      <c r="WF329" t="n">
        <v>2</v>
      </c>
      <c r="WG329" t="n">
        <v>2</v>
      </c>
      <c r="WH329" t="n">
        <v>2</v>
      </c>
      <c r="WI329" t="n">
        <v>2</v>
      </c>
      <c r="WJ329" t="n">
        <v>2</v>
      </c>
      <c r="WK329" t="n">
        <v>2</v>
      </c>
      <c r="WL329" t="n">
        <v>2</v>
      </c>
      <c r="WM329" t="n">
        <v>2</v>
      </c>
      <c r="WN329" t="n">
        <v>2</v>
      </c>
      <c r="WO329" t="n">
        <v>2</v>
      </c>
      <c r="WP329" t="n">
        <v>2</v>
      </c>
      <c r="WQ329" t="n">
        <v>2</v>
      </c>
      <c r="WR329" t="n">
        <v>2</v>
      </c>
      <c r="WS329" t="n">
        <v>2</v>
      </c>
      <c r="WT329" t="n">
        <v>2</v>
      </c>
      <c r="WU329" t="n">
        <v>2</v>
      </c>
      <c r="WV329" t="n">
        <v>2</v>
      </c>
      <c r="WW329" t="n">
        <v>2</v>
      </c>
      <c r="WX329" t="n">
        <v>2</v>
      </c>
      <c r="WY329" t="n">
        <v>2</v>
      </c>
      <c r="WZ329" t="n">
        <v>2</v>
      </c>
      <c r="XA329" t="n">
        <v>2</v>
      </c>
      <c r="XB329" t="n">
        <v>2</v>
      </c>
      <c r="XC329" t="n">
        <v>2</v>
      </c>
      <c r="XD329" t="n">
        <v>2</v>
      </c>
      <c r="XE329" t="n">
        <v>2</v>
      </c>
      <c r="XF329" t="n">
        <v>2</v>
      </c>
      <c r="XG329" t="n">
        <v>2</v>
      </c>
      <c r="XH329" t="n">
        <v>2</v>
      </c>
      <c r="XI329" t="n">
        <v>2</v>
      </c>
      <c r="XJ329" t="n">
        <v>2</v>
      </c>
      <c r="XK329" t="n">
        <v>2</v>
      </c>
      <c r="XL329" t="n">
        <v>2</v>
      </c>
      <c r="XM329" t="n">
        <v>2</v>
      </c>
      <c r="XN329" t="n">
        <v>2</v>
      </c>
      <c r="XO329" t="n">
        <v>2</v>
      </c>
      <c r="XP329" t="n">
        <v>2</v>
      </c>
      <c r="XQ329" t="n">
        <v>2</v>
      </c>
      <c r="XR329" t="n">
        <v>2</v>
      </c>
      <c r="XS329" t="n">
        <v>2</v>
      </c>
      <c r="XT329" t="n">
        <v>2</v>
      </c>
      <c r="XU329" t="n">
        <v>2</v>
      </c>
      <c r="XV329" t="n">
        <v>2</v>
      </c>
      <c r="XW329" t="n">
        <v>2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2</v>
      </c>
    </row>
    <row r="330" ht="11.25" customHeight="1">
      <c r="A330" t="n">
        <v>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2</v>
      </c>
      <c r="BD330" t="n">
        <v>2</v>
      </c>
      <c r="BE330" t="n">
        <v>2</v>
      </c>
      <c r="BF330" t="n">
        <v>2</v>
      </c>
      <c r="BG330" t="n">
        <v>2</v>
      </c>
      <c r="BH330" t="n">
        <v>2</v>
      </c>
      <c r="BI330" t="n">
        <v>2</v>
      </c>
      <c r="BJ330" t="n">
        <v>2</v>
      </c>
      <c r="BK330" t="n">
        <v>2</v>
      </c>
      <c r="BL330" t="n">
        <v>2</v>
      </c>
      <c r="BM330" t="n">
        <v>2</v>
      </c>
      <c r="BN330" t="n">
        <v>2</v>
      </c>
      <c r="BO330" t="n">
        <v>2</v>
      </c>
      <c r="BP330" t="n">
        <v>2</v>
      </c>
      <c r="BQ330" t="n">
        <v>2</v>
      </c>
      <c r="BR330" t="n">
        <v>2</v>
      </c>
      <c r="BS330" t="n">
        <v>2</v>
      </c>
      <c r="BT330" t="n">
        <v>2</v>
      </c>
      <c r="BU330" t="n">
        <v>2</v>
      </c>
      <c r="BV330" t="n">
        <v>2</v>
      </c>
      <c r="BW330" t="n">
        <v>2</v>
      </c>
      <c r="BX330" t="n">
        <v>2</v>
      </c>
      <c r="BY330" t="n">
        <v>2</v>
      </c>
      <c r="BZ330" t="n">
        <v>2</v>
      </c>
      <c r="CA330" t="n">
        <v>2</v>
      </c>
      <c r="CB330" t="n">
        <v>2</v>
      </c>
      <c r="CC330" t="n">
        <v>2</v>
      </c>
      <c r="CD330" t="n">
        <v>2</v>
      </c>
      <c r="CE330" t="n">
        <v>2</v>
      </c>
      <c r="CF330" t="n">
        <v>2</v>
      </c>
      <c r="CG330" t="n">
        <v>2</v>
      </c>
      <c r="CH330" t="n">
        <v>2</v>
      </c>
      <c r="CI330" t="n">
        <v>2</v>
      </c>
      <c r="CJ330" t="n">
        <v>2</v>
      </c>
      <c r="CK330" t="n">
        <v>2</v>
      </c>
      <c r="CL330" t="n">
        <v>2</v>
      </c>
      <c r="CM330" t="n">
        <v>2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2</v>
      </c>
      <c r="KB330" t="n">
        <v>2</v>
      </c>
      <c r="KC330" t="n">
        <v>2</v>
      </c>
      <c r="KD330" t="n">
        <v>2</v>
      </c>
      <c r="KE330" t="n">
        <v>2</v>
      </c>
      <c r="KF330" t="n">
        <v>2</v>
      </c>
      <c r="KG330" t="n">
        <v>2</v>
      </c>
      <c r="KH330" t="n">
        <v>2</v>
      </c>
      <c r="KI330" t="n">
        <v>2</v>
      </c>
      <c r="KJ330" t="n">
        <v>2</v>
      </c>
      <c r="KK330" t="n">
        <v>2</v>
      </c>
      <c r="KL330" t="n">
        <v>2</v>
      </c>
      <c r="KM330" t="n">
        <v>2</v>
      </c>
      <c r="KN330" t="n">
        <v>2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2</v>
      </c>
      <c r="OG330" t="n">
        <v>2</v>
      </c>
      <c r="OH330" t="n">
        <v>2</v>
      </c>
      <c r="OI330" t="n">
        <v>2</v>
      </c>
      <c r="OJ330" t="n">
        <v>2</v>
      </c>
      <c r="OK330" t="n">
        <v>2</v>
      </c>
      <c r="OL330" t="n">
        <v>2</v>
      </c>
      <c r="OM330" t="n">
        <v>2</v>
      </c>
      <c r="ON330" t="n">
        <v>2</v>
      </c>
      <c r="OO330" t="n">
        <v>2</v>
      </c>
      <c r="OP330" t="n">
        <v>2</v>
      </c>
      <c r="OQ330" t="n">
        <v>2</v>
      </c>
      <c r="OR330" t="n">
        <v>2</v>
      </c>
      <c r="OS330" t="n">
        <v>2</v>
      </c>
      <c r="OT330" t="n">
        <v>2</v>
      </c>
      <c r="OU330" t="n">
        <v>2</v>
      </c>
      <c r="OV330" t="n">
        <v>2</v>
      </c>
      <c r="OW330" t="n">
        <v>2</v>
      </c>
      <c r="OX330" t="n">
        <v>2</v>
      </c>
      <c r="OY330" t="n">
        <v>2</v>
      </c>
      <c r="OZ330" t="n">
        <v>2</v>
      </c>
      <c r="PA330" t="n">
        <v>2</v>
      </c>
      <c r="PB330" t="n">
        <v>2</v>
      </c>
      <c r="PC330" t="n">
        <v>2</v>
      </c>
      <c r="PD330" t="n">
        <v>2</v>
      </c>
      <c r="PE330" t="n">
        <v>2</v>
      </c>
      <c r="PF330" t="n">
        <v>2</v>
      </c>
      <c r="PG330" t="n">
        <v>2</v>
      </c>
      <c r="PH330" t="n">
        <v>2</v>
      </c>
      <c r="PI330" t="n">
        <v>2</v>
      </c>
      <c r="PJ330" t="n">
        <v>2</v>
      </c>
      <c r="PK330" t="n">
        <v>2</v>
      </c>
      <c r="PL330" t="n">
        <v>2</v>
      </c>
      <c r="PM330" t="n">
        <v>2</v>
      </c>
      <c r="PN330" t="n">
        <v>2</v>
      </c>
      <c r="PO330" t="n">
        <v>2</v>
      </c>
      <c r="PP330" t="n">
        <v>2</v>
      </c>
      <c r="PQ330" t="n">
        <v>2</v>
      </c>
      <c r="PR330" t="n">
        <v>2</v>
      </c>
      <c r="PS330" t="n">
        <v>2</v>
      </c>
      <c r="PT330" t="n">
        <v>2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2</v>
      </c>
      <c r="WA330" t="n">
        <v>2</v>
      </c>
      <c r="WB330" t="n">
        <v>2</v>
      </c>
      <c r="WC330" t="n">
        <v>2</v>
      </c>
      <c r="WD330" t="n">
        <v>2</v>
      </c>
      <c r="WE330" t="n">
        <v>2</v>
      </c>
      <c r="WF330" t="n">
        <v>2</v>
      </c>
      <c r="WG330" t="n">
        <v>2</v>
      </c>
      <c r="WH330" t="n">
        <v>2</v>
      </c>
      <c r="WI330" t="n">
        <v>2</v>
      </c>
      <c r="WJ330" t="n">
        <v>2</v>
      </c>
      <c r="WK330" t="n">
        <v>2</v>
      </c>
      <c r="WL330" t="n">
        <v>2</v>
      </c>
      <c r="WM330" t="n">
        <v>2</v>
      </c>
      <c r="WN330" t="n">
        <v>2</v>
      </c>
      <c r="WO330" t="n">
        <v>2</v>
      </c>
      <c r="WP330" t="n">
        <v>2</v>
      </c>
      <c r="WQ330" t="n">
        <v>2</v>
      </c>
      <c r="WR330" t="n">
        <v>2</v>
      </c>
      <c r="WS330" t="n">
        <v>2</v>
      </c>
      <c r="WT330" t="n">
        <v>2</v>
      </c>
      <c r="WU330" t="n">
        <v>2</v>
      </c>
      <c r="WV330" t="n">
        <v>2</v>
      </c>
      <c r="WW330" t="n">
        <v>2</v>
      </c>
      <c r="WX330" t="n">
        <v>2</v>
      </c>
      <c r="WY330" t="n">
        <v>2</v>
      </c>
      <c r="WZ330" t="n">
        <v>2</v>
      </c>
      <c r="XA330" t="n">
        <v>2</v>
      </c>
      <c r="XB330" t="n">
        <v>2</v>
      </c>
      <c r="XC330" t="n">
        <v>2</v>
      </c>
      <c r="XD330" t="n">
        <v>2</v>
      </c>
      <c r="XE330" t="n">
        <v>2</v>
      </c>
      <c r="XF330" t="n">
        <v>2</v>
      </c>
      <c r="XG330" t="n">
        <v>2</v>
      </c>
      <c r="XH330" t="n">
        <v>2</v>
      </c>
      <c r="XI330" t="n">
        <v>2</v>
      </c>
      <c r="XJ330" t="n">
        <v>2</v>
      </c>
      <c r="XK330" t="n">
        <v>2</v>
      </c>
      <c r="XL330" t="n">
        <v>2</v>
      </c>
      <c r="XM330" t="n">
        <v>2</v>
      </c>
      <c r="XN330" t="n">
        <v>2</v>
      </c>
      <c r="XO330" t="n">
        <v>2</v>
      </c>
      <c r="XP330" t="n">
        <v>2</v>
      </c>
      <c r="XQ330" t="n">
        <v>2</v>
      </c>
      <c r="XR330" t="n">
        <v>2</v>
      </c>
      <c r="XS330" t="n">
        <v>2</v>
      </c>
      <c r="XT330" t="n">
        <v>2</v>
      </c>
      <c r="XU330" t="n">
        <v>2</v>
      </c>
      <c r="XV330" t="n">
        <v>2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2</v>
      </c>
    </row>
    <row r="331" ht="11.25" customHeight="1">
      <c r="A331" t="n">
        <v>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2</v>
      </c>
      <c r="BD331" t="n">
        <v>2</v>
      </c>
      <c r="BE331" t="n">
        <v>2</v>
      </c>
      <c r="BF331" t="n">
        <v>2</v>
      </c>
      <c r="BG331" t="n">
        <v>2</v>
      </c>
      <c r="BH331" t="n">
        <v>2</v>
      </c>
      <c r="BI331" t="n">
        <v>2</v>
      </c>
      <c r="BJ331" t="n">
        <v>2</v>
      </c>
      <c r="BK331" t="n">
        <v>2</v>
      </c>
      <c r="BL331" t="n">
        <v>2</v>
      </c>
      <c r="BM331" t="n">
        <v>2</v>
      </c>
      <c r="BN331" t="n">
        <v>2</v>
      </c>
      <c r="BO331" t="n">
        <v>2</v>
      </c>
      <c r="BP331" t="n">
        <v>2</v>
      </c>
      <c r="BQ331" t="n">
        <v>2</v>
      </c>
      <c r="BR331" t="n">
        <v>2</v>
      </c>
      <c r="BS331" t="n">
        <v>2</v>
      </c>
      <c r="BT331" t="n">
        <v>2</v>
      </c>
      <c r="BU331" t="n">
        <v>2</v>
      </c>
      <c r="BV331" t="n">
        <v>2</v>
      </c>
      <c r="BW331" t="n">
        <v>2</v>
      </c>
      <c r="BX331" t="n">
        <v>2</v>
      </c>
      <c r="BY331" t="n">
        <v>2</v>
      </c>
      <c r="BZ331" t="n">
        <v>2</v>
      </c>
      <c r="CA331" t="n">
        <v>2</v>
      </c>
      <c r="CB331" t="n">
        <v>2</v>
      </c>
      <c r="CC331" t="n">
        <v>2</v>
      </c>
      <c r="CD331" t="n">
        <v>2</v>
      </c>
      <c r="CE331" t="n">
        <v>2</v>
      </c>
      <c r="CF331" t="n">
        <v>2</v>
      </c>
      <c r="CG331" t="n">
        <v>2</v>
      </c>
      <c r="CH331" t="n">
        <v>2</v>
      </c>
      <c r="CI331" t="n">
        <v>2</v>
      </c>
      <c r="CJ331" t="n">
        <v>2</v>
      </c>
      <c r="CK331" t="n">
        <v>2</v>
      </c>
      <c r="CL331" t="n">
        <v>2</v>
      </c>
      <c r="CM331" t="n">
        <v>2</v>
      </c>
      <c r="CN331" t="n">
        <v>2</v>
      </c>
      <c r="CO331" t="n">
        <v>2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2</v>
      </c>
      <c r="KA331" t="n">
        <v>2</v>
      </c>
      <c r="KB331" t="n">
        <v>2</v>
      </c>
      <c r="KC331" t="n">
        <v>2</v>
      </c>
      <c r="KD331" t="n">
        <v>2</v>
      </c>
      <c r="KE331" t="n">
        <v>2</v>
      </c>
      <c r="KF331" t="n">
        <v>2</v>
      </c>
      <c r="KG331" t="n">
        <v>2</v>
      </c>
      <c r="KH331" t="n">
        <v>2</v>
      </c>
      <c r="KI331" t="n">
        <v>2</v>
      </c>
      <c r="KJ331" t="n">
        <v>2</v>
      </c>
      <c r="KK331" t="n">
        <v>2</v>
      </c>
      <c r="KL331" t="n">
        <v>2</v>
      </c>
      <c r="KM331" t="n">
        <v>2</v>
      </c>
      <c r="KN331" t="n">
        <v>2</v>
      </c>
      <c r="KO331" t="n">
        <v>2</v>
      </c>
      <c r="KP331" t="n">
        <v>2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2</v>
      </c>
      <c r="OG331" t="n">
        <v>2</v>
      </c>
      <c r="OH331" t="n">
        <v>2</v>
      </c>
      <c r="OI331" t="n">
        <v>2</v>
      </c>
      <c r="OJ331" t="n">
        <v>2</v>
      </c>
      <c r="OK331" t="n">
        <v>2</v>
      </c>
      <c r="OL331" t="n">
        <v>2</v>
      </c>
      <c r="OM331" t="n">
        <v>2</v>
      </c>
      <c r="ON331" t="n">
        <v>2</v>
      </c>
      <c r="OO331" t="n">
        <v>2</v>
      </c>
      <c r="OP331" t="n">
        <v>2</v>
      </c>
      <c r="OQ331" t="n">
        <v>2</v>
      </c>
      <c r="OR331" t="n">
        <v>2</v>
      </c>
      <c r="OS331" t="n">
        <v>2</v>
      </c>
      <c r="OT331" t="n">
        <v>2</v>
      </c>
      <c r="OU331" t="n">
        <v>2</v>
      </c>
      <c r="OV331" t="n">
        <v>2</v>
      </c>
      <c r="OW331" t="n">
        <v>2</v>
      </c>
      <c r="OX331" t="n">
        <v>2</v>
      </c>
      <c r="OY331" t="n">
        <v>2</v>
      </c>
      <c r="OZ331" t="n">
        <v>2</v>
      </c>
      <c r="PA331" t="n">
        <v>2</v>
      </c>
      <c r="PB331" t="n">
        <v>2</v>
      </c>
      <c r="PC331" t="n">
        <v>2</v>
      </c>
      <c r="PD331" t="n">
        <v>2</v>
      </c>
      <c r="PE331" t="n">
        <v>2</v>
      </c>
      <c r="PF331" t="n">
        <v>2</v>
      </c>
      <c r="PG331" t="n">
        <v>2</v>
      </c>
      <c r="PH331" t="n">
        <v>2</v>
      </c>
      <c r="PI331" t="n">
        <v>2</v>
      </c>
      <c r="PJ331" t="n">
        <v>2</v>
      </c>
      <c r="PK331" t="n">
        <v>2</v>
      </c>
      <c r="PL331" t="n">
        <v>2</v>
      </c>
      <c r="PM331" t="n">
        <v>2</v>
      </c>
      <c r="PN331" t="n">
        <v>2</v>
      </c>
      <c r="PO331" t="n">
        <v>2</v>
      </c>
      <c r="PP331" t="n">
        <v>2</v>
      </c>
      <c r="PQ331" t="n">
        <v>2</v>
      </c>
      <c r="PR331" t="n">
        <v>2</v>
      </c>
      <c r="PS331" t="n">
        <v>2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2</v>
      </c>
      <c r="WA331" t="n">
        <v>2</v>
      </c>
      <c r="WB331" t="n">
        <v>2</v>
      </c>
      <c r="WC331" t="n">
        <v>2</v>
      </c>
      <c r="WD331" t="n">
        <v>2</v>
      </c>
      <c r="WE331" t="n">
        <v>2</v>
      </c>
      <c r="WF331" t="n">
        <v>2</v>
      </c>
      <c r="WG331" t="n">
        <v>2</v>
      </c>
      <c r="WH331" t="n">
        <v>2</v>
      </c>
      <c r="WI331" t="n">
        <v>2</v>
      </c>
      <c r="WJ331" t="n">
        <v>2</v>
      </c>
      <c r="WK331" t="n">
        <v>2</v>
      </c>
      <c r="WL331" t="n">
        <v>2</v>
      </c>
      <c r="WM331" t="n">
        <v>2</v>
      </c>
      <c r="WN331" t="n">
        <v>2</v>
      </c>
      <c r="WO331" t="n">
        <v>2</v>
      </c>
      <c r="WP331" t="n">
        <v>2</v>
      </c>
      <c r="WQ331" t="n">
        <v>2</v>
      </c>
      <c r="WR331" t="n">
        <v>2</v>
      </c>
      <c r="WS331" t="n">
        <v>2</v>
      </c>
      <c r="WT331" t="n">
        <v>2</v>
      </c>
      <c r="WU331" t="n">
        <v>2</v>
      </c>
      <c r="WV331" t="n">
        <v>2</v>
      </c>
      <c r="WW331" t="n">
        <v>2</v>
      </c>
      <c r="WX331" t="n">
        <v>2</v>
      </c>
      <c r="WY331" t="n">
        <v>2</v>
      </c>
      <c r="WZ331" t="n">
        <v>2</v>
      </c>
      <c r="XA331" t="n">
        <v>2</v>
      </c>
      <c r="XB331" t="n">
        <v>2</v>
      </c>
      <c r="XC331" t="n">
        <v>2</v>
      </c>
      <c r="XD331" t="n">
        <v>2</v>
      </c>
      <c r="XE331" t="n">
        <v>2</v>
      </c>
      <c r="XF331" t="n">
        <v>2</v>
      </c>
      <c r="XG331" t="n">
        <v>2</v>
      </c>
      <c r="XH331" t="n">
        <v>2</v>
      </c>
      <c r="XI331" t="n">
        <v>2</v>
      </c>
      <c r="XJ331" t="n">
        <v>2</v>
      </c>
      <c r="XK331" t="n">
        <v>2</v>
      </c>
      <c r="XL331" t="n">
        <v>2</v>
      </c>
      <c r="XM331" t="n">
        <v>2</v>
      </c>
      <c r="XN331" t="n">
        <v>2</v>
      </c>
      <c r="XO331" t="n">
        <v>2</v>
      </c>
      <c r="XP331" t="n">
        <v>2</v>
      </c>
      <c r="XQ331" t="n">
        <v>2</v>
      </c>
      <c r="XR331" t="n">
        <v>2</v>
      </c>
      <c r="XS331" t="n">
        <v>2</v>
      </c>
      <c r="XT331" t="n">
        <v>2</v>
      </c>
      <c r="XU331" t="n">
        <v>2</v>
      </c>
      <c r="XV331" t="n">
        <v>2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2</v>
      </c>
    </row>
    <row r="332" ht="11.25" customHeight="1">
      <c r="A332" t="n">
        <v>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2</v>
      </c>
      <c r="BC332" t="n">
        <v>2</v>
      </c>
      <c r="BD332" t="n">
        <v>2</v>
      </c>
      <c r="BE332" t="n">
        <v>2</v>
      </c>
      <c r="BF332" t="n">
        <v>2</v>
      </c>
      <c r="BG332" t="n">
        <v>2</v>
      </c>
      <c r="BH332" t="n">
        <v>2</v>
      </c>
      <c r="BI332" t="n">
        <v>2</v>
      </c>
      <c r="BJ332" t="n">
        <v>2</v>
      </c>
      <c r="BK332" t="n">
        <v>2</v>
      </c>
      <c r="BL332" t="n">
        <v>2</v>
      </c>
      <c r="BM332" t="n">
        <v>2</v>
      </c>
      <c r="BN332" t="n">
        <v>2</v>
      </c>
      <c r="BO332" t="n">
        <v>2</v>
      </c>
      <c r="BP332" t="n">
        <v>2</v>
      </c>
      <c r="BQ332" t="n">
        <v>2</v>
      </c>
      <c r="BR332" t="n">
        <v>2</v>
      </c>
      <c r="BS332" t="n">
        <v>2</v>
      </c>
      <c r="BT332" t="n">
        <v>2</v>
      </c>
      <c r="BU332" t="n">
        <v>2</v>
      </c>
      <c r="BV332" t="n">
        <v>2</v>
      </c>
      <c r="BW332" t="n">
        <v>2</v>
      </c>
      <c r="BX332" t="n">
        <v>2</v>
      </c>
      <c r="BY332" t="n">
        <v>2</v>
      </c>
      <c r="BZ332" t="n">
        <v>2</v>
      </c>
      <c r="CA332" t="n">
        <v>2</v>
      </c>
      <c r="CB332" t="n">
        <v>2</v>
      </c>
      <c r="CC332" t="n">
        <v>2</v>
      </c>
      <c r="CD332" t="n">
        <v>2</v>
      </c>
      <c r="CE332" t="n">
        <v>2</v>
      </c>
      <c r="CF332" t="n">
        <v>2</v>
      </c>
      <c r="CG332" t="n">
        <v>2</v>
      </c>
      <c r="CH332" t="n">
        <v>2</v>
      </c>
      <c r="CI332" t="n">
        <v>2</v>
      </c>
      <c r="CJ332" t="n">
        <v>2</v>
      </c>
      <c r="CK332" t="n">
        <v>2</v>
      </c>
      <c r="CL332" t="n">
        <v>2</v>
      </c>
      <c r="CM332" t="n">
        <v>2</v>
      </c>
      <c r="CN332" t="n">
        <v>2</v>
      </c>
      <c r="CO332" t="n">
        <v>2</v>
      </c>
      <c r="CP332" t="n">
        <v>2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2</v>
      </c>
      <c r="KA332" t="n">
        <v>2</v>
      </c>
      <c r="KB332" t="n">
        <v>2</v>
      </c>
      <c r="KC332" t="n">
        <v>2</v>
      </c>
      <c r="KD332" t="n">
        <v>2</v>
      </c>
      <c r="KE332" t="n">
        <v>2</v>
      </c>
      <c r="KF332" t="n">
        <v>2</v>
      </c>
      <c r="KG332" t="n">
        <v>2</v>
      </c>
      <c r="KH332" t="n">
        <v>2</v>
      </c>
      <c r="KI332" t="n">
        <v>2</v>
      </c>
      <c r="KJ332" t="n">
        <v>2</v>
      </c>
      <c r="KK332" t="n">
        <v>2</v>
      </c>
      <c r="KL332" t="n">
        <v>2</v>
      </c>
      <c r="KM332" t="n">
        <v>2</v>
      </c>
      <c r="KN332" t="n">
        <v>2</v>
      </c>
      <c r="KO332" t="n">
        <v>2</v>
      </c>
      <c r="KP332" t="n">
        <v>2</v>
      </c>
      <c r="KQ332" t="n">
        <v>2</v>
      </c>
      <c r="KR332" t="n">
        <v>2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2</v>
      </c>
      <c r="OF332" t="n">
        <v>2</v>
      </c>
      <c r="OG332" t="n">
        <v>2</v>
      </c>
      <c r="OH332" t="n">
        <v>2</v>
      </c>
      <c r="OI332" t="n">
        <v>2</v>
      </c>
      <c r="OJ332" t="n">
        <v>2</v>
      </c>
      <c r="OK332" t="n">
        <v>2</v>
      </c>
      <c r="OL332" t="n">
        <v>2</v>
      </c>
      <c r="OM332" t="n">
        <v>2</v>
      </c>
      <c r="ON332" t="n">
        <v>2</v>
      </c>
      <c r="OO332" t="n">
        <v>2</v>
      </c>
      <c r="OP332" t="n">
        <v>2</v>
      </c>
      <c r="OQ332" t="n">
        <v>2</v>
      </c>
      <c r="OR332" t="n">
        <v>2</v>
      </c>
      <c r="OS332" t="n">
        <v>2</v>
      </c>
      <c r="OT332" t="n">
        <v>2</v>
      </c>
      <c r="OU332" t="n">
        <v>2</v>
      </c>
      <c r="OV332" t="n">
        <v>2</v>
      </c>
      <c r="OW332" t="n">
        <v>2</v>
      </c>
      <c r="OX332" t="n">
        <v>2</v>
      </c>
      <c r="OY332" t="n">
        <v>2</v>
      </c>
      <c r="OZ332" t="n">
        <v>2</v>
      </c>
      <c r="PA332" t="n">
        <v>2</v>
      </c>
      <c r="PB332" t="n">
        <v>2</v>
      </c>
      <c r="PC332" t="n">
        <v>2</v>
      </c>
      <c r="PD332" t="n">
        <v>2</v>
      </c>
      <c r="PE332" t="n">
        <v>2</v>
      </c>
      <c r="PF332" t="n">
        <v>2</v>
      </c>
      <c r="PG332" t="n">
        <v>2</v>
      </c>
      <c r="PH332" t="n">
        <v>2</v>
      </c>
      <c r="PI332" t="n">
        <v>2</v>
      </c>
      <c r="PJ332" t="n">
        <v>2</v>
      </c>
      <c r="PK332" t="n">
        <v>2</v>
      </c>
      <c r="PL332" t="n">
        <v>2</v>
      </c>
      <c r="PM332" t="n">
        <v>2</v>
      </c>
      <c r="PN332" t="n">
        <v>2</v>
      </c>
      <c r="PO332" t="n">
        <v>2</v>
      </c>
      <c r="PP332" t="n">
        <v>2</v>
      </c>
      <c r="PQ332" t="n">
        <v>2</v>
      </c>
      <c r="PR332" t="n">
        <v>2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2</v>
      </c>
      <c r="VZ332" t="n">
        <v>2</v>
      </c>
      <c r="WA332" t="n">
        <v>2</v>
      </c>
      <c r="WB332" t="n">
        <v>2</v>
      </c>
      <c r="WC332" t="n">
        <v>2</v>
      </c>
      <c r="WD332" t="n">
        <v>2</v>
      </c>
      <c r="WE332" t="n">
        <v>2</v>
      </c>
      <c r="WF332" t="n">
        <v>2</v>
      </c>
      <c r="WG332" t="n">
        <v>2</v>
      </c>
      <c r="WH332" t="n">
        <v>2</v>
      </c>
      <c r="WI332" t="n">
        <v>2</v>
      </c>
      <c r="WJ332" t="n">
        <v>2</v>
      </c>
      <c r="WK332" t="n">
        <v>2</v>
      </c>
      <c r="WL332" t="n">
        <v>2</v>
      </c>
      <c r="WM332" t="n">
        <v>2</v>
      </c>
      <c r="WN332" t="n">
        <v>2</v>
      </c>
      <c r="WO332" t="n">
        <v>2</v>
      </c>
      <c r="WP332" t="n">
        <v>2</v>
      </c>
      <c r="WQ332" t="n">
        <v>2</v>
      </c>
      <c r="WR332" t="n">
        <v>2</v>
      </c>
      <c r="WS332" t="n">
        <v>2</v>
      </c>
      <c r="WT332" t="n">
        <v>2</v>
      </c>
      <c r="WU332" t="n">
        <v>2</v>
      </c>
      <c r="WV332" t="n">
        <v>2</v>
      </c>
      <c r="WW332" t="n">
        <v>2</v>
      </c>
      <c r="WX332" t="n">
        <v>2</v>
      </c>
      <c r="WY332" t="n">
        <v>2</v>
      </c>
      <c r="WZ332" t="n">
        <v>2</v>
      </c>
      <c r="XA332" t="n">
        <v>2</v>
      </c>
      <c r="XB332" t="n">
        <v>2</v>
      </c>
      <c r="XC332" t="n">
        <v>2</v>
      </c>
      <c r="XD332" t="n">
        <v>2</v>
      </c>
      <c r="XE332" t="n">
        <v>2</v>
      </c>
      <c r="XF332" t="n">
        <v>2</v>
      </c>
      <c r="XG332" t="n">
        <v>2</v>
      </c>
      <c r="XH332" t="n">
        <v>2</v>
      </c>
      <c r="XI332" t="n">
        <v>2</v>
      </c>
      <c r="XJ332" t="n">
        <v>2</v>
      </c>
      <c r="XK332" t="n">
        <v>2</v>
      </c>
      <c r="XL332" t="n">
        <v>2</v>
      </c>
      <c r="XM332" t="n">
        <v>2</v>
      </c>
      <c r="XN332" t="n">
        <v>2</v>
      </c>
      <c r="XO332" t="n">
        <v>2</v>
      </c>
      <c r="XP332" t="n">
        <v>2</v>
      </c>
      <c r="XQ332" t="n">
        <v>2</v>
      </c>
      <c r="XR332" t="n">
        <v>2</v>
      </c>
      <c r="XS332" t="n">
        <v>2</v>
      </c>
      <c r="XT332" t="n">
        <v>2</v>
      </c>
      <c r="XU332" t="n">
        <v>2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2</v>
      </c>
    </row>
    <row r="333" ht="11.25" customHeight="1">
      <c r="A333" t="n">
        <v>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2</v>
      </c>
      <c r="BC333" t="n">
        <v>2</v>
      </c>
      <c r="BD333" t="n">
        <v>2</v>
      </c>
      <c r="BE333" t="n">
        <v>2</v>
      </c>
      <c r="BF333" t="n">
        <v>2</v>
      </c>
      <c r="BG333" t="n">
        <v>2</v>
      </c>
      <c r="BH333" t="n">
        <v>2</v>
      </c>
      <c r="BI333" t="n">
        <v>2</v>
      </c>
      <c r="BJ333" t="n">
        <v>2</v>
      </c>
      <c r="BK333" t="n">
        <v>2</v>
      </c>
      <c r="BL333" t="n">
        <v>2</v>
      </c>
      <c r="BM333" t="n">
        <v>2</v>
      </c>
      <c r="BN333" t="n">
        <v>2</v>
      </c>
      <c r="BO333" t="n">
        <v>2</v>
      </c>
      <c r="BP333" t="n">
        <v>2</v>
      </c>
      <c r="BQ333" t="n">
        <v>2</v>
      </c>
      <c r="BR333" t="n">
        <v>2</v>
      </c>
      <c r="BS333" t="n">
        <v>2</v>
      </c>
      <c r="BT333" t="n">
        <v>2</v>
      </c>
      <c r="BU333" t="n">
        <v>2</v>
      </c>
      <c r="BV333" t="n">
        <v>2</v>
      </c>
      <c r="BW333" t="n">
        <v>2</v>
      </c>
      <c r="BX333" t="n">
        <v>2</v>
      </c>
      <c r="BY333" t="n">
        <v>2</v>
      </c>
      <c r="BZ333" t="n">
        <v>2</v>
      </c>
      <c r="CA333" t="n">
        <v>2</v>
      </c>
      <c r="CB333" t="n">
        <v>2</v>
      </c>
      <c r="CC333" t="n">
        <v>2</v>
      </c>
      <c r="CD333" t="n">
        <v>2</v>
      </c>
      <c r="CE333" t="n">
        <v>2</v>
      </c>
      <c r="CF333" t="n">
        <v>2</v>
      </c>
      <c r="CG333" t="n">
        <v>2</v>
      </c>
      <c r="CH333" t="n">
        <v>2</v>
      </c>
      <c r="CI333" t="n">
        <v>2</v>
      </c>
      <c r="CJ333" t="n">
        <v>2</v>
      </c>
      <c r="CK333" t="n">
        <v>2</v>
      </c>
      <c r="CL333" t="n">
        <v>2</v>
      </c>
      <c r="CM333" t="n">
        <v>2</v>
      </c>
      <c r="CN333" t="n">
        <v>2</v>
      </c>
      <c r="CO333" t="n">
        <v>2</v>
      </c>
      <c r="CP333" t="n">
        <v>2</v>
      </c>
      <c r="CQ333" t="n">
        <v>2</v>
      </c>
      <c r="CR333" t="n">
        <v>2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2</v>
      </c>
      <c r="JZ333" t="n">
        <v>2</v>
      </c>
      <c r="KA333" t="n">
        <v>2</v>
      </c>
      <c r="KB333" t="n">
        <v>2</v>
      </c>
      <c r="KC333" t="n">
        <v>2</v>
      </c>
      <c r="KD333" t="n">
        <v>2</v>
      </c>
      <c r="KE333" t="n">
        <v>2</v>
      </c>
      <c r="KF333" t="n">
        <v>2</v>
      </c>
      <c r="KG333" t="n">
        <v>2</v>
      </c>
      <c r="KH333" t="n">
        <v>2</v>
      </c>
      <c r="KI333" t="n">
        <v>2</v>
      </c>
      <c r="KJ333" t="n">
        <v>2</v>
      </c>
      <c r="KK333" t="n">
        <v>2</v>
      </c>
      <c r="KL333" t="n">
        <v>2</v>
      </c>
      <c r="KM333" t="n">
        <v>2</v>
      </c>
      <c r="KN333" t="n">
        <v>2</v>
      </c>
      <c r="KO333" t="n">
        <v>2</v>
      </c>
      <c r="KP333" t="n">
        <v>2</v>
      </c>
      <c r="KQ333" t="n">
        <v>2</v>
      </c>
      <c r="KR333" t="n">
        <v>2</v>
      </c>
      <c r="KS333" t="n">
        <v>2</v>
      </c>
      <c r="KT333" t="n">
        <v>2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2</v>
      </c>
      <c r="OF333" t="n">
        <v>2</v>
      </c>
      <c r="OG333" t="n">
        <v>2</v>
      </c>
      <c r="OH333" t="n">
        <v>2</v>
      </c>
      <c r="OI333" t="n">
        <v>2</v>
      </c>
      <c r="OJ333" t="n">
        <v>2</v>
      </c>
      <c r="OK333" t="n">
        <v>2</v>
      </c>
      <c r="OL333" t="n">
        <v>2</v>
      </c>
      <c r="OM333" t="n">
        <v>2</v>
      </c>
      <c r="ON333" t="n">
        <v>2</v>
      </c>
      <c r="OO333" t="n">
        <v>2</v>
      </c>
      <c r="OP333" t="n">
        <v>2</v>
      </c>
      <c r="OQ333" t="n">
        <v>2</v>
      </c>
      <c r="OR333" t="n">
        <v>2</v>
      </c>
      <c r="OS333" t="n">
        <v>2</v>
      </c>
      <c r="OT333" t="n">
        <v>2</v>
      </c>
      <c r="OU333" t="n">
        <v>2</v>
      </c>
      <c r="OV333" t="n">
        <v>2</v>
      </c>
      <c r="OW333" t="n">
        <v>2</v>
      </c>
      <c r="OX333" t="n">
        <v>2</v>
      </c>
      <c r="OY333" t="n">
        <v>2</v>
      </c>
      <c r="OZ333" t="n">
        <v>2</v>
      </c>
      <c r="PA333" t="n">
        <v>2</v>
      </c>
      <c r="PB333" t="n">
        <v>2</v>
      </c>
      <c r="PC333" t="n">
        <v>2</v>
      </c>
      <c r="PD333" t="n">
        <v>2</v>
      </c>
      <c r="PE333" t="n">
        <v>2</v>
      </c>
      <c r="PF333" t="n">
        <v>2</v>
      </c>
      <c r="PG333" t="n">
        <v>2</v>
      </c>
      <c r="PH333" t="n">
        <v>2</v>
      </c>
      <c r="PI333" t="n">
        <v>2</v>
      </c>
      <c r="PJ333" t="n">
        <v>2</v>
      </c>
      <c r="PK333" t="n">
        <v>2</v>
      </c>
      <c r="PL333" t="n">
        <v>2</v>
      </c>
      <c r="PM333" t="n">
        <v>2</v>
      </c>
      <c r="PN333" t="n">
        <v>2</v>
      </c>
      <c r="PO333" t="n">
        <v>2</v>
      </c>
      <c r="PP333" t="n">
        <v>2</v>
      </c>
      <c r="PQ333" t="n">
        <v>2</v>
      </c>
      <c r="PR333" t="n">
        <v>2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2</v>
      </c>
      <c r="VZ333" t="n">
        <v>2</v>
      </c>
      <c r="WA333" t="n">
        <v>2</v>
      </c>
      <c r="WB333" t="n">
        <v>2</v>
      </c>
      <c r="WC333" t="n">
        <v>2</v>
      </c>
      <c r="WD333" t="n">
        <v>2</v>
      </c>
      <c r="WE333" t="n">
        <v>2</v>
      </c>
      <c r="WF333" t="n">
        <v>2</v>
      </c>
      <c r="WG333" t="n">
        <v>2</v>
      </c>
      <c r="WH333" t="n">
        <v>2</v>
      </c>
      <c r="WI333" t="n">
        <v>2</v>
      </c>
      <c r="WJ333" t="n">
        <v>2</v>
      </c>
      <c r="WK333" t="n">
        <v>2</v>
      </c>
      <c r="WL333" t="n">
        <v>2</v>
      </c>
      <c r="WM333" t="n">
        <v>2</v>
      </c>
      <c r="WN333" t="n">
        <v>2</v>
      </c>
      <c r="WO333" t="n">
        <v>2</v>
      </c>
      <c r="WP333" t="n">
        <v>2</v>
      </c>
      <c r="WQ333" t="n">
        <v>2</v>
      </c>
      <c r="WR333" t="n">
        <v>2</v>
      </c>
      <c r="WS333" t="n">
        <v>2</v>
      </c>
      <c r="WT333" t="n">
        <v>2</v>
      </c>
      <c r="WU333" t="n">
        <v>2</v>
      </c>
      <c r="WV333" t="n">
        <v>2</v>
      </c>
      <c r="WW333" t="n">
        <v>2</v>
      </c>
      <c r="WX333" t="n">
        <v>2</v>
      </c>
      <c r="WY333" t="n">
        <v>2</v>
      </c>
      <c r="WZ333" t="n">
        <v>2</v>
      </c>
      <c r="XA333" t="n">
        <v>2</v>
      </c>
      <c r="XB333" t="n">
        <v>2</v>
      </c>
      <c r="XC333" t="n">
        <v>2</v>
      </c>
      <c r="XD333" t="n">
        <v>2</v>
      </c>
      <c r="XE333" t="n">
        <v>2</v>
      </c>
      <c r="XF333" t="n">
        <v>2</v>
      </c>
      <c r="XG333" t="n">
        <v>2</v>
      </c>
      <c r="XH333" t="n">
        <v>2</v>
      </c>
      <c r="XI333" t="n">
        <v>2</v>
      </c>
      <c r="XJ333" t="n">
        <v>2</v>
      </c>
      <c r="XK333" t="n">
        <v>2</v>
      </c>
      <c r="XL333" t="n">
        <v>2</v>
      </c>
      <c r="XM333" t="n">
        <v>2</v>
      </c>
      <c r="XN333" t="n">
        <v>2</v>
      </c>
      <c r="XO333" t="n">
        <v>2</v>
      </c>
      <c r="XP333" t="n">
        <v>2</v>
      </c>
      <c r="XQ333" t="n">
        <v>2</v>
      </c>
      <c r="XR333" t="n">
        <v>2</v>
      </c>
      <c r="XS333" t="n">
        <v>2</v>
      </c>
      <c r="XT333" t="n">
        <v>2</v>
      </c>
      <c r="XU333" t="n">
        <v>2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2</v>
      </c>
    </row>
    <row r="334" ht="11.25" customHeight="1">
      <c r="A334" t="n">
        <v>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2</v>
      </c>
      <c r="BB334" t="n">
        <v>2</v>
      </c>
      <c r="BC334" t="n">
        <v>2</v>
      </c>
      <c r="BD334" t="n">
        <v>2</v>
      </c>
      <c r="BE334" t="n">
        <v>2</v>
      </c>
      <c r="BF334" t="n">
        <v>2</v>
      </c>
      <c r="BG334" t="n">
        <v>2</v>
      </c>
      <c r="BH334" t="n">
        <v>2</v>
      </c>
      <c r="BI334" t="n">
        <v>2</v>
      </c>
      <c r="BJ334" t="n">
        <v>2</v>
      </c>
      <c r="BK334" t="n">
        <v>2</v>
      </c>
      <c r="BL334" t="n">
        <v>2</v>
      </c>
      <c r="BM334" t="n">
        <v>2</v>
      </c>
      <c r="BN334" t="n">
        <v>2</v>
      </c>
      <c r="BO334" t="n">
        <v>2</v>
      </c>
      <c r="BP334" t="n">
        <v>2</v>
      </c>
      <c r="BQ334" t="n">
        <v>2</v>
      </c>
      <c r="BR334" t="n">
        <v>2</v>
      </c>
      <c r="BS334" t="n">
        <v>2</v>
      </c>
      <c r="BT334" t="n">
        <v>2</v>
      </c>
      <c r="BU334" t="n">
        <v>2</v>
      </c>
      <c r="BV334" t="n">
        <v>2</v>
      </c>
      <c r="BW334" t="n">
        <v>2</v>
      </c>
      <c r="BX334" t="n">
        <v>2</v>
      </c>
      <c r="BY334" t="n">
        <v>2</v>
      </c>
      <c r="BZ334" t="n">
        <v>2</v>
      </c>
      <c r="CA334" t="n">
        <v>2</v>
      </c>
      <c r="CB334" t="n">
        <v>2</v>
      </c>
      <c r="CC334" t="n">
        <v>2</v>
      </c>
      <c r="CD334" t="n">
        <v>2</v>
      </c>
      <c r="CE334" t="n">
        <v>2</v>
      </c>
      <c r="CF334" t="n">
        <v>2</v>
      </c>
      <c r="CG334" t="n">
        <v>2</v>
      </c>
      <c r="CH334" t="n">
        <v>2</v>
      </c>
      <c r="CI334" t="n">
        <v>2</v>
      </c>
      <c r="CJ334" t="n">
        <v>2</v>
      </c>
      <c r="CK334" t="n">
        <v>2</v>
      </c>
      <c r="CL334" t="n">
        <v>2</v>
      </c>
      <c r="CM334" t="n">
        <v>2</v>
      </c>
      <c r="CN334" t="n">
        <v>2</v>
      </c>
      <c r="CO334" t="n">
        <v>2</v>
      </c>
      <c r="CP334" t="n">
        <v>2</v>
      </c>
      <c r="CQ334" t="n">
        <v>2</v>
      </c>
      <c r="CR334" t="n">
        <v>2</v>
      </c>
      <c r="CS334" t="n">
        <v>2</v>
      </c>
      <c r="CT334" t="n">
        <v>2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2</v>
      </c>
      <c r="JY334" t="n">
        <v>2</v>
      </c>
      <c r="JZ334" t="n">
        <v>2</v>
      </c>
      <c r="KA334" t="n">
        <v>2</v>
      </c>
      <c r="KB334" t="n">
        <v>2</v>
      </c>
      <c r="KC334" t="n">
        <v>2</v>
      </c>
      <c r="KD334" t="n">
        <v>2</v>
      </c>
      <c r="KE334" t="n">
        <v>2</v>
      </c>
      <c r="KF334" t="n">
        <v>2</v>
      </c>
      <c r="KG334" t="n">
        <v>2</v>
      </c>
      <c r="KH334" t="n">
        <v>2</v>
      </c>
      <c r="KI334" t="n">
        <v>2</v>
      </c>
      <c r="KJ334" t="n">
        <v>2</v>
      </c>
      <c r="KK334" t="n">
        <v>2</v>
      </c>
      <c r="KL334" t="n">
        <v>2</v>
      </c>
      <c r="KM334" t="n">
        <v>2</v>
      </c>
      <c r="KN334" t="n">
        <v>2</v>
      </c>
      <c r="KO334" t="n">
        <v>2</v>
      </c>
      <c r="KP334" t="n">
        <v>2</v>
      </c>
      <c r="KQ334" t="n">
        <v>2</v>
      </c>
      <c r="KR334" t="n">
        <v>2</v>
      </c>
      <c r="KS334" t="n">
        <v>2</v>
      </c>
      <c r="KT334" t="n">
        <v>2</v>
      </c>
      <c r="KU334" t="n">
        <v>2</v>
      </c>
      <c r="KV334" t="n">
        <v>2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2</v>
      </c>
      <c r="OE334" t="n">
        <v>2</v>
      </c>
      <c r="OF334" t="n">
        <v>2</v>
      </c>
      <c r="OG334" t="n">
        <v>2</v>
      </c>
      <c r="OH334" t="n">
        <v>2</v>
      </c>
      <c r="OI334" t="n">
        <v>2</v>
      </c>
      <c r="OJ334" t="n">
        <v>2</v>
      </c>
      <c r="OK334" t="n">
        <v>2</v>
      </c>
      <c r="OL334" t="n">
        <v>2</v>
      </c>
      <c r="OM334" t="n">
        <v>2</v>
      </c>
      <c r="ON334" t="n">
        <v>2</v>
      </c>
      <c r="OO334" t="n">
        <v>2</v>
      </c>
      <c r="OP334" t="n">
        <v>2</v>
      </c>
      <c r="OQ334" t="n">
        <v>2</v>
      </c>
      <c r="OR334" t="n">
        <v>2</v>
      </c>
      <c r="OS334" t="n">
        <v>2</v>
      </c>
      <c r="OT334" t="n">
        <v>2</v>
      </c>
      <c r="OU334" t="n">
        <v>2</v>
      </c>
      <c r="OV334" t="n">
        <v>2</v>
      </c>
      <c r="OW334" t="n">
        <v>2</v>
      </c>
      <c r="OX334" t="n">
        <v>2</v>
      </c>
      <c r="OY334" t="n">
        <v>2</v>
      </c>
      <c r="OZ334" t="n">
        <v>2</v>
      </c>
      <c r="PA334" t="n">
        <v>2</v>
      </c>
      <c r="PB334" t="n">
        <v>2</v>
      </c>
      <c r="PC334" t="n">
        <v>2</v>
      </c>
      <c r="PD334" t="n">
        <v>2</v>
      </c>
      <c r="PE334" t="n">
        <v>2</v>
      </c>
      <c r="PF334" t="n">
        <v>2</v>
      </c>
      <c r="PG334" t="n">
        <v>2</v>
      </c>
      <c r="PH334" t="n">
        <v>2</v>
      </c>
      <c r="PI334" t="n">
        <v>2</v>
      </c>
      <c r="PJ334" t="n">
        <v>2</v>
      </c>
      <c r="PK334" t="n">
        <v>2</v>
      </c>
      <c r="PL334" t="n">
        <v>2</v>
      </c>
      <c r="PM334" t="n">
        <v>2</v>
      </c>
      <c r="PN334" t="n">
        <v>2</v>
      </c>
      <c r="PO334" t="n">
        <v>2</v>
      </c>
      <c r="PP334" t="n">
        <v>2</v>
      </c>
      <c r="PQ334" t="n">
        <v>2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2</v>
      </c>
      <c r="VY334" t="n">
        <v>2</v>
      </c>
      <c r="VZ334" t="n">
        <v>2</v>
      </c>
      <c r="WA334" t="n">
        <v>2</v>
      </c>
      <c r="WB334" t="n">
        <v>2</v>
      </c>
      <c r="WC334" t="n">
        <v>2</v>
      </c>
      <c r="WD334" t="n">
        <v>2</v>
      </c>
      <c r="WE334" t="n">
        <v>2</v>
      </c>
      <c r="WF334" t="n">
        <v>2</v>
      </c>
      <c r="WG334" t="n">
        <v>2</v>
      </c>
      <c r="WH334" t="n">
        <v>2</v>
      </c>
      <c r="WI334" t="n">
        <v>2</v>
      </c>
      <c r="WJ334" t="n">
        <v>2</v>
      </c>
      <c r="WK334" t="n">
        <v>2</v>
      </c>
      <c r="WL334" t="n">
        <v>2</v>
      </c>
      <c r="WM334" t="n">
        <v>2</v>
      </c>
      <c r="WN334" t="n">
        <v>2</v>
      </c>
      <c r="WO334" t="n">
        <v>2</v>
      </c>
      <c r="WP334" t="n">
        <v>2</v>
      </c>
      <c r="WQ334" t="n">
        <v>2</v>
      </c>
      <c r="WR334" t="n">
        <v>2</v>
      </c>
      <c r="WS334" t="n">
        <v>2</v>
      </c>
      <c r="WT334" t="n">
        <v>2</v>
      </c>
      <c r="WU334" t="n">
        <v>2</v>
      </c>
      <c r="WV334" t="n">
        <v>2</v>
      </c>
      <c r="WW334" t="n">
        <v>2</v>
      </c>
      <c r="WX334" t="n">
        <v>2</v>
      </c>
      <c r="WY334" t="n">
        <v>2</v>
      </c>
      <c r="WZ334" t="n">
        <v>2</v>
      </c>
      <c r="XA334" t="n">
        <v>2</v>
      </c>
      <c r="XB334" t="n">
        <v>2</v>
      </c>
      <c r="XC334" t="n">
        <v>2</v>
      </c>
      <c r="XD334" t="n">
        <v>2</v>
      </c>
      <c r="XE334" t="n">
        <v>2</v>
      </c>
      <c r="XF334" t="n">
        <v>2</v>
      </c>
      <c r="XG334" t="n">
        <v>2</v>
      </c>
      <c r="XH334" t="n">
        <v>2</v>
      </c>
      <c r="XI334" t="n">
        <v>2</v>
      </c>
      <c r="XJ334" t="n">
        <v>2</v>
      </c>
      <c r="XK334" t="n">
        <v>2</v>
      </c>
      <c r="XL334" t="n">
        <v>2</v>
      </c>
      <c r="XM334" t="n">
        <v>2</v>
      </c>
      <c r="XN334" t="n">
        <v>2</v>
      </c>
      <c r="XO334" t="n">
        <v>2</v>
      </c>
      <c r="XP334" t="n">
        <v>2</v>
      </c>
      <c r="XQ334" t="n">
        <v>2</v>
      </c>
      <c r="XR334" t="n">
        <v>2</v>
      </c>
      <c r="XS334" t="n">
        <v>2</v>
      </c>
      <c r="XT334" t="n">
        <v>2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2</v>
      </c>
    </row>
    <row r="335" ht="11.25" customHeight="1">
      <c r="A335" t="n">
        <v>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2</v>
      </c>
      <c r="BB335" t="n">
        <v>2</v>
      </c>
      <c r="BC335" t="n">
        <v>2</v>
      </c>
      <c r="BD335" t="n">
        <v>2</v>
      </c>
      <c r="BE335" t="n">
        <v>2</v>
      </c>
      <c r="BF335" t="n">
        <v>2</v>
      </c>
      <c r="BG335" t="n">
        <v>2</v>
      </c>
      <c r="BH335" t="n">
        <v>2</v>
      </c>
      <c r="BI335" t="n">
        <v>2</v>
      </c>
      <c r="BJ335" t="n">
        <v>2</v>
      </c>
      <c r="BK335" t="n">
        <v>2</v>
      </c>
      <c r="BL335" t="n">
        <v>2</v>
      </c>
      <c r="BM335" t="n">
        <v>2</v>
      </c>
      <c r="BN335" t="n">
        <v>2</v>
      </c>
      <c r="BO335" t="n">
        <v>2</v>
      </c>
      <c r="BP335" t="n">
        <v>2</v>
      </c>
      <c r="BQ335" t="n">
        <v>2</v>
      </c>
      <c r="BR335" t="n">
        <v>2</v>
      </c>
      <c r="BS335" t="n">
        <v>2</v>
      </c>
      <c r="BT335" t="n">
        <v>2</v>
      </c>
      <c r="BU335" t="n">
        <v>2</v>
      </c>
      <c r="BV335" t="n">
        <v>2</v>
      </c>
      <c r="BW335" t="n">
        <v>2</v>
      </c>
      <c r="BX335" t="n">
        <v>2</v>
      </c>
      <c r="BY335" t="n">
        <v>2</v>
      </c>
      <c r="BZ335" t="n">
        <v>2</v>
      </c>
      <c r="CA335" t="n">
        <v>2</v>
      </c>
      <c r="CB335" t="n">
        <v>2</v>
      </c>
      <c r="CC335" t="n">
        <v>2</v>
      </c>
      <c r="CD335" t="n">
        <v>2</v>
      </c>
      <c r="CE335" t="n">
        <v>2</v>
      </c>
      <c r="CF335" t="n">
        <v>2</v>
      </c>
      <c r="CG335" t="n">
        <v>2</v>
      </c>
      <c r="CH335" t="n">
        <v>2</v>
      </c>
      <c r="CI335" t="n">
        <v>2</v>
      </c>
      <c r="CJ335" t="n">
        <v>2</v>
      </c>
      <c r="CK335" t="n">
        <v>2</v>
      </c>
      <c r="CL335" t="n">
        <v>2</v>
      </c>
      <c r="CM335" t="n">
        <v>2</v>
      </c>
      <c r="CN335" t="n">
        <v>2</v>
      </c>
      <c r="CO335" t="n">
        <v>2</v>
      </c>
      <c r="CP335" t="n">
        <v>2</v>
      </c>
      <c r="CQ335" t="n">
        <v>2</v>
      </c>
      <c r="CR335" t="n">
        <v>2</v>
      </c>
      <c r="CS335" t="n">
        <v>2</v>
      </c>
      <c r="CT335" t="n">
        <v>2</v>
      </c>
      <c r="CU335" t="n">
        <v>2</v>
      </c>
      <c r="CV335" t="n">
        <v>2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2</v>
      </c>
      <c r="JY335" t="n">
        <v>2</v>
      </c>
      <c r="JZ335" t="n">
        <v>2</v>
      </c>
      <c r="KA335" t="n">
        <v>2</v>
      </c>
      <c r="KB335" t="n">
        <v>2</v>
      </c>
      <c r="KC335" t="n">
        <v>2</v>
      </c>
      <c r="KD335" t="n">
        <v>2</v>
      </c>
      <c r="KE335" t="n">
        <v>2</v>
      </c>
      <c r="KF335" t="n">
        <v>2</v>
      </c>
      <c r="KG335" t="n">
        <v>2</v>
      </c>
      <c r="KH335" t="n">
        <v>2</v>
      </c>
      <c r="KI335" t="n">
        <v>2</v>
      </c>
      <c r="KJ335" t="n">
        <v>2</v>
      </c>
      <c r="KK335" t="n">
        <v>2</v>
      </c>
      <c r="KL335" t="n">
        <v>2</v>
      </c>
      <c r="KM335" t="n">
        <v>2</v>
      </c>
      <c r="KN335" t="n">
        <v>2</v>
      </c>
      <c r="KO335" t="n">
        <v>2</v>
      </c>
      <c r="KP335" t="n">
        <v>2</v>
      </c>
      <c r="KQ335" t="n">
        <v>2</v>
      </c>
      <c r="KR335" t="n">
        <v>2</v>
      </c>
      <c r="KS335" t="n">
        <v>2</v>
      </c>
      <c r="KT335" t="n">
        <v>2</v>
      </c>
      <c r="KU335" t="n">
        <v>2</v>
      </c>
      <c r="KV335" t="n">
        <v>2</v>
      </c>
      <c r="KW335" t="n">
        <v>2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2</v>
      </c>
      <c r="OD335" t="n">
        <v>2</v>
      </c>
      <c r="OE335" t="n">
        <v>2</v>
      </c>
      <c r="OF335" t="n">
        <v>2</v>
      </c>
      <c r="OG335" t="n">
        <v>2</v>
      </c>
      <c r="OH335" t="n">
        <v>2</v>
      </c>
      <c r="OI335" t="n">
        <v>2</v>
      </c>
      <c r="OJ335" t="n">
        <v>2</v>
      </c>
      <c r="OK335" t="n">
        <v>2</v>
      </c>
      <c r="OL335" t="n">
        <v>2</v>
      </c>
      <c r="OM335" t="n">
        <v>2</v>
      </c>
      <c r="ON335" t="n">
        <v>2</v>
      </c>
      <c r="OO335" t="n">
        <v>2</v>
      </c>
      <c r="OP335" t="n">
        <v>2</v>
      </c>
      <c r="OQ335" t="n">
        <v>2</v>
      </c>
      <c r="OR335" t="n">
        <v>2</v>
      </c>
      <c r="OS335" t="n">
        <v>2</v>
      </c>
      <c r="OT335" t="n">
        <v>2</v>
      </c>
      <c r="OU335" t="n">
        <v>2</v>
      </c>
      <c r="OV335" t="n">
        <v>2</v>
      </c>
      <c r="OW335" t="n">
        <v>2</v>
      </c>
      <c r="OX335" t="n">
        <v>2</v>
      </c>
      <c r="OY335" t="n">
        <v>2</v>
      </c>
      <c r="OZ335" t="n">
        <v>2</v>
      </c>
      <c r="PA335" t="n">
        <v>2</v>
      </c>
      <c r="PB335" t="n">
        <v>2</v>
      </c>
      <c r="PC335" t="n">
        <v>2</v>
      </c>
      <c r="PD335" t="n">
        <v>2</v>
      </c>
      <c r="PE335" t="n">
        <v>2</v>
      </c>
      <c r="PF335" t="n">
        <v>2</v>
      </c>
      <c r="PG335" t="n">
        <v>2</v>
      </c>
      <c r="PH335" t="n">
        <v>2</v>
      </c>
      <c r="PI335" t="n">
        <v>2</v>
      </c>
      <c r="PJ335" t="n">
        <v>2</v>
      </c>
      <c r="PK335" t="n">
        <v>2</v>
      </c>
      <c r="PL335" t="n">
        <v>2</v>
      </c>
      <c r="PM335" t="n">
        <v>2</v>
      </c>
      <c r="PN335" t="n">
        <v>2</v>
      </c>
      <c r="PO335" t="n">
        <v>2</v>
      </c>
      <c r="PP335" t="n">
        <v>2</v>
      </c>
      <c r="PQ335" t="n">
        <v>2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2</v>
      </c>
      <c r="VY335" t="n">
        <v>2</v>
      </c>
      <c r="VZ335" t="n">
        <v>2</v>
      </c>
      <c r="WA335" t="n">
        <v>2</v>
      </c>
      <c r="WB335" t="n">
        <v>2</v>
      </c>
      <c r="WC335" t="n">
        <v>2</v>
      </c>
      <c r="WD335" t="n">
        <v>2</v>
      </c>
      <c r="WE335" t="n">
        <v>2</v>
      </c>
      <c r="WF335" t="n">
        <v>2</v>
      </c>
      <c r="WG335" t="n">
        <v>2</v>
      </c>
      <c r="WH335" t="n">
        <v>2</v>
      </c>
      <c r="WI335" t="n">
        <v>2</v>
      </c>
      <c r="WJ335" t="n">
        <v>2</v>
      </c>
      <c r="WK335" t="n">
        <v>2</v>
      </c>
      <c r="WL335" t="n">
        <v>2</v>
      </c>
      <c r="WM335" t="n">
        <v>2</v>
      </c>
      <c r="WN335" t="n">
        <v>2</v>
      </c>
      <c r="WO335" t="n">
        <v>2</v>
      </c>
      <c r="WP335" t="n">
        <v>2</v>
      </c>
      <c r="WQ335" t="n">
        <v>2</v>
      </c>
      <c r="WR335" t="n">
        <v>2</v>
      </c>
      <c r="WS335" t="n">
        <v>2</v>
      </c>
      <c r="WT335" t="n">
        <v>2</v>
      </c>
      <c r="WU335" t="n">
        <v>2</v>
      </c>
      <c r="WV335" t="n">
        <v>2</v>
      </c>
      <c r="WW335" t="n">
        <v>2</v>
      </c>
      <c r="WX335" t="n">
        <v>2</v>
      </c>
      <c r="WY335" t="n">
        <v>2</v>
      </c>
      <c r="WZ335" t="n">
        <v>2</v>
      </c>
      <c r="XA335" t="n">
        <v>2</v>
      </c>
      <c r="XB335" t="n">
        <v>2</v>
      </c>
      <c r="XC335" t="n">
        <v>2</v>
      </c>
      <c r="XD335" t="n">
        <v>2</v>
      </c>
      <c r="XE335" t="n">
        <v>2</v>
      </c>
      <c r="XF335" t="n">
        <v>2</v>
      </c>
      <c r="XG335" t="n">
        <v>2</v>
      </c>
      <c r="XH335" t="n">
        <v>2</v>
      </c>
      <c r="XI335" t="n">
        <v>2</v>
      </c>
      <c r="XJ335" t="n">
        <v>2</v>
      </c>
      <c r="XK335" t="n">
        <v>2</v>
      </c>
      <c r="XL335" t="n">
        <v>2</v>
      </c>
      <c r="XM335" t="n">
        <v>2</v>
      </c>
      <c r="XN335" t="n">
        <v>2</v>
      </c>
      <c r="XO335" t="n">
        <v>2</v>
      </c>
      <c r="XP335" t="n">
        <v>2</v>
      </c>
      <c r="XQ335" t="n">
        <v>2</v>
      </c>
      <c r="XR335" t="n">
        <v>2</v>
      </c>
      <c r="XS335" t="n">
        <v>2</v>
      </c>
      <c r="XT335" t="n">
        <v>2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2</v>
      </c>
    </row>
    <row r="336" ht="11.25" customHeight="1">
      <c r="A336" t="n">
        <v>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2</v>
      </c>
      <c r="BA336" t="n">
        <v>2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2</v>
      </c>
      <c r="BH336" t="n">
        <v>2</v>
      </c>
      <c r="BI336" t="n">
        <v>2</v>
      </c>
      <c r="BJ336" t="n">
        <v>2</v>
      </c>
      <c r="BK336" t="n">
        <v>2</v>
      </c>
      <c r="BL336" t="n">
        <v>2</v>
      </c>
      <c r="BM336" t="n">
        <v>2</v>
      </c>
      <c r="BN336" t="n">
        <v>2</v>
      </c>
      <c r="BO336" t="n">
        <v>2</v>
      </c>
      <c r="BP336" t="n">
        <v>2</v>
      </c>
      <c r="BQ336" t="n">
        <v>2</v>
      </c>
      <c r="BR336" t="n">
        <v>2</v>
      </c>
      <c r="BS336" t="n">
        <v>2</v>
      </c>
      <c r="BT336" t="n">
        <v>2</v>
      </c>
      <c r="BU336" t="n">
        <v>2</v>
      </c>
      <c r="BV336" t="n">
        <v>2</v>
      </c>
      <c r="BW336" t="n">
        <v>2</v>
      </c>
      <c r="BX336" t="n">
        <v>2</v>
      </c>
      <c r="BY336" t="n">
        <v>2</v>
      </c>
      <c r="BZ336" t="n">
        <v>2</v>
      </c>
      <c r="CA336" t="n">
        <v>2</v>
      </c>
      <c r="CB336" t="n">
        <v>2</v>
      </c>
      <c r="CC336" t="n">
        <v>2</v>
      </c>
      <c r="CD336" t="n">
        <v>2</v>
      </c>
      <c r="CE336" t="n">
        <v>2</v>
      </c>
      <c r="CF336" t="n">
        <v>2</v>
      </c>
      <c r="CG336" t="n">
        <v>2</v>
      </c>
      <c r="CH336" t="n">
        <v>2</v>
      </c>
      <c r="CI336" t="n">
        <v>2</v>
      </c>
      <c r="CJ336" t="n">
        <v>2</v>
      </c>
      <c r="CK336" t="n">
        <v>2</v>
      </c>
      <c r="CL336" t="n">
        <v>2</v>
      </c>
      <c r="CM336" t="n">
        <v>2</v>
      </c>
      <c r="CN336" t="n">
        <v>2</v>
      </c>
      <c r="CO336" t="n">
        <v>2</v>
      </c>
      <c r="CP336" t="n">
        <v>2</v>
      </c>
      <c r="CQ336" t="n">
        <v>2</v>
      </c>
      <c r="CR336" t="n">
        <v>2</v>
      </c>
      <c r="CS336" t="n">
        <v>2</v>
      </c>
      <c r="CT336" t="n">
        <v>2</v>
      </c>
      <c r="CU336" t="n">
        <v>2</v>
      </c>
      <c r="CV336" t="n">
        <v>2</v>
      </c>
      <c r="CW336" t="n">
        <v>2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2</v>
      </c>
      <c r="JX336" t="n">
        <v>2</v>
      </c>
      <c r="JY336" t="n">
        <v>2</v>
      </c>
      <c r="JZ336" t="n">
        <v>2</v>
      </c>
      <c r="KA336" t="n">
        <v>2</v>
      </c>
      <c r="KB336" t="n">
        <v>2</v>
      </c>
      <c r="KC336" t="n">
        <v>2</v>
      </c>
      <c r="KD336" t="n">
        <v>2</v>
      </c>
      <c r="KE336" t="n">
        <v>2</v>
      </c>
      <c r="KF336" t="n">
        <v>2</v>
      </c>
      <c r="KG336" t="n">
        <v>2</v>
      </c>
      <c r="KH336" t="n">
        <v>2</v>
      </c>
      <c r="KI336" t="n">
        <v>2</v>
      </c>
      <c r="KJ336" t="n">
        <v>2</v>
      </c>
      <c r="KK336" t="n">
        <v>2</v>
      </c>
      <c r="KL336" t="n">
        <v>2</v>
      </c>
      <c r="KM336" t="n">
        <v>2</v>
      </c>
      <c r="KN336" t="n">
        <v>2</v>
      </c>
      <c r="KO336" t="n">
        <v>2</v>
      </c>
      <c r="KP336" t="n">
        <v>2</v>
      </c>
      <c r="KQ336" t="n">
        <v>2</v>
      </c>
      <c r="KR336" t="n">
        <v>2</v>
      </c>
      <c r="KS336" t="n">
        <v>2</v>
      </c>
      <c r="KT336" t="n">
        <v>2</v>
      </c>
      <c r="KU336" t="n">
        <v>2</v>
      </c>
      <c r="KV336" t="n">
        <v>2</v>
      </c>
      <c r="KW336" t="n">
        <v>2</v>
      </c>
      <c r="KX336" t="n">
        <v>2</v>
      </c>
      <c r="KY336" t="n">
        <v>2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2</v>
      </c>
      <c r="OD336" t="n">
        <v>2</v>
      </c>
      <c r="OE336" t="n">
        <v>2</v>
      </c>
      <c r="OF336" t="n">
        <v>2</v>
      </c>
      <c r="OG336" t="n">
        <v>2</v>
      </c>
      <c r="OH336" t="n">
        <v>2</v>
      </c>
      <c r="OI336" t="n">
        <v>2</v>
      </c>
      <c r="OJ336" t="n">
        <v>2</v>
      </c>
      <c r="OK336" t="n">
        <v>2</v>
      </c>
      <c r="OL336" t="n">
        <v>2</v>
      </c>
      <c r="OM336" t="n">
        <v>2</v>
      </c>
      <c r="ON336" t="n">
        <v>2</v>
      </c>
      <c r="OO336" t="n">
        <v>2</v>
      </c>
      <c r="OP336" t="n">
        <v>2</v>
      </c>
      <c r="OQ336" t="n">
        <v>2</v>
      </c>
      <c r="OR336" t="n">
        <v>2</v>
      </c>
      <c r="OS336" t="n">
        <v>2</v>
      </c>
      <c r="OT336" t="n">
        <v>2</v>
      </c>
      <c r="OU336" t="n">
        <v>2</v>
      </c>
      <c r="OV336" t="n">
        <v>2</v>
      </c>
      <c r="OW336" t="n">
        <v>2</v>
      </c>
      <c r="OX336" t="n">
        <v>2</v>
      </c>
      <c r="OY336" t="n">
        <v>2</v>
      </c>
      <c r="OZ336" t="n">
        <v>2</v>
      </c>
      <c r="PA336" t="n">
        <v>2</v>
      </c>
      <c r="PB336" t="n">
        <v>2</v>
      </c>
      <c r="PC336" t="n">
        <v>2</v>
      </c>
      <c r="PD336" t="n">
        <v>2</v>
      </c>
      <c r="PE336" t="n">
        <v>2</v>
      </c>
      <c r="PF336" t="n">
        <v>2</v>
      </c>
      <c r="PG336" t="n">
        <v>2</v>
      </c>
      <c r="PH336" t="n">
        <v>2</v>
      </c>
      <c r="PI336" t="n">
        <v>2</v>
      </c>
      <c r="PJ336" t="n">
        <v>2</v>
      </c>
      <c r="PK336" t="n">
        <v>2</v>
      </c>
      <c r="PL336" t="n">
        <v>2</v>
      </c>
      <c r="PM336" t="n">
        <v>2</v>
      </c>
      <c r="PN336" t="n">
        <v>2</v>
      </c>
      <c r="PO336" t="n">
        <v>2</v>
      </c>
      <c r="PP336" t="n">
        <v>2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2</v>
      </c>
      <c r="WA336" t="n">
        <v>2</v>
      </c>
      <c r="WB336" t="n">
        <v>2</v>
      </c>
      <c r="WC336" t="n">
        <v>2</v>
      </c>
      <c r="WD336" t="n">
        <v>2</v>
      </c>
      <c r="WE336" t="n">
        <v>2</v>
      </c>
      <c r="WF336" t="n">
        <v>2</v>
      </c>
      <c r="WG336" t="n">
        <v>2</v>
      </c>
      <c r="WH336" t="n">
        <v>2</v>
      </c>
      <c r="WI336" t="n">
        <v>2</v>
      </c>
      <c r="WJ336" t="n">
        <v>2</v>
      </c>
      <c r="WK336" t="n">
        <v>2</v>
      </c>
      <c r="WL336" t="n">
        <v>2</v>
      </c>
      <c r="WM336" t="n">
        <v>2</v>
      </c>
      <c r="WN336" t="n">
        <v>2</v>
      </c>
      <c r="WO336" t="n">
        <v>2</v>
      </c>
      <c r="WP336" t="n">
        <v>2</v>
      </c>
      <c r="WQ336" t="n">
        <v>2</v>
      </c>
      <c r="WR336" t="n">
        <v>2</v>
      </c>
      <c r="WS336" t="n">
        <v>2</v>
      </c>
      <c r="WT336" t="n">
        <v>2</v>
      </c>
      <c r="WU336" t="n">
        <v>2</v>
      </c>
      <c r="WV336" t="n">
        <v>2</v>
      </c>
      <c r="WW336" t="n">
        <v>2</v>
      </c>
      <c r="WX336" t="n">
        <v>2</v>
      </c>
      <c r="WY336" t="n">
        <v>2</v>
      </c>
      <c r="WZ336" t="n">
        <v>2</v>
      </c>
      <c r="XA336" t="n">
        <v>2</v>
      </c>
      <c r="XB336" t="n">
        <v>2</v>
      </c>
      <c r="XC336" t="n">
        <v>2</v>
      </c>
      <c r="XD336" t="n">
        <v>2</v>
      </c>
      <c r="XE336" t="n">
        <v>2</v>
      </c>
      <c r="XF336" t="n">
        <v>2</v>
      </c>
      <c r="XG336" t="n">
        <v>2</v>
      </c>
      <c r="XH336" t="n">
        <v>2</v>
      </c>
      <c r="XI336" t="n">
        <v>2</v>
      </c>
      <c r="XJ336" t="n">
        <v>2</v>
      </c>
      <c r="XK336" t="n">
        <v>2</v>
      </c>
      <c r="XL336" t="n">
        <v>2</v>
      </c>
      <c r="XM336" t="n">
        <v>2</v>
      </c>
      <c r="XN336" t="n">
        <v>2</v>
      </c>
      <c r="XO336" t="n">
        <v>2</v>
      </c>
      <c r="XP336" t="n">
        <v>2</v>
      </c>
      <c r="XQ336" t="n">
        <v>2</v>
      </c>
      <c r="XR336" t="n">
        <v>2</v>
      </c>
      <c r="XS336" t="n">
        <v>2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2</v>
      </c>
    </row>
    <row r="337" ht="11.25" customHeight="1">
      <c r="A337" t="n">
        <v>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2</v>
      </c>
      <c r="BA337" t="n">
        <v>2</v>
      </c>
      <c r="BB337" t="n">
        <v>2</v>
      </c>
      <c r="BC337" t="n">
        <v>2</v>
      </c>
      <c r="BD337" t="n">
        <v>2</v>
      </c>
      <c r="BE337" t="n">
        <v>2</v>
      </c>
      <c r="BF337" t="n">
        <v>2</v>
      </c>
      <c r="BG337" t="n">
        <v>2</v>
      </c>
      <c r="BH337" t="n">
        <v>2</v>
      </c>
      <c r="BI337" t="n">
        <v>2</v>
      </c>
      <c r="BJ337" t="n">
        <v>2</v>
      </c>
      <c r="BK337" t="n">
        <v>2</v>
      </c>
      <c r="BL337" t="n">
        <v>2</v>
      </c>
      <c r="BM337" t="n">
        <v>2</v>
      </c>
      <c r="BN337" t="n">
        <v>2</v>
      </c>
      <c r="BO337" t="n">
        <v>2</v>
      </c>
      <c r="BP337" t="n">
        <v>2</v>
      </c>
      <c r="BQ337" t="n">
        <v>2</v>
      </c>
      <c r="BR337" t="n">
        <v>2</v>
      </c>
      <c r="BS337" t="n">
        <v>2</v>
      </c>
      <c r="BT337" t="n">
        <v>2</v>
      </c>
      <c r="BU337" t="n">
        <v>2</v>
      </c>
      <c r="BV337" t="n">
        <v>2</v>
      </c>
      <c r="BW337" t="n">
        <v>2</v>
      </c>
      <c r="BX337" t="n">
        <v>2</v>
      </c>
      <c r="BY337" t="n">
        <v>2</v>
      </c>
      <c r="BZ337" t="n">
        <v>2</v>
      </c>
      <c r="CA337" t="n">
        <v>2</v>
      </c>
      <c r="CB337" t="n">
        <v>2</v>
      </c>
      <c r="CC337" t="n">
        <v>2</v>
      </c>
      <c r="CD337" t="n">
        <v>2</v>
      </c>
      <c r="CE337" t="n">
        <v>2</v>
      </c>
      <c r="CF337" t="n">
        <v>2</v>
      </c>
      <c r="CG337" t="n">
        <v>2</v>
      </c>
      <c r="CH337" t="n">
        <v>2</v>
      </c>
      <c r="CI337" t="n">
        <v>2</v>
      </c>
      <c r="CJ337" t="n">
        <v>2</v>
      </c>
      <c r="CK337" t="n">
        <v>2</v>
      </c>
      <c r="CL337" t="n">
        <v>2</v>
      </c>
      <c r="CM337" t="n">
        <v>2</v>
      </c>
      <c r="CN337" t="n">
        <v>2</v>
      </c>
      <c r="CO337" t="n">
        <v>2</v>
      </c>
      <c r="CP337" t="n">
        <v>2</v>
      </c>
      <c r="CQ337" t="n">
        <v>2</v>
      </c>
      <c r="CR337" t="n">
        <v>2</v>
      </c>
      <c r="CS337" t="n">
        <v>2</v>
      </c>
      <c r="CT337" t="n">
        <v>2</v>
      </c>
      <c r="CU337" t="n">
        <v>2</v>
      </c>
      <c r="CV337" t="n">
        <v>2</v>
      </c>
      <c r="CW337" t="n">
        <v>2</v>
      </c>
      <c r="CX337" t="n">
        <v>2</v>
      </c>
      <c r="CY337" t="n">
        <v>2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2</v>
      </c>
      <c r="JX337" t="n">
        <v>2</v>
      </c>
      <c r="JY337" t="n">
        <v>2</v>
      </c>
      <c r="JZ337" t="n">
        <v>2</v>
      </c>
      <c r="KA337" t="n">
        <v>2</v>
      </c>
      <c r="KB337" t="n">
        <v>2</v>
      </c>
      <c r="KC337" t="n">
        <v>2</v>
      </c>
      <c r="KD337" t="n">
        <v>2</v>
      </c>
      <c r="KE337" t="n">
        <v>2</v>
      </c>
      <c r="KF337" t="n">
        <v>2</v>
      </c>
      <c r="KG337" t="n">
        <v>2</v>
      </c>
      <c r="KH337" t="n">
        <v>2</v>
      </c>
      <c r="KI337" t="n">
        <v>2</v>
      </c>
      <c r="KJ337" t="n">
        <v>2</v>
      </c>
      <c r="KK337" t="n">
        <v>2</v>
      </c>
      <c r="KL337" t="n">
        <v>2</v>
      </c>
      <c r="KM337" t="n">
        <v>2</v>
      </c>
      <c r="KN337" t="n">
        <v>2</v>
      </c>
      <c r="KO337" t="n">
        <v>2</v>
      </c>
      <c r="KP337" t="n">
        <v>2</v>
      </c>
      <c r="KQ337" t="n">
        <v>2</v>
      </c>
      <c r="KR337" t="n">
        <v>2</v>
      </c>
      <c r="KS337" t="n">
        <v>2</v>
      </c>
      <c r="KT337" t="n">
        <v>2</v>
      </c>
      <c r="KU337" t="n">
        <v>2</v>
      </c>
      <c r="KV337" t="n">
        <v>2</v>
      </c>
      <c r="KW337" t="n">
        <v>2</v>
      </c>
      <c r="KX337" t="n">
        <v>2</v>
      </c>
      <c r="KY337" t="n">
        <v>2</v>
      </c>
      <c r="KZ337" t="n">
        <v>2</v>
      </c>
      <c r="LA337" t="n">
        <v>2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2</v>
      </c>
      <c r="OC337" t="n">
        <v>2</v>
      </c>
      <c r="OD337" t="n">
        <v>2</v>
      </c>
      <c r="OE337" t="n">
        <v>2</v>
      </c>
      <c r="OF337" t="n">
        <v>2</v>
      </c>
      <c r="OG337" t="n">
        <v>2</v>
      </c>
      <c r="OH337" t="n">
        <v>2</v>
      </c>
      <c r="OI337" t="n">
        <v>2</v>
      </c>
      <c r="OJ337" t="n">
        <v>2</v>
      </c>
      <c r="OK337" t="n">
        <v>2</v>
      </c>
      <c r="OL337" t="n">
        <v>2</v>
      </c>
      <c r="OM337" t="n">
        <v>2</v>
      </c>
      <c r="ON337" t="n">
        <v>2</v>
      </c>
      <c r="OO337" t="n">
        <v>2</v>
      </c>
      <c r="OP337" t="n">
        <v>2</v>
      </c>
      <c r="OQ337" t="n">
        <v>2</v>
      </c>
      <c r="OR337" t="n">
        <v>2</v>
      </c>
      <c r="OS337" t="n">
        <v>2</v>
      </c>
      <c r="OT337" t="n">
        <v>2</v>
      </c>
      <c r="OU337" t="n">
        <v>2</v>
      </c>
      <c r="OV337" t="n">
        <v>2</v>
      </c>
      <c r="OW337" t="n">
        <v>2</v>
      </c>
      <c r="OX337" t="n">
        <v>2</v>
      </c>
      <c r="OY337" t="n">
        <v>2</v>
      </c>
      <c r="OZ337" t="n">
        <v>2</v>
      </c>
      <c r="PA337" t="n">
        <v>2</v>
      </c>
      <c r="PB337" t="n">
        <v>2</v>
      </c>
      <c r="PC337" t="n">
        <v>2</v>
      </c>
      <c r="PD337" t="n">
        <v>2</v>
      </c>
      <c r="PE337" t="n">
        <v>2</v>
      </c>
      <c r="PF337" t="n">
        <v>2</v>
      </c>
      <c r="PG337" t="n">
        <v>2</v>
      </c>
      <c r="PH337" t="n">
        <v>2</v>
      </c>
      <c r="PI337" t="n">
        <v>2</v>
      </c>
      <c r="PJ337" t="n">
        <v>2</v>
      </c>
      <c r="PK337" t="n">
        <v>2</v>
      </c>
      <c r="PL337" t="n">
        <v>2</v>
      </c>
      <c r="PM337" t="n">
        <v>2</v>
      </c>
      <c r="PN337" t="n">
        <v>2</v>
      </c>
      <c r="PO337" t="n">
        <v>2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2</v>
      </c>
      <c r="WB337" t="n">
        <v>2</v>
      </c>
      <c r="WC337" t="n">
        <v>2</v>
      </c>
      <c r="WD337" t="n">
        <v>2</v>
      </c>
      <c r="WE337" t="n">
        <v>2</v>
      </c>
      <c r="WF337" t="n">
        <v>2</v>
      </c>
      <c r="WG337" t="n">
        <v>2</v>
      </c>
      <c r="WH337" t="n">
        <v>2</v>
      </c>
      <c r="WI337" t="n">
        <v>2</v>
      </c>
      <c r="WJ337" t="n">
        <v>2</v>
      </c>
      <c r="WK337" t="n">
        <v>2</v>
      </c>
      <c r="WL337" t="n">
        <v>2</v>
      </c>
      <c r="WM337" t="n">
        <v>2</v>
      </c>
      <c r="WN337" t="n">
        <v>2</v>
      </c>
      <c r="WO337" t="n">
        <v>2</v>
      </c>
      <c r="WP337" t="n">
        <v>2</v>
      </c>
      <c r="WQ337" t="n">
        <v>2</v>
      </c>
      <c r="WR337" t="n">
        <v>2</v>
      </c>
      <c r="WS337" t="n">
        <v>2</v>
      </c>
      <c r="WT337" t="n">
        <v>2</v>
      </c>
      <c r="WU337" t="n">
        <v>2</v>
      </c>
      <c r="WV337" t="n">
        <v>2</v>
      </c>
      <c r="WW337" t="n">
        <v>2</v>
      </c>
      <c r="WX337" t="n">
        <v>2</v>
      </c>
      <c r="WY337" t="n">
        <v>2</v>
      </c>
      <c r="WZ337" t="n">
        <v>2</v>
      </c>
      <c r="XA337" t="n">
        <v>2</v>
      </c>
      <c r="XB337" t="n">
        <v>2</v>
      </c>
      <c r="XC337" t="n">
        <v>2</v>
      </c>
      <c r="XD337" t="n">
        <v>2</v>
      </c>
      <c r="XE337" t="n">
        <v>2</v>
      </c>
      <c r="XF337" t="n">
        <v>2</v>
      </c>
      <c r="XG337" t="n">
        <v>2</v>
      </c>
      <c r="XH337" t="n">
        <v>2</v>
      </c>
      <c r="XI337" t="n">
        <v>2</v>
      </c>
      <c r="XJ337" t="n">
        <v>2</v>
      </c>
      <c r="XK337" t="n">
        <v>2</v>
      </c>
      <c r="XL337" t="n">
        <v>2</v>
      </c>
      <c r="XM337" t="n">
        <v>2</v>
      </c>
      <c r="XN337" t="n">
        <v>2</v>
      </c>
      <c r="XO337" t="n">
        <v>2</v>
      </c>
      <c r="XP337" t="n">
        <v>2</v>
      </c>
      <c r="XQ337" t="n">
        <v>2</v>
      </c>
      <c r="XR337" t="n">
        <v>2</v>
      </c>
      <c r="XS337" t="n">
        <v>2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2</v>
      </c>
    </row>
    <row r="338" ht="11.25" customHeight="1">
      <c r="A338" t="n">
        <v>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2</v>
      </c>
      <c r="AZ338" t="n">
        <v>2</v>
      </c>
      <c r="BA338" t="n">
        <v>2</v>
      </c>
      <c r="BB338" t="n">
        <v>2</v>
      </c>
      <c r="BC338" t="n">
        <v>2</v>
      </c>
      <c r="BD338" t="n">
        <v>2</v>
      </c>
      <c r="BE338" t="n">
        <v>2</v>
      </c>
      <c r="BF338" t="n">
        <v>2</v>
      </c>
      <c r="BG338" t="n">
        <v>2</v>
      </c>
      <c r="BH338" t="n">
        <v>2</v>
      </c>
      <c r="BI338" t="n">
        <v>2</v>
      </c>
      <c r="BJ338" t="n">
        <v>2</v>
      </c>
      <c r="BK338" t="n">
        <v>2</v>
      </c>
      <c r="BL338" t="n">
        <v>2</v>
      </c>
      <c r="BM338" t="n">
        <v>2</v>
      </c>
      <c r="BN338" t="n">
        <v>2</v>
      </c>
      <c r="BO338" t="n">
        <v>2</v>
      </c>
      <c r="BP338" t="n">
        <v>2</v>
      </c>
      <c r="BQ338" t="n">
        <v>2</v>
      </c>
      <c r="BR338" t="n">
        <v>2</v>
      </c>
      <c r="BS338" t="n">
        <v>2</v>
      </c>
      <c r="BT338" t="n">
        <v>2</v>
      </c>
      <c r="BU338" t="n">
        <v>2</v>
      </c>
      <c r="BV338" t="n">
        <v>2</v>
      </c>
      <c r="BW338" t="n">
        <v>2</v>
      </c>
      <c r="BX338" t="n">
        <v>2</v>
      </c>
      <c r="BY338" t="n">
        <v>2</v>
      </c>
      <c r="BZ338" t="n">
        <v>2</v>
      </c>
      <c r="CA338" t="n">
        <v>2</v>
      </c>
      <c r="CB338" t="n">
        <v>2</v>
      </c>
      <c r="CC338" t="n">
        <v>2</v>
      </c>
      <c r="CD338" t="n">
        <v>2</v>
      </c>
      <c r="CE338" t="n">
        <v>2</v>
      </c>
      <c r="CF338" t="n">
        <v>2</v>
      </c>
      <c r="CG338" t="n">
        <v>2</v>
      </c>
      <c r="CH338" t="n">
        <v>2</v>
      </c>
      <c r="CI338" t="n">
        <v>2</v>
      </c>
      <c r="CJ338" t="n">
        <v>2</v>
      </c>
      <c r="CK338" t="n">
        <v>2</v>
      </c>
      <c r="CL338" t="n">
        <v>2</v>
      </c>
      <c r="CM338" t="n">
        <v>2</v>
      </c>
      <c r="CN338" t="n">
        <v>2</v>
      </c>
      <c r="CO338" t="n">
        <v>2</v>
      </c>
      <c r="CP338" t="n">
        <v>2</v>
      </c>
      <c r="CQ338" t="n">
        <v>2</v>
      </c>
      <c r="CR338" t="n">
        <v>2</v>
      </c>
      <c r="CS338" t="n">
        <v>2</v>
      </c>
      <c r="CT338" t="n">
        <v>2</v>
      </c>
      <c r="CU338" t="n">
        <v>2</v>
      </c>
      <c r="CV338" t="n">
        <v>2</v>
      </c>
      <c r="CW338" t="n">
        <v>2</v>
      </c>
      <c r="CX338" t="n">
        <v>2</v>
      </c>
      <c r="CY338" t="n">
        <v>2</v>
      </c>
      <c r="CZ338" t="n">
        <v>2</v>
      </c>
      <c r="DA338" t="n">
        <v>2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2</v>
      </c>
      <c r="JW338" t="n">
        <v>2</v>
      </c>
      <c r="JX338" t="n">
        <v>2</v>
      </c>
      <c r="JY338" t="n">
        <v>2</v>
      </c>
      <c r="JZ338" t="n">
        <v>2</v>
      </c>
      <c r="KA338" t="n">
        <v>2</v>
      </c>
      <c r="KB338" t="n">
        <v>2</v>
      </c>
      <c r="KC338" t="n">
        <v>2</v>
      </c>
      <c r="KD338" t="n">
        <v>2</v>
      </c>
      <c r="KE338" t="n">
        <v>2</v>
      </c>
      <c r="KF338" t="n">
        <v>2</v>
      </c>
      <c r="KG338" t="n">
        <v>2</v>
      </c>
      <c r="KH338" t="n">
        <v>2</v>
      </c>
      <c r="KI338" t="n">
        <v>2</v>
      </c>
      <c r="KJ338" t="n">
        <v>2</v>
      </c>
      <c r="KK338" t="n">
        <v>2</v>
      </c>
      <c r="KL338" t="n">
        <v>2</v>
      </c>
      <c r="KM338" t="n">
        <v>2</v>
      </c>
      <c r="KN338" t="n">
        <v>2</v>
      </c>
      <c r="KO338" t="n">
        <v>2</v>
      </c>
      <c r="KP338" t="n">
        <v>2</v>
      </c>
      <c r="KQ338" t="n">
        <v>2</v>
      </c>
      <c r="KR338" t="n">
        <v>2</v>
      </c>
      <c r="KS338" t="n">
        <v>2</v>
      </c>
      <c r="KT338" t="n">
        <v>2</v>
      </c>
      <c r="KU338" t="n">
        <v>2</v>
      </c>
      <c r="KV338" t="n">
        <v>2</v>
      </c>
      <c r="KW338" t="n">
        <v>2</v>
      </c>
      <c r="KX338" t="n">
        <v>2</v>
      </c>
      <c r="KY338" t="n">
        <v>2</v>
      </c>
      <c r="KZ338" t="n">
        <v>2</v>
      </c>
      <c r="LA338" t="n">
        <v>2</v>
      </c>
      <c r="LB338" t="n">
        <v>2</v>
      </c>
      <c r="LC338" t="n">
        <v>2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2</v>
      </c>
      <c r="OC338" t="n">
        <v>2</v>
      </c>
      <c r="OD338" t="n">
        <v>2</v>
      </c>
      <c r="OE338" t="n">
        <v>2</v>
      </c>
      <c r="OF338" t="n">
        <v>2</v>
      </c>
      <c r="OG338" t="n">
        <v>2</v>
      </c>
      <c r="OH338" t="n">
        <v>2</v>
      </c>
      <c r="OI338" t="n">
        <v>2</v>
      </c>
      <c r="OJ338" t="n">
        <v>2</v>
      </c>
      <c r="OK338" t="n">
        <v>2</v>
      </c>
      <c r="OL338" t="n">
        <v>2</v>
      </c>
      <c r="OM338" t="n">
        <v>2</v>
      </c>
      <c r="ON338" t="n">
        <v>2</v>
      </c>
      <c r="OO338" t="n">
        <v>2</v>
      </c>
      <c r="OP338" t="n">
        <v>2</v>
      </c>
      <c r="OQ338" t="n">
        <v>2</v>
      </c>
      <c r="OR338" t="n">
        <v>2</v>
      </c>
      <c r="OS338" t="n">
        <v>2</v>
      </c>
      <c r="OT338" t="n">
        <v>2</v>
      </c>
      <c r="OU338" t="n">
        <v>2</v>
      </c>
      <c r="OV338" t="n">
        <v>2</v>
      </c>
      <c r="OW338" t="n">
        <v>2</v>
      </c>
      <c r="OX338" t="n">
        <v>2</v>
      </c>
      <c r="OY338" t="n">
        <v>2</v>
      </c>
      <c r="OZ338" t="n">
        <v>2</v>
      </c>
      <c r="PA338" t="n">
        <v>2</v>
      </c>
      <c r="PB338" t="n">
        <v>2</v>
      </c>
      <c r="PC338" t="n">
        <v>2</v>
      </c>
      <c r="PD338" t="n">
        <v>2</v>
      </c>
      <c r="PE338" t="n">
        <v>2</v>
      </c>
      <c r="PF338" t="n">
        <v>2</v>
      </c>
      <c r="PG338" t="n">
        <v>2</v>
      </c>
      <c r="PH338" t="n">
        <v>2</v>
      </c>
      <c r="PI338" t="n">
        <v>2</v>
      </c>
      <c r="PJ338" t="n">
        <v>2</v>
      </c>
      <c r="PK338" t="n">
        <v>2</v>
      </c>
      <c r="PL338" t="n">
        <v>2</v>
      </c>
      <c r="PM338" t="n">
        <v>2</v>
      </c>
      <c r="PN338" t="n">
        <v>2</v>
      </c>
      <c r="PO338" t="n">
        <v>2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2</v>
      </c>
      <c r="WD338" t="n">
        <v>2</v>
      </c>
      <c r="WE338" t="n">
        <v>2</v>
      </c>
      <c r="WF338" t="n">
        <v>2</v>
      </c>
      <c r="WG338" t="n">
        <v>2</v>
      </c>
      <c r="WH338" t="n">
        <v>2</v>
      </c>
      <c r="WI338" t="n">
        <v>2</v>
      </c>
      <c r="WJ338" t="n">
        <v>2</v>
      </c>
      <c r="WK338" t="n">
        <v>2</v>
      </c>
      <c r="WL338" t="n">
        <v>2</v>
      </c>
      <c r="WM338" t="n">
        <v>2</v>
      </c>
      <c r="WN338" t="n">
        <v>2</v>
      </c>
      <c r="WO338" t="n">
        <v>2</v>
      </c>
      <c r="WP338" t="n">
        <v>2</v>
      </c>
      <c r="WQ338" t="n">
        <v>2</v>
      </c>
      <c r="WR338" t="n">
        <v>2</v>
      </c>
      <c r="WS338" t="n">
        <v>2</v>
      </c>
      <c r="WT338" t="n">
        <v>2</v>
      </c>
      <c r="WU338" t="n">
        <v>2</v>
      </c>
      <c r="WV338" t="n">
        <v>2</v>
      </c>
      <c r="WW338" t="n">
        <v>2</v>
      </c>
      <c r="WX338" t="n">
        <v>2</v>
      </c>
      <c r="WY338" t="n">
        <v>2</v>
      </c>
      <c r="WZ338" t="n">
        <v>2</v>
      </c>
      <c r="XA338" t="n">
        <v>2</v>
      </c>
      <c r="XB338" t="n">
        <v>2</v>
      </c>
      <c r="XC338" t="n">
        <v>2</v>
      </c>
      <c r="XD338" t="n">
        <v>2</v>
      </c>
      <c r="XE338" t="n">
        <v>2</v>
      </c>
      <c r="XF338" t="n">
        <v>2</v>
      </c>
      <c r="XG338" t="n">
        <v>2</v>
      </c>
      <c r="XH338" t="n">
        <v>2</v>
      </c>
      <c r="XI338" t="n">
        <v>2</v>
      </c>
      <c r="XJ338" t="n">
        <v>2</v>
      </c>
      <c r="XK338" t="n">
        <v>2</v>
      </c>
      <c r="XL338" t="n">
        <v>2</v>
      </c>
      <c r="XM338" t="n">
        <v>2</v>
      </c>
      <c r="XN338" t="n">
        <v>2</v>
      </c>
      <c r="XO338" t="n">
        <v>2</v>
      </c>
      <c r="XP338" t="n">
        <v>2</v>
      </c>
      <c r="XQ338" t="n">
        <v>2</v>
      </c>
      <c r="XR338" t="n">
        <v>2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2</v>
      </c>
    </row>
    <row r="339" ht="11.25" customHeight="1">
      <c r="A339" t="n">
        <v>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2</v>
      </c>
      <c r="AY339" t="n">
        <v>2</v>
      </c>
      <c r="AZ339" t="n">
        <v>2</v>
      </c>
      <c r="BA339" t="n">
        <v>2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2</v>
      </c>
      <c r="BH339" t="n">
        <v>2</v>
      </c>
      <c r="BI339" t="n">
        <v>2</v>
      </c>
      <c r="BJ339" t="n">
        <v>2</v>
      </c>
      <c r="BK339" t="n">
        <v>2</v>
      </c>
      <c r="BL339" t="n">
        <v>2</v>
      </c>
      <c r="BM339" t="n">
        <v>2</v>
      </c>
      <c r="BN339" t="n">
        <v>2</v>
      </c>
      <c r="BO339" t="n">
        <v>2</v>
      </c>
      <c r="BP339" t="n">
        <v>2</v>
      </c>
      <c r="BQ339" t="n">
        <v>2</v>
      </c>
      <c r="BR339" t="n">
        <v>2</v>
      </c>
      <c r="BS339" t="n">
        <v>2</v>
      </c>
      <c r="BT339" t="n">
        <v>2</v>
      </c>
      <c r="BU339" t="n">
        <v>2</v>
      </c>
      <c r="BV339" t="n">
        <v>2</v>
      </c>
      <c r="BW339" t="n">
        <v>2</v>
      </c>
      <c r="BX339" t="n">
        <v>2</v>
      </c>
      <c r="BY339" t="n">
        <v>2</v>
      </c>
      <c r="BZ339" t="n">
        <v>2</v>
      </c>
      <c r="CA339" t="n">
        <v>2</v>
      </c>
      <c r="CB339" t="n">
        <v>2</v>
      </c>
      <c r="CC339" t="n">
        <v>2</v>
      </c>
      <c r="CD339" t="n">
        <v>2</v>
      </c>
      <c r="CE339" t="n">
        <v>2</v>
      </c>
      <c r="CF339" t="n">
        <v>2</v>
      </c>
      <c r="CG339" t="n">
        <v>2</v>
      </c>
      <c r="CH339" t="n">
        <v>2</v>
      </c>
      <c r="CI339" t="n">
        <v>2</v>
      </c>
      <c r="CJ339" t="n">
        <v>2</v>
      </c>
      <c r="CK339" t="n">
        <v>2</v>
      </c>
      <c r="CL339" t="n">
        <v>2</v>
      </c>
      <c r="CM339" t="n">
        <v>2</v>
      </c>
      <c r="CN339" t="n">
        <v>2</v>
      </c>
      <c r="CO339" t="n">
        <v>2</v>
      </c>
      <c r="CP339" t="n">
        <v>2</v>
      </c>
      <c r="CQ339" t="n">
        <v>2</v>
      </c>
      <c r="CR339" t="n">
        <v>2</v>
      </c>
      <c r="CS339" t="n">
        <v>2</v>
      </c>
      <c r="CT339" t="n">
        <v>2</v>
      </c>
      <c r="CU339" t="n">
        <v>2</v>
      </c>
      <c r="CV339" t="n">
        <v>2</v>
      </c>
      <c r="CW339" t="n">
        <v>2</v>
      </c>
      <c r="CX339" t="n">
        <v>2</v>
      </c>
      <c r="CY339" t="n">
        <v>2</v>
      </c>
      <c r="CZ339" t="n">
        <v>2</v>
      </c>
      <c r="DA339" t="n">
        <v>2</v>
      </c>
      <c r="DB339" t="n">
        <v>2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2</v>
      </c>
      <c r="JW339" t="n">
        <v>2</v>
      </c>
      <c r="JX339" t="n">
        <v>2</v>
      </c>
      <c r="JY339" t="n">
        <v>2</v>
      </c>
      <c r="JZ339" t="n">
        <v>2</v>
      </c>
      <c r="KA339" t="n">
        <v>2</v>
      </c>
      <c r="KB339" t="n">
        <v>2</v>
      </c>
      <c r="KC339" t="n">
        <v>2</v>
      </c>
      <c r="KD339" t="n">
        <v>2</v>
      </c>
      <c r="KE339" t="n">
        <v>2</v>
      </c>
      <c r="KF339" t="n">
        <v>2</v>
      </c>
      <c r="KG339" t="n">
        <v>2</v>
      </c>
      <c r="KH339" t="n">
        <v>2</v>
      </c>
      <c r="KI339" t="n">
        <v>2</v>
      </c>
      <c r="KJ339" t="n">
        <v>2</v>
      </c>
      <c r="KK339" t="n">
        <v>2</v>
      </c>
      <c r="KL339" t="n">
        <v>2</v>
      </c>
      <c r="KM339" t="n">
        <v>2</v>
      </c>
      <c r="KN339" t="n">
        <v>2</v>
      </c>
      <c r="KO339" t="n">
        <v>2</v>
      </c>
      <c r="KP339" t="n">
        <v>2</v>
      </c>
      <c r="KQ339" t="n">
        <v>2</v>
      </c>
      <c r="KR339" t="n">
        <v>2</v>
      </c>
      <c r="KS339" t="n">
        <v>2</v>
      </c>
      <c r="KT339" t="n">
        <v>2</v>
      </c>
      <c r="KU339" t="n">
        <v>2</v>
      </c>
      <c r="KV339" t="n">
        <v>2</v>
      </c>
      <c r="KW339" t="n">
        <v>2</v>
      </c>
      <c r="KX339" t="n">
        <v>2</v>
      </c>
      <c r="KY339" t="n">
        <v>2</v>
      </c>
      <c r="KZ339" t="n">
        <v>2</v>
      </c>
      <c r="LA339" t="n">
        <v>2</v>
      </c>
      <c r="LB339" t="n">
        <v>2</v>
      </c>
      <c r="LC339" t="n">
        <v>2</v>
      </c>
      <c r="LD339" t="n">
        <v>2</v>
      </c>
      <c r="LE339" t="n">
        <v>2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2</v>
      </c>
      <c r="OB339" t="n">
        <v>2</v>
      </c>
      <c r="OC339" t="n">
        <v>2</v>
      </c>
      <c r="OD339" t="n">
        <v>2</v>
      </c>
      <c r="OE339" t="n">
        <v>2</v>
      </c>
      <c r="OF339" t="n">
        <v>2</v>
      </c>
      <c r="OG339" t="n">
        <v>2</v>
      </c>
      <c r="OH339" t="n">
        <v>2</v>
      </c>
      <c r="OI339" t="n">
        <v>2</v>
      </c>
      <c r="OJ339" t="n">
        <v>2</v>
      </c>
      <c r="OK339" t="n">
        <v>2</v>
      </c>
      <c r="OL339" t="n">
        <v>2</v>
      </c>
      <c r="OM339" t="n">
        <v>2</v>
      </c>
      <c r="ON339" t="n">
        <v>2</v>
      </c>
      <c r="OO339" t="n">
        <v>2</v>
      </c>
      <c r="OP339" t="n">
        <v>2</v>
      </c>
      <c r="OQ339" t="n">
        <v>2</v>
      </c>
      <c r="OR339" t="n">
        <v>2</v>
      </c>
      <c r="OS339" t="n">
        <v>2</v>
      </c>
      <c r="OT339" t="n">
        <v>2</v>
      </c>
      <c r="OU339" t="n">
        <v>2</v>
      </c>
      <c r="OV339" t="n">
        <v>2</v>
      </c>
      <c r="OW339" t="n">
        <v>2</v>
      </c>
      <c r="OX339" t="n">
        <v>2</v>
      </c>
      <c r="OY339" t="n">
        <v>2</v>
      </c>
      <c r="OZ339" t="n">
        <v>2</v>
      </c>
      <c r="PA339" t="n">
        <v>2</v>
      </c>
      <c r="PB339" t="n">
        <v>2</v>
      </c>
      <c r="PC339" t="n">
        <v>2</v>
      </c>
      <c r="PD339" t="n">
        <v>2</v>
      </c>
      <c r="PE339" t="n">
        <v>2</v>
      </c>
      <c r="PF339" t="n">
        <v>2</v>
      </c>
      <c r="PG339" t="n">
        <v>2</v>
      </c>
      <c r="PH339" t="n">
        <v>2</v>
      </c>
      <c r="PI339" t="n">
        <v>2</v>
      </c>
      <c r="PJ339" t="n">
        <v>2</v>
      </c>
      <c r="PK339" t="n">
        <v>2</v>
      </c>
      <c r="PL339" t="n">
        <v>2</v>
      </c>
      <c r="PM339" t="n">
        <v>2</v>
      </c>
      <c r="PN339" t="n">
        <v>2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2</v>
      </c>
      <c r="WF339" t="n">
        <v>2</v>
      </c>
      <c r="WG339" t="n">
        <v>2</v>
      </c>
      <c r="WH339" t="n">
        <v>2</v>
      </c>
      <c r="WI339" t="n">
        <v>2</v>
      </c>
      <c r="WJ339" t="n">
        <v>2</v>
      </c>
      <c r="WK339" t="n">
        <v>2</v>
      </c>
      <c r="WL339" t="n">
        <v>2</v>
      </c>
      <c r="WM339" t="n">
        <v>2</v>
      </c>
      <c r="WN339" t="n">
        <v>2</v>
      </c>
      <c r="WO339" t="n">
        <v>2</v>
      </c>
      <c r="WP339" t="n">
        <v>2</v>
      </c>
      <c r="WQ339" t="n">
        <v>2</v>
      </c>
      <c r="WR339" t="n">
        <v>2</v>
      </c>
      <c r="WS339" t="n">
        <v>2</v>
      </c>
      <c r="WT339" t="n">
        <v>2</v>
      </c>
      <c r="WU339" t="n">
        <v>2</v>
      </c>
      <c r="WV339" t="n">
        <v>2</v>
      </c>
      <c r="WW339" t="n">
        <v>2</v>
      </c>
      <c r="WX339" t="n">
        <v>2</v>
      </c>
      <c r="WY339" t="n">
        <v>2</v>
      </c>
      <c r="WZ339" t="n">
        <v>2</v>
      </c>
      <c r="XA339" t="n">
        <v>2</v>
      </c>
      <c r="XB339" t="n">
        <v>2</v>
      </c>
      <c r="XC339" t="n">
        <v>2</v>
      </c>
      <c r="XD339" t="n">
        <v>2</v>
      </c>
      <c r="XE339" t="n">
        <v>2</v>
      </c>
      <c r="XF339" t="n">
        <v>2</v>
      </c>
      <c r="XG339" t="n">
        <v>2</v>
      </c>
      <c r="XH339" t="n">
        <v>2</v>
      </c>
      <c r="XI339" t="n">
        <v>2</v>
      </c>
      <c r="XJ339" t="n">
        <v>2</v>
      </c>
      <c r="XK339" t="n">
        <v>2</v>
      </c>
      <c r="XL339" t="n">
        <v>2</v>
      </c>
      <c r="XM339" t="n">
        <v>2</v>
      </c>
      <c r="XN339" t="n">
        <v>2</v>
      </c>
      <c r="XO339" t="n">
        <v>2</v>
      </c>
      <c r="XP339" t="n">
        <v>2</v>
      </c>
      <c r="XQ339" t="n">
        <v>2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2</v>
      </c>
    </row>
    <row r="340" ht="11.25" customHeight="1">
      <c r="A340" t="n">
        <v>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2</v>
      </c>
      <c r="AZ340" t="n">
        <v>2</v>
      </c>
      <c r="BA340" t="n">
        <v>2</v>
      </c>
      <c r="BB340" t="n">
        <v>2</v>
      </c>
      <c r="BC340" t="n">
        <v>2</v>
      </c>
      <c r="BD340" t="n">
        <v>2</v>
      </c>
      <c r="BE340" t="n">
        <v>2</v>
      </c>
      <c r="BF340" t="n">
        <v>2</v>
      </c>
      <c r="BG340" t="n">
        <v>2</v>
      </c>
      <c r="BH340" t="n">
        <v>2</v>
      </c>
      <c r="BI340" t="n">
        <v>2</v>
      </c>
      <c r="BJ340" t="n">
        <v>2</v>
      </c>
      <c r="BK340" t="n">
        <v>2</v>
      </c>
      <c r="BL340" t="n">
        <v>2</v>
      </c>
      <c r="BM340" t="n">
        <v>2</v>
      </c>
      <c r="BN340" t="n">
        <v>2</v>
      </c>
      <c r="BO340" t="n">
        <v>2</v>
      </c>
      <c r="BP340" t="n">
        <v>2</v>
      </c>
      <c r="BQ340" t="n">
        <v>2</v>
      </c>
      <c r="BR340" t="n">
        <v>2</v>
      </c>
      <c r="BS340" t="n">
        <v>2</v>
      </c>
      <c r="BT340" t="n">
        <v>2</v>
      </c>
      <c r="BU340" t="n">
        <v>2</v>
      </c>
      <c r="BV340" t="n">
        <v>2</v>
      </c>
      <c r="BW340" t="n">
        <v>2</v>
      </c>
      <c r="BX340" t="n">
        <v>2</v>
      </c>
      <c r="BY340" t="n">
        <v>2</v>
      </c>
      <c r="BZ340" t="n">
        <v>2</v>
      </c>
      <c r="CA340" t="n">
        <v>2</v>
      </c>
      <c r="CB340" t="n">
        <v>2</v>
      </c>
      <c r="CC340" t="n">
        <v>2</v>
      </c>
      <c r="CD340" t="n">
        <v>2</v>
      </c>
      <c r="CE340" t="n">
        <v>2</v>
      </c>
      <c r="CF340" t="n">
        <v>2</v>
      </c>
      <c r="CG340" t="n">
        <v>2</v>
      </c>
      <c r="CH340" t="n">
        <v>2</v>
      </c>
      <c r="CI340" t="n">
        <v>2</v>
      </c>
      <c r="CJ340" t="n">
        <v>2</v>
      </c>
      <c r="CK340" t="n">
        <v>2</v>
      </c>
      <c r="CL340" t="n">
        <v>2</v>
      </c>
      <c r="CM340" t="n">
        <v>2</v>
      </c>
      <c r="CN340" t="n">
        <v>2</v>
      </c>
      <c r="CO340" t="n">
        <v>2</v>
      </c>
      <c r="CP340" t="n">
        <v>2</v>
      </c>
      <c r="CQ340" t="n">
        <v>2</v>
      </c>
      <c r="CR340" t="n">
        <v>2</v>
      </c>
      <c r="CS340" t="n">
        <v>2</v>
      </c>
      <c r="CT340" t="n">
        <v>2</v>
      </c>
      <c r="CU340" t="n">
        <v>2</v>
      </c>
      <c r="CV340" t="n">
        <v>2</v>
      </c>
      <c r="CW340" t="n">
        <v>2</v>
      </c>
      <c r="CX340" t="n">
        <v>2</v>
      </c>
      <c r="CY340" t="n">
        <v>2</v>
      </c>
      <c r="CZ340" t="n">
        <v>2</v>
      </c>
      <c r="DA340" t="n">
        <v>2</v>
      </c>
      <c r="DB340" t="n">
        <v>2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2</v>
      </c>
      <c r="JV340" t="n">
        <v>2</v>
      </c>
      <c r="JW340" t="n">
        <v>2</v>
      </c>
      <c r="JX340" t="n">
        <v>2</v>
      </c>
      <c r="JY340" t="n">
        <v>2</v>
      </c>
      <c r="JZ340" t="n">
        <v>2</v>
      </c>
      <c r="KA340" t="n">
        <v>2</v>
      </c>
      <c r="KB340" t="n">
        <v>2</v>
      </c>
      <c r="KC340" t="n">
        <v>2</v>
      </c>
      <c r="KD340" t="n">
        <v>2</v>
      </c>
      <c r="KE340" t="n">
        <v>2</v>
      </c>
      <c r="KF340" t="n">
        <v>2</v>
      </c>
      <c r="KG340" t="n">
        <v>2</v>
      </c>
      <c r="KH340" t="n">
        <v>2</v>
      </c>
      <c r="KI340" t="n">
        <v>2</v>
      </c>
      <c r="KJ340" t="n">
        <v>2</v>
      </c>
      <c r="KK340" t="n">
        <v>2</v>
      </c>
      <c r="KL340" t="n">
        <v>2</v>
      </c>
      <c r="KM340" t="n">
        <v>2</v>
      </c>
      <c r="KN340" t="n">
        <v>2</v>
      </c>
      <c r="KO340" t="n">
        <v>2</v>
      </c>
      <c r="KP340" t="n">
        <v>2</v>
      </c>
      <c r="KQ340" t="n">
        <v>2</v>
      </c>
      <c r="KR340" t="n">
        <v>2</v>
      </c>
      <c r="KS340" t="n">
        <v>2</v>
      </c>
      <c r="KT340" t="n">
        <v>2</v>
      </c>
      <c r="KU340" t="n">
        <v>2</v>
      </c>
      <c r="KV340" t="n">
        <v>2</v>
      </c>
      <c r="KW340" t="n">
        <v>2</v>
      </c>
      <c r="KX340" t="n">
        <v>2</v>
      </c>
      <c r="KY340" t="n">
        <v>2</v>
      </c>
      <c r="KZ340" t="n">
        <v>2</v>
      </c>
      <c r="LA340" t="n">
        <v>2</v>
      </c>
      <c r="LB340" t="n">
        <v>2</v>
      </c>
      <c r="LC340" t="n">
        <v>2</v>
      </c>
      <c r="LD340" t="n">
        <v>2</v>
      </c>
      <c r="LE340" t="n">
        <v>2</v>
      </c>
      <c r="LF340" t="n">
        <v>2</v>
      </c>
      <c r="LG340" t="n">
        <v>2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2</v>
      </c>
      <c r="OA340" t="n">
        <v>2</v>
      </c>
      <c r="OB340" t="n">
        <v>2</v>
      </c>
      <c r="OC340" t="n">
        <v>2</v>
      </c>
      <c r="OD340" t="n">
        <v>2</v>
      </c>
      <c r="OE340" t="n">
        <v>2</v>
      </c>
      <c r="OF340" t="n">
        <v>2</v>
      </c>
      <c r="OG340" t="n">
        <v>2</v>
      </c>
      <c r="OH340" t="n">
        <v>2</v>
      </c>
      <c r="OI340" t="n">
        <v>2</v>
      </c>
      <c r="OJ340" t="n">
        <v>2</v>
      </c>
      <c r="OK340" t="n">
        <v>2</v>
      </c>
      <c r="OL340" t="n">
        <v>2</v>
      </c>
      <c r="OM340" t="n">
        <v>2</v>
      </c>
      <c r="ON340" t="n">
        <v>2</v>
      </c>
      <c r="OO340" t="n">
        <v>2</v>
      </c>
      <c r="OP340" t="n">
        <v>2</v>
      </c>
      <c r="OQ340" t="n">
        <v>2</v>
      </c>
      <c r="OR340" t="n">
        <v>2</v>
      </c>
      <c r="OS340" t="n">
        <v>2</v>
      </c>
      <c r="OT340" t="n">
        <v>2</v>
      </c>
      <c r="OU340" t="n">
        <v>2</v>
      </c>
      <c r="OV340" t="n">
        <v>2</v>
      </c>
      <c r="OW340" t="n">
        <v>2</v>
      </c>
      <c r="OX340" t="n">
        <v>2</v>
      </c>
      <c r="OY340" t="n">
        <v>2</v>
      </c>
      <c r="OZ340" t="n">
        <v>2</v>
      </c>
      <c r="PA340" t="n">
        <v>2</v>
      </c>
      <c r="PB340" t="n">
        <v>2</v>
      </c>
      <c r="PC340" t="n">
        <v>2</v>
      </c>
      <c r="PD340" t="n">
        <v>2</v>
      </c>
      <c r="PE340" t="n">
        <v>2</v>
      </c>
      <c r="PF340" t="n">
        <v>2</v>
      </c>
      <c r="PG340" t="n">
        <v>2</v>
      </c>
      <c r="PH340" t="n">
        <v>2</v>
      </c>
      <c r="PI340" t="n">
        <v>2</v>
      </c>
      <c r="PJ340" t="n">
        <v>2</v>
      </c>
      <c r="PK340" t="n">
        <v>2</v>
      </c>
      <c r="PL340" t="n">
        <v>2</v>
      </c>
      <c r="PM340" t="n">
        <v>2</v>
      </c>
      <c r="PN340" t="n">
        <v>2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2</v>
      </c>
      <c r="WG340" t="n">
        <v>2</v>
      </c>
      <c r="WH340" t="n">
        <v>2</v>
      </c>
      <c r="WI340" t="n">
        <v>2</v>
      </c>
      <c r="WJ340" t="n">
        <v>2</v>
      </c>
      <c r="WK340" t="n">
        <v>2</v>
      </c>
      <c r="WL340" t="n">
        <v>2</v>
      </c>
      <c r="WM340" t="n">
        <v>2</v>
      </c>
      <c r="WN340" t="n">
        <v>2</v>
      </c>
      <c r="WO340" t="n">
        <v>2</v>
      </c>
      <c r="WP340" t="n">
        <v>2</v>
      </c>
      <c r="WQ340" t="n">
        <v>2</v>
      </c>
      <c r="WR340" t="n">
        <v>2</v>
      </c>
      <c r="WS340" t="n">
        <v>2</v>
      </c>
      <c r="WT340" t="n">
        <v>2</v>
      </c>
      <c r="WU340" t="n">
        <v>2</v>
      </c>
      <c r="WV340" t="n">
        <v>2</v>
      </c>
      <c r="WW340" t="n">
        <v>2</v>
      </c>
      <c r="WX340" t="n">
        <v>2</v>
      </c>
      <c r="WY340" t="n">
        <v>2</v>
      </c>
      <c r="WZ340" t="n">
        <v>2</v>
      </c>
      <c r="XA340" t="n">
        <v>2</v>
      </c>
      <c r="XB340" t="n">
        <v>2</v>
      </c>
      <c r="XC340" t="n">
        <v>2</v>
      </c>
      <c r="XD340" t="n">
        <v>2</v>
      </c>
      <c r="XE340" t="n">
        <v>2</v>
      </c>
      <c r="XF340" t="n">
        <v>2</v>
      </c>
      <c r="XG340" t="n">
        <v>2</v>
      </c>
      <c r="XH340" t="n">
        <v>2</v>
      </c>
      <c r="XI340" t="n">
        <v>2</v>
      </c>
      <c r="XJ340" t="n">
        <v>2</v>
      </c>
      <c r="XK340" t="n">
        <v>2</v>
      </c>
      <c r="XL340" t="n">
        <v>2</v>
      </c>
      <c r="XM340" t="n">
        <v>2</v>
      </c>
      <c r="XN340" t="n">
        <v>2</v>
      </c>
      <c r="XO340" t="n">
        <v>2</v>
      </c>
      <c r="XP340" t="n">
        <v>2</v>
      </c>
      <c r="XQ340" t="n">
        <v>2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2</v>
      </c>
    </row>
    <row r="341" ht="11.25" customHeight="1">
      <c r="A341" t="n">
        <v>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2</v>
      </c>
      <c r="AX341" t="n">
        <v>2</v>
      </c>
      <c r="AY341" t="n">
        <v>2</v>
      </c>
      <c r="AZ341" t="n">
        <v>2</v>
      </c>
      <c r="BA341" t="n">
        <v>2</v>
      </c>
      <c r="BB341" t="n">
        <v>2</v>
      </c>
      <c r="BC341" t="n">
        <v>2</v>
      </c>
      <c r="BD341" t="n">
        <v>2</v>
      </c>
      <c r="BE341" t="n">
        <v>2</v>
      </c>
      <c r="BF341" t="n">
        <v>2</v>
      </c>
      <c r="BG341" t="n">
        <v>2</v>
      </c>
      <c r="BH341" t="n">
        <v>2</v>
      </c>
      <c r="BI341" t="n">
        <v>2</v>
      </c>
      <c r="BJ341" t="n">
        <v>2</v>
      </c>
      <c r="BK341" t="n">
        <v>2</v>
      </c>
      <c r="BL341" t="n">
        <v>2</v>
      </c>
      <c r="BM341" t="n">
        <v>2</v>
      </c>
      <c r="BN341" t="n">
        <v>2</v>
      </c>
      <c r="BO341" t="n">
        <v>2</v>
      </c>
      <c r="BP341" t="n">
        <v>2</v>
      </c>
      <c r="BQ341" t="n">
        <v>2</v>
      </c>
      <c r="BR341" t="n">
        <v>2</v>
      </c>
      <c r="BS341" t="n">
        <v>2</v>
      </c>
      <c r="BT341" t="n">
        <v>2</v>
      </c>
      <c r="BU341" t="n">
        <v>2</v>
      </c>
      <c r="BV341" t="n">
        <v>2</v>
      </c>
      <c r="BW341" t="n">
        <v>2</v>
      </c>
      <c r="BX341" t="n">
        <v>2</v>
      </c>
      <c r="BY341" t="n">
        <v>2</v>
      </c>
      <c r="BZ341" t="n">
        <v>2</v>
      </c>
      <c r="CA341" t="n">
        <v>2</v>
      </c>
      <c r="CB341" t="n">
        <v>2</v>
      </c>
      <c r="CC341" t="n">
        <v>2</v>
      </c>
      <c r="CD341" t="n">
        <v>2</v>
      </c>
      <c r="CE341" t="n">
        <v>2</v>
      </c>
      <c r="CF341" t="n">
        <v>2</v>
      </c>
      <c r="CG341" t="n">
        <v>2</v>
      </c>
      <c r="CH341" t="n">
        <v>2</v>
      </c>
      <c r="CI341" t="n">
        <v>2</v>
      </c>
      <c r="CJ341" t="n">
        <v>2</v>
      </c>
      <c r="CK341" t="n">
        <v>2</v>
      </c>
      <c r="CL341" t="n">
        <v>2</v>
      </c>
      <c r="CM341" t="n">
        <v>2</v>
      </c>
      <c r="CN341" t="n">
        <v>2</v>
      </c>
      <c r="CO341" t="n">
        <v>2</v>
      </c>
      <c r="CP341" t="n">
        <v>2</v>
      </c>
      <c r="CQ341" t="n">
        <v>2</v>
      </c>
      <c r="CR341" t="n">
        <v>2</v>
      </c>
      <c r="CS341" t="n">
        <v>2</v>
      </c>
      <c r="CT341" t="n">
        <v>2</v>
      </c>
      <c r="CU341" t="n">
        <v>2</v>
      </c>
      <c r="CV341" t="n">
        <v>2</v>
      </c>
      <c r="CW341" t="n">
        <v>2</v>
      </c>
      <c r="CX341" t="n">
        <v>2</v>
      </c>
      <c r="CY341" t="n">
        <v>2</v>
      </c>
      <c r="CZ341" t="n">
        <v>2</v>
      </c>
      <c r="DA341" t="n">
        <v>2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2</v>
      </c>
      <c r="JW341" t="n">
        <v>2</v>
      </c>
      <c r="JX341" t="n">
        <v>2</v>
      </c>
      <c r="JY341" t="n">
        <v>2</v>
      </c>
      <c r="JZ341" t="n">
        <v>2</v>
      </c>
      <c r="KA341" t="n">
        <v>2</v>
      </c>
      <c r="KB341" t="n">
        <v>2</v>
      </c>
      <c r="KC341" t="n">
        <v>2</v>
      </c>
      <c r="KD341" t="n">
        <v>2</v>
      </c>
      <c r="KE341" t="n">
        <v>2</v>
      </c>
      <c r="KF341" t="n">
        <v>2</v>
      </c>
      <c r="KG341" t="n">
        <v>2</v>
      </c>
      <c r="KH341" t="n">
        <v>2</v>
      </c>
      <c r="KI341" t="n">
        <v>2</v>
      </c>
      <c r="KJ341" t="n">
        <v>2</v>
      </c>
      <c r="KK341" t="n">
        <v>2</v>
      </c>
      <c r="KL341" t="n">
        <v>2</v>
      </c>
      <c r="KM341" t="n">
        <v>2</v>
      </c>
      <c r="KN341" t="n">
        <v>2</v>
      </c>
      <c r="KO341" t="n">
        <v>2</v>
      </c>
      <c r="KP341" t="n">
        <v>2</v>
      </c>
      <c r="KQ341" t="n">
        <v>2</v>
      </c>
      <c r="KR341" t="n">
        <v>2</v>
      </c>
      <c r="KS341" t="n">
        <v>2</v>
      </c>
      <c r="KT341" t="n">
        <v>2</v>
      </c>
      <c r="KU341" t="n">
        <v>2</v>
      </c>
      <c r="KV341" t="n">
        <v>2</v>
      </c>
      <c r="KW341" t="n">
        <v>2</v>
      </c>
      <c r="KX341" t="n">
        <v>2</v>
      </c>
      <c r="KY341" t="n">
        <v>2</v>
      </c>
      <c r="KZ341" t="n">
        <v>2</v>
      </c>
      <c r="LA341" t="n">
        <v>2</v>
      </c>
      <c r="LB341" t="n">
        <v>2</v>
      </c>
      <c r="LC341" t="n">
        <v>2</v>
      </c>
      <c r="LD341" t="n">
        <v>2</v>
      </c>
      <c r="LE341" t="n">
        <v>2</v>
      </c>
      <c r="LF341" t="n">
        <v>2</v>
      </c>
      <c r="LG341" t="n">
        <v>2</v>
      </c>
      <c r="LH341" t="n">
        <v>2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2</v>
      </c>
      <c r="OA341" t="n">
        <v>2</v>
      </c>
      <c r="OB341" t="n">
        <v>2</v>
      </c>
      <c r="OC341" t="n">
        <v>2</v>
      </c>
      <c r="OD341" t="n">
        <v>2</v>
      </c>
      <c r="OE341" t="n">
        <v>2</v>
      </c>
      <c r="OF341" t="n">
        <v>2</v>
      </c>
      <c r="OG341" t="n">
        <v>2</v>
      </c>
      <c r="OH341" t="n">
        <v>2</v>
      </c>
      <c r="OI341" t="n">
        <v>2</v>
      </c>
      <c r="OJ341" t="n">
        <v>2</v>
      </c>
      <c r="OK341" t="n">
        <v>2</v>
      </c>
      <c r="OL341" t="n">
        <v>2</v>
      </c>
      <c r="OM341" t="n">
        <v>2</v>
      </c>
      <c r="ON341" t="n">
        <v>2</v>
      </c>
      <c r="OO341" t="n">
        <v>2</v>
      </c>
      <c r="OP341" t="n">
        <v>2</v>
      </c>
      <c r="OQ341" t="n">
        <v>2</v>
      </c>
      <c r="OR341" t="n">
        <v>2</v>
      </c>
      <c r="OS341" t="n">
        <v>2</v>
      </c>
      <c r="OT341" t="n">
        <v>2</v>
      </c>
      <c r="OU341" t="n">
        <v>2</v>
      </c>
      <c r="OV341" t="n">
        <v>2</v>
      </c>
      <c r="OW341" t="n">
        <v>2</v>
      </c>
      <c r="OX341" t="n">
        <v>2</v>
      </c>
      <c r="OY341" t="n">
        <v>2</v>
      </c>
      <c r="OZ341" t="n">
        <v>2</v>
      </c>
      <c r="PA341" t="n">
        <v>2</v>
      </c>
      <c r="PB341" t="n">
        <v>2</v>
      </c>
      <c r="PC341" t="n">
        <v>2</v>
      </c>
      <c r="PD341" t="n">
        <v>2</v>
      </c>
      <c r="PE341" t="n">
        <v>2</v>
      </c>
      <c r="PF341" t="n">
        <v>2</v>
      </c>
      <c r="PG341" t="n">
        <v>2</v>
      </c>
      <c r="PH341" t="n">
        <v>2</v>
      </c>
      <c r="PI341" t="n">
        <v>2</v>
      </c>
      <c r="PJ341" t="n">
        <v>2</v>
      </c>
      <c r="PK341" t="n">
        <v>2</v>
      </c>
      <c r="PL341" t="n">
        <v>2</v>
      </c>
      <c r="PM341" t="n">
        <v>2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2</v>
      </c>
      <c r="RY341" t="n">
        <v>2</v>
      </c>
      <c r="RZ341" t="n">
        <v>2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2</v>
      </c>
      <c r="WI341" t="n">
        <v>2</v>
      </c>
      <c r="WJ341" t="n">
        <v>2</v>
      </c>
      <c r="WK341" t="n">
        <v>2</v>
      </c>
      <c r="WL341" t="n">
        <v>2</v>
      </c>
      <c r="WM341" t="n">
        <v>2</v>
      </c>
      <c r="WN341" t="n">
        <v>2</v>
      </c>
      <c r="WO341" t="n">
        <v>2</v>
      </c>
      <c r="WP341" t="n">
        <v>2</v>
      </c>
      <c r="WQ341" t="n">
        <v>2</v>
      </c>
      <c r="WR341" t="n">
        <v>2</v>
      </c>
      <c r="WS341" t="n">
        <v>2</v>
      </c>
      <c r="WT341" t="n">
        <v>2</v>
      </c>
      <c r="WU341" t="n">
        <v>2</v>
      </c>
      <c r="WV341" t="n">
        <v>2</v>
      </c>
      <c r="WW341" t="n">
        <v>2</v>
      </c>
      <c r="WX341" t="n">
        <v>2</v>
      </c>
      <c r="WY341" t="n">
        <v>2</v>
      </c>
      <c r="WZ341" t="n">
        <v>2</v>
      </c>
      <c r="XA341" t="n">
        <v>2</v>
      </c>
      <c r="XB341" t="n">
        <v>2</v>
      </c>
      <c r="XC341" t="n">
        <v>2</v>
      </c>
      <c r="XD341" t="n">
        <v>2</v>
      </c>
      <c r="XE341" t="n">
        <v>2</v>
      </c>
      <c r="XF341" t="n">
        <v>2</v>
      </c>
      <c r="XG341" t="n">
        <v>2</v>
      </c>
      <c r="XH341" t="n">
        <v>2</v>
      </c>
      <c r="XI341" t="n">
        <v>2</v>
      </c>
      <c r="XJ341" t="n">
        <v>2</v>
      </c>
      <c r="XK341" t="n">
        <v>2</v>
      </c>
      <c r="XL341" t="n">
        <v>2</v>
      </c>
      <c r="XM341" t="n">
        <v>2</v>
      </c>
      <c r="XN341" t="n">
        <v>2</v>
      </c>
      <c r="XO341" t="n">
        <v>2</v>
      </c>
      <c r="XP341" t="n">
        <v>2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2</v>
      </c>
    </row>
    <row r="342" ht="11.25" customHeight="1">
      <c r="A342" t="n">
        <v>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2</v>
      </c>
      <c r="AX342" t="n">
        <v>2</v>
      </c>
      <c r="AY342" t="n">
        <v>2</v>
      </c>
      <c r="AZ342" t="n">
        <v>2</v>
      </c>
      <c r="BA342" t="n">
        <v>2</v>
      </c>
      <c r="BB342" t="n">
        <v>2</v>
      </c>
      <c r="BC342" t="n">
        <v>2</v>
      </c>
      <c r="BD342" t="n">
        <v>2</v>
      </c>
      <c r="BE342" t="n">
        <v>2</v>
      </c>
      <c r="BF342" t="n">
        <v>2</v>
      </c>
      <c r="BG342" t="n">
        <v>2</v>
      </c>
      <c r="BH342" t="n">
        <v>2</v>
      </c>
      <c r="BI342" t="n">
        <v>2</v>
      </c>
      <c r="BJ342" t="n">
        <v>2</v>
      </c>
      <c r="BK342" t="n">
        <v>2</v>
      </c>
      <c r="BL342" t="n">
        <v>2</v>
      </c>
      <c r="BM342" t="n">
        <v>2</v>
      </c>
      <c r="BN342" t="n">
        <v>2</v>
      </c>
      <c r="BO342" t="n">
        <v>2</v>
      </c>
      <c r="BP342" t="n">
        <v>2</v>
      </c>
      <c r="BQ342" t="n">
        <v>2</v>
      </c>
      <c r="BR342" t="n">
        <v>2</v>
      </c>
      <c r="BS342" t="n">
        <v>2</v>
      </c>
      <c r="BT342" t="n">
        <v>2</v>
      </c>
      <c r="BU342" t="n">
        <v>2</v>
      </c>
      <c r="BV342" t="n">
        <v>2</v>
      </c>
      <c r="BW342" t="n">
        <v>2</v>
      </c>
      <c r="BX342" t="n">
        <v>2</v>
      </c>
      <c r="BY342" t="n">
        <v>2</v>
      </c>
      <c r="BZ342" t="n">
        <v>2</v>
      </c>
      <c r="CA342" t="n">
        <v>2</v>
      </c>
      <c r="CB342" t="n">
        <v>2</v>
      </c>
      <c r="CC342" t="n">
        <v>2</v>
      </c>
      <c r="CD342" t="n">
        <v>2</v>
      </c>
      <c r="CE342" t="n">
        <v>2</v>
      </c>
      <c r="CF342" t="n">
        <v>2</v>
      </c>
      <c r="CG342" t="n">
        <v>2</v>
      </c>
      <c r="CH342" t="n">
        <v>2</v>
      </c>
      <c r="CI342" t="n">
        <v>2</v>
      </c>
      <c r="CJ342" t="n">
        <v>2</v>
      </c>
      <c r="CK342" t="n">
        <v>2</v>
      </c>
      <c r="CL342" t="n">
        <v>2</v>
      </c>
      <c r="CM342" t="n">
        <v>2</v>
      </c>
      <c r="CN342" t="n">
        <v>2</v>
      </c>
      <c r="CO342" t="n">
        <v>2</v>
      </c>
      <c r="CP342" t="n">
        <v>2</v>
      </c>
      <c r="CQ342" t="n">
        <v>2</v>
      </c>
      <c r="CR342" t="n">
        <v>2</v>
      </c>
      <c r="CS342" t="n">
        <v>2</v>
      </c>
      <c r="CT342" t="n">
        <v>2</v>
      </c>
      <c r="CU342" t="n">
        <v>2</v>
      </c>
      <c r="CV342" t="n">
        <v>2</v>
      </c>
      <c r="CW342" t="n">
        <v>2</v>
      </c>
      <c r="CX342" t="n">
        <v>2</v>
      </c>
      <c r="CY342" t="n">
        <v>2</v>
      </c>
      <c r="CZ342" t="n">
        <v>2</v>
      </c>
      <c r="DA342" t="n">
        <v>2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2</v>
      </c>
      <c r="JY342" t="n">
        <v>2</v>
      </c>
      <c r="JZ342" t="n">
        <v>2</v>
      </c>
      <c r="KA342" t="n">
        <v>2</v>
      </c>
      <c r="KB342" t="n">
        <v>2</v>
      </c>
      <c r="KC342" t="n">
        <v>2</v>
      </c>
      <c r="KD342" t="n">
        <v>2</v>
      </c>
      <c r="KE342" t="n">
        <v>2</v>
      </c>
      <c r="KF342" t="n">
        <v>2</v>
      </c>
      <c r="KG342" t="n">
        <v>2</v>
      </c>
      <c r="KH342" t="n">
        <v>2</v>
      </c>
      <c r="KI342" t="n">
        <v>2</v>
      </c>
      <c r="KJ342" t="n">
        <v>2</v>
      </c>
      <c r="KK342" t="n">
        <v>2</v>
      </c>
      <c r="KL342" t="n">
        <v>2</v>
      </c>
      <c r="KM342" t="n">
        <v>2</v>
      </c>
      <c r="KN342" t="n">
        <v>2</v>
      </c>
      <c r="KO342" t="n">
        <v>2</v>
      </c>
      <c r="KP342" t="n">
        <v>2</v>
      </c>
      <c r="KQ342" t="n">
        <v>2</v>
      </c>
      <c r="KR342" t="n">
        <v>2</v>
      </c>
      <c r="KS342" t="n">
        <v>2</v>
      </c>
      <c r="KT342" t="n">
        <v>2</v>
      </c>
      <c r="KU342" t="n">
        <v>2</v>
      </c>
      <c r="KV342" t="n">
        <v>2</v>
      </c>
      <c r="KW342" t="n">
        <v>2</v>
      </c>
      <c r="KX342" t="n">
        <v>2</v>
      </c>
      <c r="KY342" t="n">
        <v>2</v>
      </c>
      <c r="KZ342" t="n">
        <v>2</v>
      </c>
      <c r="LA342" t="n">
        <v>2</v>
      </c>
      <c r="LB342" t="n">
        <v>2</v>
      </c>
      <c r="LC342" t="n">
        <v>2</v>
      </c>
      <c r="LD342" t="n">
        <v>2</v>
      </c>
      <c r="LE342" t="n">
        <v>2</v>
      </c>
      <c r="LF342" t="n">
        <v>2</v>
      </c>
      <c r="LG342" t="n">
        <v>2</v>
      </c>
      <c r="LH342" t="n">
        <v>2</v>
      </c>
      <c r="LI342" t="n">
        <v>2</v>
      </c>
      <c r="LJ342" t="n">
        <v>2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2</v>
      </c>
      <c r="NZ342" t="n">
        <v>2</v>
      </c>
      <c r="OA342" t="n">
        <v>2</v>
      </c>
      <c r="OB342" t="n">
        <v>2</v>
      </c>
      <c r="OC342" t="n">
        <v>2</v>
      </c>
      <c r="OD342" t="n">
        <v>2</v>
      </c>
      <c r="OE342" t="n">
        <v>2</v>
      </c>
      <c r="OF342" t="n">
        <v>2</v>
      </c>
      <c r="OG342" t="n">
        <v>2</v>
      </c>
      <c r="OH342" t="n">
        <v>2</v>
      </c>
      <c r="OI342" t="n">
        <v>2</v>
      </c>
      <c r="OJ342" t="n">
        <v>2</v>
      </c>
      <c r="OK342" t="n">
        <v>2</v>
      </c>
      <c r="OL342" t="n">
        <v>2</v>
      </c>
      <c r="OM342" t="n">
        <v>2</v>
      </c>
      <c r="ON342" t="n">
        <v>2</v>
      </c>
      <c r="OO342" t="n">
        <v>2</v>
      </c>
      <c r="OP342" t="n">
        <v>2</v>
      </c>
      <c r="OQ342" t="n">
        <v>2</v>
      </c>
      <c r="OR342" t="n">
        <v>2</v>
      </c>
      <c r="OS342" t="n">
        <v>2</v>
      </c>
      <c r="OT342" t="n">
        <v>2</v>
      </c>
      <c r="OU342" t="n">
        <v>2</v>
      </c>
      <c r="OV342" t="n">
        <v>2</v>
      </c>
      <c r="OW342" t="n">
        <v>2</v>
      </c>
      <c r="OX342" t="n">
        <v>2</v>
      </c>
      <c r="OY342" t="n">
        <v>2</v>
      </c>
      <c r="OZ342" t="n">
        <v>2</v>
      </c>
      <c r="PA342" t="n">
        <v>2</v>
      </c>
      <c r="PB342" t="n">
        <v>2</v>
      </c>
      <c r="PC342" t="n">
        <v>2</v>
      </c>
      <c r="PD342" t="n">
        <v>2</v>
      </c>
      <c r="PE342" t="n">
        <v>2</v>
      </c>
      <c r="PF342" t="n">
        <v>2</v>
      </c>
      <c r="PG342" t="n">
        <v>2</v>
      </c>
      <c r="PH342" t="n">
        <v>2</v>
      </c>
      <c r="PI342" t="n">
        <v>2</v>
      </c>
      <c r="PJ342" t="n">
        <v>2</v>
      </c>
      <c r="PK342" t="n">
        <v>2</v>
      </c>
      <c r="PL342" t="n">
        <v>2</v>
      </c>
      <c r="PM342" t="n">
        <v>2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2</v>
      </c>
      <c r="RY342" t="n">
        <v>2</v>
      </c>
      <c r="RZ342" t="n">
        <v>2</v>
      </c>
      <c r="SA342" t="n">
        <v>2</v>
      </c>
      <c r="SB342" t="n">
        <v>2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2</v>
      </c>
      <c r="WK342" t="n">
        <v>2</v>
      </c>
      <c r="WL342" t="n">
        <v>2</v>
      </c>
      <c r="WM342" t="n">
        <v>2</v>
      </c>
      <c r="WN342" t="n">
        <v>2</v>
      </c>
      <c r="WO342" t="n">
        <v>2</v>
      </c>
      <c r="WP342" t="n">
        <v>2</v>
      </c>
      <c r="WQ342" t="n">
        <v>2</v>
      </c>
      <c r="WR342" t="n">
        <v>2</v>
      </c>
      <c r="WS342" t="n">
        <v>2</v>
      </c>
      <c r="WT342" t="n">
        <v>2</v>
      </c>
      <c r="WU342" t="n">
        <v>2</v>
      </c>
      <c r="WV342" t="n">
        <v>2</v>
      </c>
      <c r="WW342" t="n">
        <v>2</v>
      </c>
      <c r="WX342" t="n">
        <v>2</v>
      </c>
      <c r="WY342" t="n">
        <v>2</v>
      </c>
      <c r="WZ342" t="n">
        <v>2</v>
      </c>
      <c r="XA342" t="n">
        <v>2</v>
      </c>
      <c r="XB342" t="n">
        <v>2</v>
      </c>
      <c r="XC342" t="n">
        <v>2</v>
      </c>
      <c r="XD342" t="n">
        <v>2</v>
      </c>
      <c r="XE342" t="n">
        <v>2</v>
      </c>
      <c r="XF342" t="n">
        <v>2</v>
      </c>
      <c r="XG342" t="n">
        <v>2</v>
      </c>
      <c r="XH342" t="n">
        <v>2</v>
      </c>
      <c r="XI342" t="n">
        <v>2</v>
      </c>
      <c r="XJ342" t="n">
        <v>2</v>
      </c>
      <c r="XK342" t="n">
        <v>2</v>
      </c>
      <c r="XL342" t="n">
        <v>2</v>
      </c>
      <c r="XM342" t="n">
        <v>2</v>
      </c>
      <c r="XN342" t="n">
        <v>2</v>
      </c>
      <c r="XO342" t="n">
        <v>2</v>
      </c>
      <c r="XP342" t="n">
        <v>2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2</v>
      </c>
    </row>
    <row r="343" ht="11.25" customHeight="1">
      <c r="A343" t="n">
        <v>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2</v>
      </c>
      <c r="BB343" t="n">
        <v>2</v>
      </c>
      <c r="BC343" t="n">
        <v>2</v>
      </c>
      <c r="BD343" t="n">
        <v>2</v>
      </c>
      <c r="BE343" t="n">
        <v>2</v>
      </c>
      <c r="BF343" t="n">
        <v>2</v>
      </c>
      <c r="BG343" t="n">
        <v>2</v>
      </c>
      <c r="BH343" t="n">
        <v>2</v>
      </c>
      <c r="BI343" t="n">
        <v>2</v>
      </c>
      <c r="BJ343" t="n">
        <v>2</v>
      </c>
      <c r="BK343" t="n">
        <v>2</v>
      </c>
      <c r="BL343" t="n">
        <v>2</v>
      </c>
      <c r="BM343" t="n">
        <v>2</v>
      </c>
      <c r="BN343" t="n">
        <v>2</v>
      </c>
      <c r="BO343" t="n">
        <v>2</v>
      </c>
      <c r="BP343" t="n">
        <v>2</v>
      </c>
      <c r="BQ343" t="n">
        <v>2</v>
      </c>
      <c r="BR343" t="n">
        <v>2</v>
      </c>
      <c r="BS343" t="n">
        <v>2</v>
      </c>
      <c r="BT343" t="n">
        <v>2</v>
      </c>
      <c r="BU343" t="n">
        <v>2</v>
      </c>
      <c r="BV343" t="n">
        <v>2</v>
      </c>
      <c r="BW343" t="n">
        <v>2</v>
      </c>
      <c r="BX343" t="n">
        <v>2</v>
      </c>
      <c r="BY343" t="n">
        <v>2</v>
      </c>
      <c r="BZ343" t="n">
        <v>2</v>
      </c>
      <c r="CA343" t="n">
        <v>2</v>
      </c>
      <c r="CB343" t="n">
        <v>2</v>
      </c>
      <c r="CC343" t="n">
        <v>2</v>
      </c>
      <c r="CD343" t="n">
        <v>2</v>
      </c>
      <c r="CE343" t="n">
        <v>2</v>
      </c>
      <c r="CF343" t="n">
        <v>2</v>
      </c>
      <c r="CG343" t="n">
        <v>2</v>
      </c>
      <c r="CH343" t="n">
        <v>2</v>
      </c>
      <c r="CI343" t="n">
        <v>2</v>
      </c>
      <c r="CJ343" t="n">
        <v>2</v>
      </c>
      <c r="CK343" t="n">
        <v>2</v>
      </c>
      <c r="CL343" t="n">
        <v>2</v>
      </c>
      <c r="CM343" t="n">
        <v>2</v>
      </c>
      <c r="CN343" t="n">
        <v>2</v>
      </c>
      <c r="CO343" t="n">
        <v>2</v>
      </c>
      <c r="CP343" t="n">
        <v>2</v>
      </c>
      <c r="CQ343" t="n">
        <v>2</v>
      </c>
      <c r="CR343" t="n">
        <v>2</v>
      </c>
      <c r="CS343" t="n">
        <v>2</v>
      </c>
      <c r="CT343" t="n">
        <v>2</v>
      </c>
      <c r="CU343" t="n">
        <v>2</v>
      </c>
      <c r="CV343" t="n">
        <v>2</v>
      </c>
      <c r="CW343" t="n">
        <v>2</v>
      </c>
      <c r="CX343" t="n">
        <v>2</v>
      </c>
      <c r="CY343" t="n">
        <v>2</v>
      </c>
      <c r="CZ343" t="n">
        <v>2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2</v>
      </c>
      <c r="KA343" t="n">
        <v>2</v>
      </c>
      <c r="KB343" t="n">
        <v>2</v>
      </c>
      <c r="KC343" t="n">
        <v>2</v>
      </c>
      <c r="KD343" t="n">
        <v>2</v>
      </c>
      <c r="KE343" t="n">
        <v>2</v>
      </c>
      <c r="KF343" t="n">
        <v>2</v>
      </c>
      <c r="KG343" t="n">
        <v>2</v>
      </c>
      <c r="KH343" t="n">
        <v>2</v>
      </c>
      <c r="KI343" t="n">
        <v>2</v>
      </c>
      <c r="KJ343" t="n">
        <v>2</v>
      </c>
      <c r="KK343" t="n">
        <v>2</v>
      </c>
      <c r="KL343" t="n">
        <v>2</v>
      </c>
      <c r="KM343" t="n">
        <v>2</v>
      </c>
      <c r="KN343" t="n">
        <v>2</v>
      </c>
      <c r="KO343" t="n">
        <v>2</v>
      </c>
      <c r="KP343" t="n">
        <v>2</v>
      </c>
      <c r="KQ343" t="n">
        <v>2</v>
      </c>
      <c r="KR343" t="n">
        <v>2</v>
      </c>
      <c r="KS343" t="n">
        <v>2</v>
      </c>
      <c r="KT343" t="n">
        <v>2</v>
      </c>
      <c r="KU343" t="n">
        <v>2</v>
      </c>
      <c r="KV343" t="n">
        <v>2</v>
      </c>
      <c r="KW343" t="n">
        <v>2</v>
      </c>
      <c r="KX343" t="n">
        <v>2</v>
      </c>
      <c r="KY343" t="n">
        <v>2</v>
      </c>
      <c r="KZ343" t="n">
        <v>2</v>
      </c>
      <c r="LA343" t="n">
        <v>2</v>
      </c>
      <c r="LB343" t="n">
        <v>2</v>
      </c>
      <c r="LC343" t="n">
        <v>2</v>
      </c>
      <c r="LD343" t="n">
        <v>2</v>
      </c>
      <c r="LE343" t="n">
        <v>2</v>
      </c>
      <c r="LF343" t="n">
        <v>2</v>
      </c>
      <c r="LG343" t="n">
        <v>2</v>
      </c>
      <c r="LH343" t="n">
        <v>2</v>
      </c>
      <c r="LI343" t="n">
        <v>2</v>
      </c>
      <c r="LJ343" t="n">
        <v>2</v>
      </c>
      <c r="LK343" t="n">
        <v>2</v>
      </c>
      <c r="LL343" t="n">
        <v>2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2</v>
      </c>
      <c r="NZ343" t="n">
        <v>2</v>
      </c>
      <c r="OA343" t="n">
        <v>2</v>
      </c>
      <c r="OB343" t="n">
        <v>2</v>
      </c>
      <c r="OC343" t="n">
        <v>2</v>
      </c>
      <c r="OD343" t="n">
        <v>2</v>
      </c>
      <c r="OE343" t="n">
        <v>2</v>
      </c>
      <c r="OF343" t="n">
        <v>2</v>
      </c>
      <c r="OG343" t="n">
        <v>2</v>
      </c>
      <c r="OH343" t="n">
        <v>2</v>
      </c>
      <c r="OI343" t="n">
        <v>2</v>
      </c>
      <c r="OJ343" t="n">
        <v>2</v>
      </c>
      <c r="OK343" t="n">
        <v>2</v>
      </c>
      <c r="OL343" t="n">
        <v>2</v>
      </c>
      <c r="OM343" t="n">
        <v>2</v>
      </c>
      <c r="ON343" t="n">
        <v>2</v>
      </c>
      <c r="OO343" t="n">
        <v>2</v>
      </c>
      <c r="OP343" t="n">
        <v>2</v>
      </c>
      <c r="OQ343" t="n">
        <v>2</v>
      </c>
      <c r="OR343" t="n">
        <v>2</v>
      </c>
      <c r="OS343" t="n">
        <v>2</v>
      </c>
      <c r="OT343" t="n">
        <v>2</v>
      </c>
      <c r="OU343" t="n">
        <v>2</v>
      </c>
      <c r="OV343" t="n">
        <v>2</v>
      </c>
      <c r="OW343" t="n">
        <v>2</v>
      </c>
      <c r="OX343" t="n">
        <v>2</v>
      </c>
      <c r="OY343" t="n">
        <v>2</v>
      </c>
      <c r="OZ343" t="n">
        <v>2</v>
      </c>
      <c r="PA343" t="n">
        <v>2</v>
      </c>
      <c r="PB343" t="n">
        <v>2</v>
      </c>
      <c r="PC343" t="n">
        <v>2</v>
      </c>
      <c r="PD343" t="n">
        <v>2</v>
      </c>
      <c r="PE343" t="n">
        <v>2</v>
      </c>
      <c r="PF343" t="n">
        <v>2</v>
      </c>
      <c r="PG343" t="n">
        <v>2</v>
      </c>
      <c r="PH343" t="n">
        <v>2</v>
      </c>
      <c r="PI343" t="n">
        <v>2</v>
      </c>
      <c r="PJ343" t="n">
        <v>2</v>
      </c>
      <c r="PK343" t="n">
        <v>2</v>
      </c>
      <c r="PL343" t="n">
        <v>2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2</v>
      </c>
      <c r="RX343" t="n">
        <v>2</v>
      </c>
      <c r="RY343" t="n">
        <v>2</v>
      </c>
      <c r="RZ343" t="n">
        <v>2</v>
      </c>
      <c r="SA343" t="n">
        <v>2</v>
      </c>
      <c r="SB343" t="n">
        <v>2</v>
      </c>
      <c r="SC343" t="n">
        <v>2</v>
      </c>
      <c r="SD343" t="n">
        <v>2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2</v>
      </c>
      <c r="WL343" t="n">
        <v>2</v>
      </c>
      <c r="WM343" t="n">
        <v>2</v>
      </c>
      <c r="WN343" t="n">
        <v>2</v>
      </c>
      <c r="WO343" t="n">
        <v>2</v>
      </c>
      <c r="WP343" t="n">
        <v>2</v>
      </c>
      <c r="WQ343" t="n">
        <v>2</v>
      </c>
      <c r="WR343" t="n">
        <v>2</v>
      </c>
      <c r="WS343" t="n">
        <v>2</v>
      </c>
      <c r="WT343" t="n">
        <v>2</v>
      </c>
      <c r="WU343" t="n">
        <v>2</v>
      </c>
      <c r="WV343" t="n">
        <v>2</v>
      </c>
      <c r="WW343" t="n">
        <v>2</v>
      </c>
      <c r="WX343" t="n">
        <v>2</v>
      </c>
      <c r="WY343" t="n">
        <v>2</v>
      </c>
      <c r="WZ343" t="n">
        <v>2</v>
      </c>
      <c r="XA343" t="n">
        <v>2</v>
      </c>
      <c r="XB343" t="n">
        <v>2</v>
      </c>
      <c r="XC343" t="n">
        <v>2</v>
      </c>
      <c r="XD343" t="n">
        <v>2</v>
      </c>
      <c r="XE343" t="n">
        <v>2</v>
      </c>
      <c r="XF343" t="n">
        <v>2</v>
      </c>
      <c r="XG343" t="n">
        <v>2</v>
      </c>
      <c r="XH343" t="n">
        <v>2</v>
      </c>
      <c r="XI343" t="n">
        <v>2</v>
      </c>
      <c r="XJ343" t="n">
        <v>2</v>
      </c>
      <c r="XK343" t="n">
        <v>2</v>
      </c>
      <c r="XL343" t="n">
        <v>2</v>
      </c>
      <c r="XM343" t="n">
        <v>2</v>
      </c>
      <c r="XN343" t="n">
        <v>2</v>
      </c>
      <c r="XO343" t="n">
        <v>2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2</v>
      </c>
    </row>
    <row r="344" ht="11.25" customHeight="1">
      <c r="A344" t="n">
        <v>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2</v>
      </c>
      <c r="AW344" t="n">
        <v>2</v>
      </c>
      <c r="AX344" t="n">
        <v>2</v>
      </c>
      <c r="AY344" t="n">
        <v>2</v>
      </c>
      <c r="AZ344" t="n">
        <v>2</v>
      </c>
      <c r="BA344" t="n">
        <v>2</v>
      </c>
      <c r="BB344" t="n">
        <v>2</v>
      </c>
      <c r="BC344" t="n">
        <v>2</v>
      </c>
      <c r="BD344" t="n">
        <v>2</v>
      </c>
      <c r="BE344" t="n">
        <v>2</v>
      </c>
      <c r="BF344" t="n">
        <v>2</v>
      </c>
      <c r="BG344" t="n">
        <v>2</v>
      </c>
      <c r="BH344" t="n">
        <v>2</v>
      </c>
      <c r="BI344" t="n">
        <v>2</v>
      </c>
      <c r="BJ344" t="n">
        <v>2</v>
      </c>
      <c r="BK344" t="n">
        <v>2</v>
      </c>
      <c r="BL344" t="n">
        <v>2</v>
      </c>
      <c r="BM344" t="n">
        <v>2</v>
      </c>
      <c r="BN344" t="n">
        <v>2</v>
      </c>
      <c r="BO344" t="n">
        <v>2</v>
      </c>
      <c r="BP344" t="n">
        <v>2</v>
      </c>
      <c r="BQ344" t="n">
        <v>2</v>
      </c>
      <c r="BR344" t="n">
        <v>2</v>
      </c>
      <c r="BS344" t="n">
        <v>2</v>
      </c>
      <c r="BT344" t="n">
        <v>2</v>
      </c>
      <c r="BU344" t="n">
        <v>2</v>
      </c>
      <c r="BV344" t="n">
        <v>2</v>
      </c>
      <c r="BW344" t="n">
        <v>2</v>
      </c>
      <c r="BX344" t="n">
        <v>2</v>
      </c>
      <c r="BY344" t="n">
        <v>2</v>
      </c>
      <c r="BZ344" t="n">
        <v>2</v>
      </c>
      <c r="CA344" t="n">
        <v>2</v>
      </c>
      <c r="CB344" t="n">
        <v>2</v>
      </c>
      <c r="CC344" t="n">
        <v>2</v>
      </c>
      <c r="CD344" t="n">
        <v>2</v>
      </c>
      <c r="CE344" t="n">
        <v>2</v>
      </c>
      <c r="CF344" t="n">
        <v>2</v>
      </c>
      <c r="CG344" t="n">
        <v>2</v>
      </c>
      <c r="CH344" t="n">
        <v>2</v>
      </c>
      <c r="CI344" t="n">
        <v>2</v>
      </c>
      <c r="CJ344" t="n">
        <v>2</v>
      </c>
      <c r="CK344" t="n">
        <v>2</v>
      </c>
      <c r="CL344" t="n">
        <v>2</v>
      </c>
      <c r="CM344" t="n">
        <v>2</v>
      </c>
      <c r="CN344" t="n">
        <v>2</v>
      </c>
      <c r="CO344" t="n">
        <v>2</v>
      </c>
      <c r="CP344" t="n">
        <v>2</v>
      </c>
      <c r="CQ344" t="n">
        <v>2</v>
      </c>
      <c r="CR344" t="n">
        <v>2</v>
      </c>
      <c r="CS344" t="n">
        <v>2</v>
      </c>
      <c r="CT344" t="n">
        <v>2</v>
      </c>
      <c r="CU344" t="n">
        <v>2</v>
      </c>
      <c r="CV344" t="n">
        <v>2</v>
      </c>
      <c r="CW344" t="n">
        <v>2</v>
      </c>
      <c r="CX344" t="n">
        <v>2</v>
      </c>
      <c r="CY344" t="n">
        <v>2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2</v>
      </c>
      <c r="KC344" t="n">
        <v>2</v>
      </c>
      <c r="KD344" t="n">
        <v>2</v>
      </c>
      <c r="KE344" t="n">
        <v>2</v>
      </c>
      <c r="KF344" t="n">
        <v>2</v>
      </c>
      <c r="KG344" t="n">
        <v>2</v>
      </c>
      <c r="KH344" t="n">
        <v>2</v>
      </c>
      <c r="KI344" t="n">
        <v>2</v>
      </c>
      <c r="KJ344" t="n">
        <v>2</v>
      </c>
      <c r="KK344" t="n">
        <v>2</v>
      </c>
      <c r="KL344" t="n">
        <v>2</v>
      </c>
      <c r="KM344" t="n">
        <v>2</v>
      </c>
      <c r="KN344" t="n">
        <v>2</v>
      </c>
      <c r="KO344" t="n">
        <v>2</v>
      </c>
      <c r="KP344" t="n">
        <v>2</v>
      </c>
      <c r="KQ344" t="n">
        <v>2</v>
      </c>
      <c r="KR344" t="n">
        <v>2</v>
      </c>
      <c r="KS344" t="n">
        <v>2</v>
      </c>
      <c r="KT344" t="n">
        <v>2</v>
      </c>
      <c r="KU344" t="n">
        <v>2</v>
      </c>
      <c r="KV344" t="n">
        <v>2</v>
      </c>
      <c r="KW344" t="n">
        <v>2</v>
      </c>
      <c r="KX344" t="n">
        <v>2</v>
      </c>
      <c r="KY344" t="n">
        <v>2</v>
      </c>
      <c r="KZ344" t="n">
        <v>2</v>
      </c>
      <c r="LA344" t="n">
        <v>2</v>
      </c>
      <c r="LB344" t="n">
        <v>2</v>
      </c>
      <c r="LC344" t="n">
        <v>2</v>
      </c>
      <c r="LD344" t="n">
        <v>2</v>
      </c>
      <c r="LE344" t="n">
        <v>2</v>
      </c>
      <c r="LF344" t="n">
        <v>2</v>
      </c>
      <c r="LG344" t="n">
        <v>2</v>
      </c>
      <c r="LH344" t="n">
        <v>2</v>
      </c>
      <c r="LI344" t="n">
        <v>2</v>
      </c>
      <c r="LJ344" t="n">
        <v>2</v>
      </c>
      <c r="LK344" t="n">
        <v>2</v>
      </c>
      <c r="LL344" t="n">
        <v>2</v>
      </c>
      <c r="LM344" t="n">
        <v>2</v>
      </c>
      <c r="LN344" t="n">
        <v>2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2</v>
      </c>
      <c r="NY344" t="n">
        <v>2</v>
      </c>
      <c r="NZ344" t="n">
        <v>2</v>
      </c>
      <c r="OA344" t="n">
        <v>2</v>
      </c>
      <c r="OB344" t="n">
        <v>2</v>
      </c>
      <c r="OC344" t="n">
        <v>2</v>
      </c>
      <c r="OD344" t="n">
        <v>2</v>
      </c>
      <c r="OE344" t="n">
        <v>2</v>
      </c>
      <c r="OF344" t="n">
        <v>2</v>
      </c>
      <c r="OG344" t="n">
        <v>2</v>
      </c>
      <c r="OH344" t="n">
        <v>2</v>
      </c>
      <c r="OI344" t="n">
        <v>2</v>
      </c>
      <c r="OJ344" t="n">
        <v>2</v>
      </c>
      <c r="OK344" t="n">
        <v>2</v>
      </c>
      <c r="OL344" t="n">
        <v>2</v>
      </c>
      <c r="OM344" t="n">
        <v>2</v>
      </c>
      <c r="ON344" t="n">
        <v>2</v>
      </c>
      <c r="OO344" t="n">
        <v>2</v>
      </c>
      <c r="OP344" t="n">
        <v>2</v>
      </c>
      <c r="OQ344" t="n">
        <v>2</v>
      </c>
      <c r="OR344" t="n">
        <v>2</v>
      </c>
      <c r="OS344" t="n">
        <v>2</v>
      </c>
      <c r="OT344" t="n">
        <v>2</v>
      </c>
      <c r="OU344" t="n">
        <v>2</v>
      </c>
      <c r="OV344" t="n">
        <v>2</v>
      </c>
      <c r="OW344" t="n">
        <v>2</v>
      </c>
      <c r="OX344" t="n">
        <v>2</v>
      </c>
      <c r="OY344" t="n">
        <v>2</v>
      </c>
      <c r="OZ344" t="n">
        <v>2</v>
      </c>
      <c r="PA344" t="n">
        <v>2</v>
      </c>
      <c r="PB344" t="n">
        <v>2</v>
      </c>
      <c r="PC344" t="n">
        <v>2</v>
      </c>
      <c r="PD344" t="n">
        <v>2</v>
      </c>
      <c r="PE344" t="n">
        <v>2</v>
      </c>
      <c r="PF344" t="n">
        <v>2</v>
      </c>
      <c r="PG344" t="n">
        <v>2</v>
      </c>
      <c r="PH344" t="n">
        <v>2</v>
      </c>
      <c r="PI344" t="n">
        <v>2</v>
      </c>
      <c r="PJ344" t="n">
        <v>2</v>
      </c>
      <c r="PK344" t="n">
        <v>2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2</v>
      </c>
      <c r="RW344" t="n">
        <v>2</v>
      </c>
      <c r="RX344" t="n">
        <v>2</v>
      </c>
      <c r="RY344" t="n">
        <v>2</v>
      </c>
      <c r="RZ344" t="n">
        <v>2</v>
      </c>
      <c r="SA344" t="n">
        <v>2</v>
      </c>
      <c r="SB344" t="n">
        <v>2</v>
      </c>
      <c r="SC344" t="n">
        <v>2</v>
      </c>
      <c r="SD344" t="n">
        <v>2</v>
      </c>
      <c r="SE344" t="n">
        <v>2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2</v>
      </c>
      <c r="WN344" t="n">
        <v>2</v>
      </c>
      <c r="WO344" t="n">
        <v>2</v>
      </c>
      <c r="WP344" t="n">
        <v>2</v>
      </c>
      <c r="WQ344" t="n">
        <v>2</v>
      </c>
      <c r="WR344" t="n">
        <v>2</v>
      </c>
      <c r="WS344" t="n">
        <v>2</v>
      </c>
      <c r="WT344" t="n">
        <v>2</v>
      </c>
      <c r="WU344" t="n">
        <v>2</v>
      </c>
      <c r="WV344" t="n">
        <v>2</v>
      </c>
      <c r="WW344" t="n">
        <v>2</v>
      </c>
      <c r="WX344" t="n">
        <v>2</v>
      </c>
      <c r="WY344" t="n">
        <v>2</v>
      </c>
      <c r="WZ344" t="n">
        <v>2</v>
      </c>
      <c r="XA344" t="n">
        <v>2</v>
      </c>
      <c r="XB344" t="n">
        <v>2</v>
      </c>
      <c r="XC344" t="n">
        <v>2</v>
      </c>
      <c r="XD344" t="n">
        <v>2</v>
      </c>
      <c r="XE344" t="n">
        <v>2</v>
      </c>
      <c r="XF344" t="n">
        <v>2</v>
      </c>
      <c r="XG344" t="n">
        <v>2</v>
      </c>
      <c r="XH344" t="n">
        <v>2</v>
      </c>
      <c r="XI344" t="n">
        <v>2</v>
      </c>
      <c r="XJ344" t="n">
        <v>2</v>
      </c>
      <c r="XK344" t="n">
        <v>2</v>
      </c>
      <c r="XL344" t="n">
        <v>2</v>
      </c>
      <c r="XM344" t="n">
        <v>2</v>
      </c>
      <c r="XN344" t="n">
        <v>2</v>
      </c>
      <c r="XO344" t="n">
        <v>2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2</v>
      </c>
    </row>
    <row r="345" ht="11.25" customHeight="1">
      <c r="A345" t="n">
        <v>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</v>
      </c>
      <c r="AV345" t="n">
        <v>2</v>
      </c>
      <c r="AW345" t="n">
        <v>2</v>
      </c>
      <c r="AX345" t="n">
        <v>2</v>
      </c>
      <c r="AY345" t="n">
        <v>2</v>
      </c>
      <c r="AZ345" t="n">
        <v>2</v>
      </c>
      <c r="BA345" t="n">
        <v>2</v>
      </c>
      <c r="BB345" t="n">
        <v>2</v>
      </c>
      <c r="BC345" t="n">
        <v>2</v>
      </c>
      <c r="BD345" t="n">
        <v>2</v>
      </c>
      <c r="BE345" t="n">
        <v>2</v>
      </c>
      <c r="BF345" t="n">
        <v>2</v>
      </c>
      <c r="BG345" t="n">
        <v>2</v>
      </c>
      <c r="BH345" t="n">
        <v>2</v>
      </c>
      <c r="BI345" t="n">
        <v>2</v>
      </c>
      <c r="BJ345" t="n">
        <v>2</v>
      </c>
      <c r="BK345" t="n">
        <v>2</v>
      </c>
      <c r="BL345" t="n">
        <v>2</v>
      </c>
      <c r="BM345" t="n">
        <v>2</v>
      </c>
      <c r="BN345" t="n">
        <v>2</v>
      </c>
      <c r="BO345" t="n">
        <v>2</v>
      </c>
      <c r="BP345" t="n">
        <v>2</v>
      </c>
      <c r="BQ345" t="n">
        <v>2</v>
      </c>
      <c r="BR345" t="n">
        <v>2</v>
      </c>
      <c r="BS345" t="n">
        <v>2</v>
      </c>
      <c r="BT345" t="n">
        <v>2</v>
      </c>
      <c r="BU345" t="n">
        <v>2</v>
      </c>
      <c r="BV345" t="n">
        <v>2</v>
      </c>
      <c r="BW345" t="n">
        <v>2</v>
      </c>
      <c r="BX345" t="n">
        <v>2</v>
      </c>
      <c r="BY345" t="n">
        <v>2</v>
      </c>
      <c r="BZ345" t="n">
        <v>2</v>
      </c>
      <c r="CA345" t="n">
        <v>2</v>
      </c>
      <c r="CB345" t="n">
        <v>2</v>
      </c>
      <c r="CC345" t="n">
        <v>2</v>
      </c>
      <c r="CD345" t="n">
        <v>2</v>
      </c>
      <c r="CE345" t="n">
        <v>2</v>
      </c>
      <c r="CF345" t="n">
        <v>2</v>
      </c>
      <c r="CG345" t="n">
        <v>2</v>
      </c>
      <c r="CH345" t="n">
        <v>2</v>
      </c>
      <c r="CI345" t="n">
        <v>2</v>
      </c>
      <c r="CJ345" t="n">
        <v>2</v>
      </c>
      <c r="CK345" t="n">
        <v>2</v>
      </c>
      <c r="CL345" t="n">
        <v>2</v>
      </c>
      <c r="CM345" t="n">
        <v>2</v>
      </c>
      <c r="CN345" t="n">
        <v>2</v>
      </c>
      <c r="CO345" t="n">
        <v>2</v>
      </c>
      <c r="CP345" t="n">
        <v>2</v>
      </c>
      <c r="CQ345" t="n">
        <v>2</v>
      </c>
      <c r="CR345" t="n">
        <v>2</v>
      </c>
      <c r="CS345" t="n">
        <v>2</v>
      </c>
      <c r="CT345" t="n">
        <v>2</v>
      </c>
      <c r="CU345" t="n">
        <v>2</v>
      </c>
      <c r="CV345" t="n">
        <v>2</v>
      </c>
      <c r="CW345" t="n">
        <v>2</v>
      </c>
      <c r="CX345" t="n">
        <v>2</v>
      </c>
      <c r="CY345" t="n">
        <v>2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2</v>
      </c>
      <c r="KE345" t="n">
        <v>2</v>
      </c>
      <c r="KF345" t="n">
        <v>2</v>
      </c>
      <c r="KG345" t="n">
        <v>2</v>
      </c>
      <c r="KH345" t="n">
        <v>2</v>
      </c>
      <c r="KI345" t="n">
        <v>2</v>
      </c>
      <c r="KJ345" t="n">
        <v>2</v>
      </c>
      <c r="KK345" t="n">
        <v>2</v>
      </c>
      <c r="KL345" t="n">
        <v>2</v>
      </c>
      <c r="KM345" t="n">
        <v>2</v>
      </c>
      <c r="KN345" t="n">
        <v>2</v>
      </c>
      <c r="KO345" t="n">
        <v>2</v>
      </c>
      <c r="KP345" t="n">
        <v>2</v>
      </c>
      <c r="KQ345" t="n">
        <v>2</v>
      </c>
      <c r="KR345" t="n">
        <v>2</v>
      </c>
      <c r="KS345" t="n">
        <v>2</v>
      </c>
      <c r="KT345" t="n">
        <v>2</v>
      </c>
      <c r="KU345" t="n">
        <v>2</v>
      </c>
      <c r="KV345" t="n">
        <v>2</v>
      </c>
      <c r="KW345" t="n">
        <v>2</v>
      </c>
      <c r="KX345" t="n">
        <v>2</v>
      </c>
      <c r="KY345" t="n">
        <v>2</v>
      </c>
      <c r="KZ345" t="n">
        <v>2</v>
      </c>
      <c r="LA345" t="n">
        <v>2</v>
      </c>
      <c r="LB345" t="n">
        <v>2</v>
      </c>
      <c r="LC345" t="n">
        <v>2</v>
      </c>
      <c r="LD345" t="n">
        <v>2</v>
      </c>
      <c r="LE345" t="n">
        <v>2</v>
      </c>
      <c r="LF345" t="n">
        <v>2</v>
      </c>
      <c r="LG345" t="n">
        <v>2</v>
      </c>
      <c r="LH345" t="n">
        <v>2</v>
      </c>
      <c r="LI345" t="n">
        <v>2</v>
      </c>
      <c r="LJ345" t="n">
        <v>2</v>
      </c>
      <c r="LK345" t="n">
        <v>2</v>
      </c>
      <c r="LL345" t="n">
        <v>2</v>
      </c>
      <c r="LM345" t="n">
        <v>2</v>
      </c>
      <c r="LN345" t="n">
        <v>2</v>
      </c>
      <c r="LO345" t="n">
        <v>2</v>
      </c>
      <c r="LP345" t="n">
        <v>2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2</v>
      </c>
      <c r="NY345" t="n">
        <v>2</v>
      </c>
      <c r="NZ345" t="n">
        <v>2</v>
      </c>
      <c r="OA345" t="n">
        <v>2</v>
      </c>
      <c r="OB345" t="n">
        <v>2</v>
      </c>
      <c r="OC345" t="n">
        <v>2</v>
      </c>
      <c r="OD345" t="n">
        <v>2</v>
      </c>
      <c r="OE345" t="n">
        <v>2</v>
      </c>
      <c r="OF345" t="n">
        <v>2</v>
      </c>
      <c r="OG345" t="n">
        <v>2</v>
      </c>
      <c r="OH345" t="n">
        <v>2</v>
      </c>
      <c r="OI345" t="n">
        <v>2</v>
      </c>
      <c r="OJ345" t="n">
        <v>2</v>
      </c>
      <c r="OK345" t="n">
        <v>2</v>
      </c>
      <c r="OL345" t="n">
        <v>2</v>
      </c>
      <c r="OM345" t="n">
        <v>2</v>
      </c>
      <c r="ON345" t="n">
        <v>2</v>
      </c>
      <c r="OO345" t="n">
        <v>2</v>
      </c>
      <c r="OP345" t="n">
        <v>2</v>
      </c>
      <c r="OQ345" t="n">
        <v>2</v>
      </c>
      <c r="OR345" t="n">
        <v>2</v>
      </c>
      <c r="OS345" t="n">
        <v>2</v>
      </c>
      <c r="OT345" t="n">
        <v>2</v>
      </c>
      <c r="OU345" t="n">
        <v>2</v>
      </c>
      <c r="OV345" t="n">
        <v>2</v>
      </c>
      <c r="OW345" t="n">
        <v>2</v>
      </c>
      <c r="OX345" t="n">
        <v>2</v>
      </c>
      <c r="OY345" t="n">
        <v>2</v>
      </c>
      <c r="OZ345" t="n">
        <v>2</v>
      </c>
      <c r="PA345" t="n">
        <v>2</v>
      </c>
      <c r="PB345" t="n">
        <v>2</v>
      </c>
      <c r="PC345" t="n">
        <v>2</v>
      </c>
      <c r="PD345" t="n">
        <v>2</v>
      </c>
      <c r="PE345" t="n">
        <v>2</v>
      </c>
      <c r="PF345" t="n">
        <v>2</v>
      </c>
      <c r="PG345" t="n">
        <v>2</v>
      </c>
      <c r="PH345" t="n">
        <v>2</v>
      </c>
      <c r="PI345" t="n">
        <v>2</v>
      </c>
      <c r="PJ345" t="n">
        <v>2</v>
      </c>
      <c r="PK345" t="n">
        <v>2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2</v>
      </c>
      <c r="RW345" t="n">
        <v>2</v>
      </c>
      <c r="RX345" t="n">
        <v>2</v>
      </c>
      <c r="RY345" t="n">
        <v>2</v>
      </c>
      <c r="RZ345" t="n">
        <v>2</v>
      </c>
      <c r="SA345" t="n">
        <v>2</v>
      </c>
      <c r="SB345" t="n">
        <v>2</v>
      </c>
      <c r="SC345" t="n">
        <v>2</v>
      </c>
      <c r="SD345" t="n">
        <v>2</v>
      </c>
      <c r="SE345" t="n">
        <v>2</v>
      </c>
      <c r="SF345" t="n">
        <v>2</v>
      </c>
      <c r="SG345" t="n">
        <v>2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2</v>
      </c>
      <c r="WP345" t="n">
        <v>2</v>
      </c>
      <c r="WQ345" t="n">
        <v>2</v>
      </c>
      <c r="WR345" t="n">
        <v>2</v>
      </c>
      <c r="WS345" t="n">
        <v>2</v>
      </c>
      <c r="WT345" t="n">
        <v>2</v>
      </c>
      <c r="WU345" t="n">
        <v>2</v>
      </c>
      <c r="WV345" t="n">
        <v>2</v>
      </c>
      <c r="WW345" t="n">
        <v>2</v>
      </c>
      <c r="WX345" t="n">
        <v>2</v>
      </c>
      <c r="WY345" t="n">
        <v>2</v>
      </c>
      <c r="WZ345" t="n">
        <v>2</v>
      </c>
      <c r="XA345" t="n">
        <v>2</v>
      </c>
      <c r="XB345" t="n">
        <v>2</v>
      </c>
      <c r="XC345" t="n">
        <v>2</v>
      </c>
      <c r="XD345" t="n">
        <v>2</v>
      </c>
      <c r="XE345" t="n">
        <v>2</v>
      </c>
      <c r="XF345" t="n">
        <v>2</v>
      </c>
      <c r="XG345" t="n">
        <v>2</v>
      </c>
      <c r="XH345" t="n">
        <v>2</v>
      </c>
      <c r="XI345" t="n">
        <v>2</v>
      </c>
      <c r="XJ345" t="n">
        <v>2</v>
      </c>
      <c r="XK345" t="n">
        <v>2</v>
      </c>
      <c r="XL345" t="n">
        <v>2</v>
      </c>
      <c r="XM345" t="n">
        <v>2</v>
      </c>
      <c r="XN345" t="n">
        <v>2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2</v>
      </c>
    </row>
    <row r="346" ht="11.25" customHeight="1">
      <c r="A346" t="n">
        <v>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2</v>
      </c>
      <c r="AU346" t="n">
        <v>2</v>
      </c>
      <c r="AV346" t="n">
        <v>2</v>
      </c>
      <c r="AW346" t="n">
        <v>2</v>
      </c>
      <c r="AX346" t="n">
        <v>2</v>
      </c>
      <c r="AY346" t="n">
        <v>2</v>
      </c>
      <c r="AZ346" t="n">
        <v>2</v>
      </c>
      <c r="BA346" t="n">
        <v>2</v>
      </c>
      <c r="BB346" t="n">
        <v>2</v>
      </c>
      <c r="BC346" t="n">
        <v>2</v>
      </c>
      <c r="BD346" t="n">
        <v>2</v>
      </c>
      <c r="BE346" t="n">
        <v>2</v>
      </c>
      <c r="BF346" t="n">
        <v>2</v>
      </c>
      <c r="BG346" t="n">
        <v>2</v>
      </c>
      <c r="BH346" t="n">
        <v>2</v>
      </c>
      <c r="BI346" t="n">
        <v>2</v>
      </c>
      <c r="BJ346" t="n">
        <v>2</v>
      </c>
      <c r="BK346" t="n">
        <v>2</v>
      </c>
      <c r="BL346" t="n">
        <v>2</v>
      </c>
      <c r="BM346" t="n">
        <v>2</v>
      </c>
      <c r="BN346" t="n">
        <v>2</v>
      </c>
      <c r="BO346" t="n">
        <v>2</v>
      </c>
      <c r="BP346" t="n">
        <v>2</v>
      </c>
      <c r="BQ346" t="n">
        <v>2</v>
      </c>
      <c r="BR346" t="n">
        <v>2</v>
      </c>
      <c r="BS346" t="n">
        <v>2</v>
      </c>
      <c r="BT346" t="n">
        <v>2</v>
      </c>
      <c r="BU346" t="n">
        <v>2</v>
      </c>
      <c r="BV346" t="n">
        <v>2</v>
      </c>
      <c r="BW346" t="n">
        <v>2</v>
      </c>
      <c r="BX346" t="n">
        <v>2</v>
      </c>
      <c r="BY346" t="n">
        <v>2</v>
      </c>
      <c r="BZ346" t="n">
        <v>2</v>
      </c>
      <c r="CA346" t="n">
        <v>2</v>
      </c>
      <c r="CB346" t="n">
        <v>2</v>
      </c>
      <c r="CC346" t="n">
        <v>2</v>
      </c>
      <c r="CD346" t="n">
        <v>2</v>
      </c>
      <c r="CE346" t="n">
        <v>2</v>
      </c>
      <c r="CF346" t="n">
        <v>2</v>
      </c>
      <c r="CG346" t="n">
        <v>2</v>
      </c>
      <c r="CH346" t="n">
        <v>2</v>
      </c>
      <c r="CI346" t="n">
        <v>2</v>
      </c>
      <c r="CJ346" t="n">
        <v>2</v>
      </c>
      <c r="CK346" t="n">
        <v>2</v>
      </c>
      <c r="CL346" t="n">
        <v>2</v>
      </c>
      <c r="CM346" t="n">
        <v>2</v>
      </c>
      <c r="CN346" t="n">
        <v>2</v>
      </c>
      <c r="CO346" t="n">
        <v>2</v>
      </c>
      <c r="CP346" t="n">
        <v>2</v>
      </c>
      <c r="CQ346" t="n">
        <v>2</v>
      </c>
      <c r="CR346" t="n">
        <v>2</v>
      </c>
      <c r="CS346" t="n">
        <v>2</v>
      </c>
      <c r="CT346" t="n">
        <v>2</v>
      </c>
      <c r="CU346" t="n">
        <v>2</v>
      </c>
      <c r="CV346" t="n">
        <v>2</v>
      </c>
      <c r="CW346" t="n">
        <v>2</v>
      </c>
      <c r="CX346" t="n">
        <v>2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2</v>
      </c>
      <c r="KG346" t="n">
        <v>2</v>
      </c>
      <c r="KH346" t="n">
        <v>2</v>
      </c>
      <c r="KI346" t="n">
        <v>2</v>
      </c>
      <c r="KJ346" t="n">
        <v>2</v>
      </c>
      <c r="KK346" t="n">
        <v>2</v>
      </c>
      <c r="KL346" t="n">
        <v>2</v>
      </c>
      <c r="KM346" t="n">
        <v>2</v>
      </c>
      <c r="KN346" t="n">
        <v>2</v>
      </c>
      <c r="KO346" t="n">
        <v>2</v>
      </c>
      <c r="KP346" t="n">
        <v>2</v>
      </c>
      <c r="KQ346" t="n">
        <v>2</v>
      </c>
      <c r="KR346" t="n">
        <v>2</v>
      </c>
      <c r="KS346" t="n">
        <v>2</v>
      </c>
      <c r="KT346" t="n">
        <v>2</v>
      </c>
      <c r="KU346" t="n">
        <v>2</v>
      </c>
      <c r="KV346" t="n">
        <v>2</v>
      </c>
      <c r="KW346" t="n">
        <v>2</v>
      </c>
      <c r="KX346" t="n">
        <v>2</v>
      </c>
      <c r="KY346" t="n">
        <v>2</v>
      </c>
      <c r="KZ346" t="n">
        <v>2</v>
      </c>
      <c r="LA346" t="n">
        <v>2</v>
      </c>
      <c r="LB346" t="n">
        <v>2</v>
      </c>
      <c r="LC346" t="n">
        <v>2</v>
      </c>
      <c r="LD346" t="n">
        <v>2</v>
      </c>
      <c r="LE346" t="n">
        <v>2</v>
      </c>
      <c r="LF346" t="n">
        <v>2</v>
      </c>
      <c r="LG346" t="n">
        <v>2</v>
      </c>
      <c r="LH346" t="n">
        <v>2</v>
      </c>
      <c r="LI346" t="n">
        <v>2</v>
      </c>
      <c r="LJ346" t="n">
        <v>2</v>
      </c>
      <c r="LK346" t="n">
        <v>2</v>
      </c>
      <c r="LL346" t="n">
        <v>2</v>
      </c>
      <c r="LM346" t="n">
        <v>2</v>
      </c>
      <c r="LN346" t="n">
        <v>2</v>
      </c>
      <c r="LO346" t="n">
        <v>2</v>
      </c>
      <c r="LP346" t="n">
        <v>2</v>
      </c>
      <c r="LQ346" t="n">
        <v>2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2</v>
      </c>
      <c r="NX346" t="n">
        <v>2</v>
      </c>
      <c r="NY346" t="n">
        <v>2</v>
      </c>
      <c r="NZ346" t="n">
        <v>2</v>
      </c>
      <c r="OA346" t="n">
        <v>2</v>
      </c>
      <c r="OB346" t="n">
        <v>2</v>
      </c>
      <c r="OC346" t="n">
        <v>2</v>
      </c>
      <c r="OD346" t="n">
        <v>2</v>
      </c>
      <c r="OE346" t="n">
        <v>2</v>
      </c>
      <c r="OF346" t="n">
        <v>2</v>
      </c>
      <c r="OG346" t="n">
        <v>2</v>
      </c>
      <c r="OH346" t="n">
        <v>2</v>
      </c>
      <c r="OI346" t="n">
        <v>2</v>
      </c>
      <c r="OJ346" t="n">
        <v>2</v>
      </c>
      <c r="OK346" t="n">
        <v>2</v>
      </c>
      <c r="OL346" t="n">
        <v>2</v>
      </c>
      <c r="OM346" t="n">
        <v>2</v>
      </c>
      <c r="ON346" t="n">
        <v>2</v>
      </c>
      <c r="OO346" t="n">
        <v>2</v>
      </c>
      <c r="OP346" t="n">
        <v>2</v>
      </c>
      <c r="OQ346" t="n">
        <v>2</v>
      </c>
      <c r="OR346" t="n">
        <v>2</v>
      </c>
      <c r="OS346" t="n">
        <v>2</v>
      </c>
      <c r="OT346" t="n">
        <v>2</v>
      </c>
      <c r="OU346" t="n">
        <v>2</v>
      </c>
      <c r="OV346" t="n">
        <v>2</v>
      </c>
      <c r="OW346" t="n">
        <v>2</v>
      </c>
      <c r="OX346" t="n">
        <v>2</v>
      </c>
      <c r="OY346" t="n">
        <v>2</v>
      </c>
      <c r="OZ346" t="n">
        <v>2</v>
      </c>
      <c r="PA346" t="n">
        <v>2</v>
      </c>
      <c r="PB346" t="n">
        <v>2</v>
      </c>
      <c r="PC346" t="n">
        <v>2</v>
      </c>
      <c r="PD346" t="n">
        <v>2</v>
      </c>
      <c r="PE346" t="n">
        <v>2</v>
      </c>
      <c r="PF346" t="n">
        <v>2</v>
      </c>
      <c r="PG346" t="n">
        <v>2</v>
      </c>
      <c r="PH346" t="n">
        <v>2</v>
      </c>
      <c r="PI346" t="n">
        <v>2</v>
      </c>
      <c r="PJ346" t="n">
        <v>2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2</v>
      </c>
      <c r="RV346" t="n">
        <v>2</v>
      </c>
      <c r="RW346" t="n">
        <v>2</v>
      </c>
      <c r="RX346" t="n">
        <v>2</v>
      </c>
      <c r="RY346" t="n">
        <v>2</v>
      </c>
      <c r="RZ346" t="n">
        <v>2</v>
      </c>
      <c r="SA346" t="n">
        <v>2</v>
      </c>
      <c r="SB346" t="n">
        <v>2</v>
      </c>
      <c r="SC346" t="n">
        <v>2</v>
      </c>
      <c r="SD346" t="n">
        <v>2</v>
      </c>
      <c r="SE346" t="n">
        <v>2</v>
      </c>
      <c r="SF346" t="n">
        <v>2</v>
      </c>
      <c r="SG346" t="n">
        <v>2</v>
      </c>
      <c r="SH346" t="n">
        <v>2</v>
      </c>
      <c r="SI346" t="n">
        <v>2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2</v>
      </c>
      <c r="WQ346" t="n">
        <v>2</v>
      </c>
      <c r="WR346" t="n">
        <v>2</v>
      </c>
      <c r="WS346" t="n">
        <v>2</v>
      </c>
      <c r="WT346" t="n">
        <v>2</v>
      </c>
      <c r="WU346" t="n">
        <v>2</v>
      </c>
      <c r="WV346" t="n">
        <v>2</v>
      </c>
      <c r="WW346" t="n">
        <v>2</v>
      </c>
      <c r="WX346" t="n">
        <v>2</v>
      </c>
      <c r="WY346" t="n">
        <v>2</v>
      </c>
      <c r="WZ346" t="n">
        <v>2</v>
      </c>
      <c r="XA346" t="n">
        <v>2</v>
      </c>
      <c r="XB346" t="n">
        <v>2</v>
      </c>
      <c r="XC346" t="n">
        <v>2</v>
      </c>
      <c r="XD346" t="n">
        <v>2</v>
      </c>
      <c r="XE346" t="n">
        <v>2</v>
      </c>
      <c r="XF346" t="n">
        <v>2</v>
      </c>
      <c r="XG346" t="n">
        <v>2</v>
      </c>
      <c r="XH346" t="n">
        <v>2</v>
      </c>
      <c r="XI346" t="n">
        <v>2</v>
      </c>
      <c r="XJ346" t="n">
        <v>2</v>
      </c>
      <c r="XK346" t="n">
        <v>2</v>
      </c>
      <c r="XL346" t="n">
        <v>2</v>
      </c>
      <c r="XM346" t="n">
        <v>2</v>
      </c>
      <c r="XN346" t="n">
        <v>2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2</v>
      </c>
    </row>
    <row r="347" ht="11.25" customHeight="1">
      <c r="A347" t="n">
        <v>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2</v>
      </c>
      <c r="AU347" t="n">
        <v>2</v>
      </c>
      <c r="AV347" t="n">
        <v>2</v>
      </c>
      <c r="AW347" t="n">
        <v>2</v>
      </c>
      <c r="AX347" t="n">
        <v>2</v>
      </c>
      <c r="AY347" t="n">
        <v>2</v>
      </c>
      <c r="AZ347" t="n">
        <v>2</v>
      </c>
      <c r="BA347" t="n">
        <v>2</v>
      </c>
      <c r="BB347" t="n">
        <v>2</v>
      </c>
      <c r="BC347" t="n">
        <v>2</v>
      </c>
      <c r="BD347" t="n">
        <v>2</v>
      </c>
      <c r="BE347" t="n">
        <v>2</v>
      </c>
      <c r="BF347" t="n">
        <v>2</v>
      </c>
      <c r="BG347" t="n">
        <v>2</v>
      </c>
      <c r="BH347" t="n">
        <v>2</v>
      </c>
      <c r="BI347" t="n">
        <v>2</v>
      </c>
      <c r="BJ347" t="n">
        <v>2</v>
      </c>
      <c r="BK347" t="n">
        <v>2</v>
      </c>
      <c r="BL347" t="n">
        <v>2</v>
      </c>
      <c r="BM347" t="n">
        <v>2</v>
      </c>
      <c r="BN347" t="n">
        <v>2</v>
      </c>
      <c r="BO347" t="n">
        <v>2</v>
      </c>
      <c r="BP347" t="n">
        <v>2</v>
      </c>
      <c r="BQ347" t="n">
        <v>2</v>
      </c>
      <c r="BR347" t="n">
        <v>2</v>
      </c>
      <c r="BS347" t="n">
        <v>2</v>
      </c>
      <c r="BT347" t="n">
        <v>2</v>
      </c>
      <c r="BU347" t="n">
        <v>2</v>
      </c>
      <c r="BV347" t="n">
        <v>2</v>
      </c>
      <c r="BW347" t="n">
        <v>2</v>
      </c>
      <c r="BX347" t="n">
        <v>2</v>
      </c>
      <c r="BY347" t="n">
        <v>2</v>
      </c>
      <c r="BZ347" t="n">
        <v>2</v>
      </c>
      <c r="CA347" t="n">
        <v>2</v>
      </c>
      <c r="CB347" t="n">
        <v>2</v>
      </c>
      <c r="CC347" t="n">
        <v>2</v>
      </c>
      <c r="CD347" t="n">
        <v>2</v>
      </c>
      <c r="CE347" t="n">
        <v>2</v>
      </c>
      <c r="CF347" t="n">
        <v>2</v>
      </c>
      <c r="CG347" t="n">
        <v>2</v>
      </c>
      <c r="CH347" t="n">
        <v>2</v>
      </c>
      <c r="CI347" t="n">
        <v>2</v>
      </c>
      <c r="CJ347" t="n">
        <v>2</v>
      </c>
      <c r="CK347" t="n">
        <v>2</v>
      </c>
      <c r="CL347" t="n">
        <v>2</v>
      </c>
      <c r="CM347" t="n">
        <v>2</v>
      </c>
      <c r="CN347" t="n">
        <v>2</v>
      </c>
      <c r="CO347" t="n">
        <v>2</v>
      </c>
      <c r="CP347" t="n">
        <v>2</v>
      </c>
      <c r="CQ347" t="n">
        <v>2</v>
      </c>
      <c r="CR347" t="n">
        <v>2</v>
      </c>
      <c r="CS347" t="n">
        <v>2</v>
      </c>
      <c r="CT347" t="n">
        <v>2</v>
      </c>
      <c r="CU347" t="n">
        <v>2</v>
      </c>
      <c r="CV347" t="n">
        <v>2</v>
      </c>
      <c r="CW347" t="n">
        <v>2</v>
      </c>
      <c r="CX347" t="n">
        <v>2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2</v>
      </c>
      <c r="KH347" t="n">
        <v>2</v>
      </c>
      <c r="KI347" t="n">
        <v>2</v>
      </c>
      <c r="KJ347" t="n">
        <v>2</v>
      </c>
      <c r="KK347" t="n">
        <v>2</v>
      </c>
      <c r="KL347" t="n">
        <v>2</v>
      </c>
      <c r="KM347" t="n">
        <v>2</v>
      </c>
      <c r="KN347" t="n">
        <v>2</v>
      </c>
      <c r="KO347" t="n">
        <v>2</v>
      </c>
      <c r="KP347" t="n">
        <v>2</v>
      </c>
      <c r="KQ347" t="n">
        <v>2</v>
      </c>
      <c r="KR347" t="n">
        <v>2</v>
      </c>
      <c r="KS347" t="n">
        <v>2</v>
      </c>
      <c r="KT347" t="n">
        <v>2</v>
      </c>
      <c r="KU347" t="n">
        <v>2</v>
      </c>
      <c r="KV347" t="n">
        <v>2</v>
      </c>
      <c r="KW347" t="n">
        <v>2</v>
      </c>
      <c r="KX347" t="n">
        <v>2</v>
      </c>
      <c r="KY347" t="n">
        <v>2</v>
      </c>
      <c r="KZ347" t="n">
        <v>2</v>
      </c>
      <c r="LA347" t="n">
        <v>2</v>
      </c>
      <c r="LB347" t="n">
        <v>2</v>
      </c>
      <c r="LC347" t="n">
        <v>2</v>
      </c>
      <c r="LD347" t="n">
        <v>2</v>
      </c>
      <c r="LE347" t="n">
        <v>2</v>
      </c>
      <c r="LF347" t="n">
        <v>2</v>
      </c>
      <c r="LG347" t="n">
        <v>2</v>
      </c>
      <c r="LH347" t="n">
        <v>2</v>
      </c>
      <c r="LI347" t="n">
        <v>2</v>
      </c>
      <c r="LJ347" t="n">
        <v>2</v>
      </c>
      <c r="LK347" t="n">
        <v>2</v>
      </c>
      <c r="LL347" t="n">
        <v>2</v>
      </c>
      <c r="LM347" t="n">
        <v>2</v>
      </c>
      <c r="LN347" t="n">
        <v>2</v>
      </c>
      <c r="LO347" t="n">
        <v>2</v>
      </c>
      <c r="LP347" t="n">
        <v>2</v>
      </c>
      <c r="LQ347" t="n">
        <v>2</v>
      </c>
      <c r="LR347" t="n">
        <v>2</v>
      </c>
      <c r="LS347" t="n">
        <v>2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2</v>
      </c>
      <c r="NW347" t="n">
        <v>2</v>
      </c>
      <c r="NX347" t="n">
        <v>2</v>
      </c>
      <c r="NY347" t="n">
        <v>2</v>
      </c>
      <c r="NZ347" t="n">
        <v>2</v>
      </c>
      <c r="OA347" t="n">
        <v>2</v>
      </c>
      <c r="OB347" t="n">
        <v>2</v>
      </c>
      <c r="OC347" t="n">
        <v>2</v>
      </c>
      <c r="OD347" t="n">
        <v>2</v>
      </c>
      <c r="OE347" t="n">
        <v>2</v>
      </c>
      <c r="OF347" t="n">
        <v>2</v>
      </c>
      <c r="OG347" t="n">
        <v>2</v>
      </c>
      <c r="OH347" t="n">
        <v>2</v>
      </c>
      <c r="OI347" t="n">
        <v>2</v>
      </c>
      <c r="OJ347" t="n">
        <v>2</v>
      </c>
      <c r="OK347" t="n">
        <v>2</v>
      </c>
      <c r="OL347" t="n">
        <v>2</v>
      </c>
      <c r="OM347" t="n">
        <v>2</v>
      </c>
      <c r="ON347" t="n">
        <v>2</v>
      </c>
      <c r="OO347" t="n">
        <v>2</v>
      </c>
      <c r="OP347" t="n">
        <v>2</v>
      </c>
      <c r="OQ347" t="n">
        <v>2</v>
      </c>
      <c r="OR347" t="n">
        <v>2</v>
      </c>
      <c r="OS347" t="n">
        <v>2</v>
      </c>
      <c r="OT347" t="n">
        <v>2</v>
      </c>
      <c r="OU347" t="n">
        <v>2</v>
      </c>
      <c r="OV347" t="n">
        <v>2</v>
      </c>
      <c r="OW347" t="n">
        <v>2</v>
      </c>
      <c r="OX347" t="n">
        <v>2</v>
      </c>
      <c r="OY347" t="n">
        <v>2</v>
      </c>
      <c r="OZ347" t="n">
        <v>2</v>
      </c>
      <c r="PA347" t="n">
        <v>2</v>
      </c>
      <c r="PB347" t="n">
        <v>2</v>
      </c>
      <c r="PC347" t="n">
        <v>2</v>
      </c>
      <c r="PD347" t="n">
        <v>2</v>
      </c>
      <c r="PE347" t="n">
        <v>2</v>
      </c>
      <c r="PF347" t="n">
        <v>2</v>
      </c>
      <c r="PG347" t="n">
        <v>2</v>
      </c>
      <c r="PH347" t="n">
        <v>2</v>
      </c>
      <c r="PI347" t="n">
        <v>2</v>
      </c>
      <c r="PJ347" t="n">
        <v>2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2</v>
      </c>
      <c r="RU347" t="n">
        <v>2</v>
      </c>
      <c r="RV347" t="n">
        <v>2</v>
      </c>
      <c r="RW347" t="n">
        <v>2</v>
      </c>
      <c r="RX347" t="n">
        <v>2</v>
      </c>
      <c r="RY347" t="n">
        <v>2</v>
      </c>
      <c r="RZ347" t="n">
        <v>2</v>
      </c>
      <c r="SA347" t="n">
        <v>2</v>
      </c>
      <c r="SB347" t="n">
        <v>2</v>
      </c>
      <c r="SC347" t="n">
        <v>2</v>
      </c>
      <c r="SD347" t="n">
        <v>2</v>
      </c>
      <c r="SE347" t="n">
        <v>2</v>
      </c>
      <c r="SF347" t="n">
        <v>2</v>
      </c>
      <c r="SG347" t="n">
        <v>2</v>
      </c>
      <c r="SH347" t="n">
        <v>2</v>
      </c>
      <c r="SI347" t="n">
        <v>2</v>
      </c>
      <c r="SJ347" t="n">
        <v>2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2</v>
      </c>
      <c r="WS347" t="n">
        <v>2</v>
      </c>
      <c r="WT347" t="n">
        <v>2</v>
      </c>
      <c r="WU347" t="n">
        <v>2</v>
      </c>
      <c r="WV347" t="n">
        <v>2</v>
      </c>
      <c r="WW347" t="n">
        <v>2</v>
      </c>
      <c r="WX347" t="n">
        <v>2</v>
      </c>
      <c r="WY347" t="n">
        <v>2</v>
      </c>
      <c r="WZ347" t="n">
        <v>2</v>
      </c>
      <c r="XA347" t="n">
        <v>2</v>
      </c>
      <c r="XB347" t="n">
        <v>2</v>
      </c>
      <c r="XC347" t="n">
        <v>2</v>
      </c>
      <c r="XD347" t="n">
        <v>2</v>
      </c>
      <c r="XE347" t="n">
        <v>2</v>
      </c>
      <c r="XF347" t="n">
        <v>2</v>
      </c>
      <c r="XG347" t="n">
        <v>2</v>
      </c>
      <c r="XH347" t="n">
        <v>2</v>
      </c>
      <c r="XI347" t="n">
        <v>2</v>
      </c>
      <c r="XJ347" t="n">
        <v>2</v>
      </c>
      <c r="XK347" t="n">
        <v>2</v>
      </c>
      <c r="XL347" t="n">
        <v>2</v>
      </c>
      <c r="XM347" t="n">
        <v>2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2</v>
      </c>
    </row>
    <row r="348" ht="11.25" customHeight="1">
      <c r="A348" t="n">
        <v>2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2</v>
      </c>
      <c r="AT348" t="n">
        <v>2</v>
      </c>
      <c r="AU348" t="n">
        <v>2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2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2</v>
      </c>
      <c r="BH348" t="n">
        <v>2</v>
      </c>
      <c r="BI348" t="n">
        <v>2</v>
      </c>
      <c r="BJ348" t="n">
        <v>2</v>
      </c>
      <c r="BK348" t="n">
        <v>2</v>
      </c>
      <c r="BL348" t="n">
        <v>2</v>
      </c>
      <c r="BM348" t="n">
        <v>2</v>
      </c>
      <c r="BN348" t="n">
        <v>2</v>
      </c>
      <c r="BO348" t="n">
        <v>2</v>
      </c>
      <c r="BP348" t="n">
        <v>2</v>
      </c>
      <c r="BQ348" t="n">
        <v>2</v>
      </c>
      <c r="BR348" t="n">
        <v>2</v>
      </c>
      <c r="BS348" t="n">
        <v>2</v>
      </c>
      <c r="BT348" t="n">
        <v>2</v>
      </c>
      <c r="BU348" t="n">
        <v>2</v>
      </c>
      <c r="BV348" t="n">
        <v>2</v>
      </c>
      <c r="BW348" t="n">
        <v>2</v>
      </c>
      <c r="BX348" t="n">
        <v>2</v>
      </c>
      <c r="BY348" t="n">
        <v>2</v>
      </c>
      <c r="BZ348" t="n">
        <v>2</v>
      </c>
      <c r="CA348" t="n">
        <v>2</v>
      </c>
      <c r="CB348" t="n">
        <v>2</v>
      </c>
      <c r="CC348" t="n">
        <v>2</v>
      </c>
      <c r="CD348" t="n">
        <v>2</v>
      </c>
      <c r="CE348" t="n">
        <v>2</v>
      </c>
      <c r="CF348" t="n">
        <v>2</v>
      </c>
      <c r="CG348" t="n">
        <v>2</v>
      </c>
      <c r="CH348" t="n">
        <v>2</v>
      </c>
      <c r="CI348" t="n">
        <v>2</v>
      </c>
      <c r="CJ348" t="n">
        <v>2</v>
      </c>
      <c r="CK348" t="n">
        <v>2</v>
      </c>
      <c r="CL348" t="n">
        <v>2</v>
      </c>
      <c r="CM348" t="n">
        <v>2</v>
      </c>
      <c r="CN348" t="n">
        <v>2</v>
      </c>
      <c r="CO348" t="n">
        <v>2</v>
      </c>
      <c r="CP348" t="n">
        <v>2</v>
      </c>
      <c r="CQ348" t="n">
        <v>2</v>
      </c>
      <c r="CR348" t="n">
        <v>2</v>
      </c>
      <c r="CS348" t="n">
        <v>2</v>
      </c>
      <c r="CT348" t="n">
        <v>2</v>
      </c>
      <c r="CU348" t="n">
        <v>2</v>
      </c>
      <c r="CV348" t="n">
        <v>2</v>
      </c>
      <c r="CW348" t="n">
        <v>2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2</v>
      </c>
      <c r="KJ348" t="n">
        <v>2</v>
      </c>
      <c r="KK348" t="n">
        <v>2</v>
      </c>
      <c r="KL348" t="n">
        <v>2</v>
      </c>
      <c r="KM348" t="n">
        <v>2</v>
      </c>
      <c r="KN348" t="n">
        <v>2</v>
      </c>
      <c r="KO348" t="n">
        <v>2</v>
      </c>
      <c r="KP348" t="n">
        <v>2</v>
      </c>
      <c r="KQ348" t="n">
        <v>2</v>
      </c>
      <c r="KR348" t="n">
        <v>2</v>
      </c>
      <c r="KS348" t="n">
        <v>2</v>
      </c>
      <c r="KT348" t="n">
        <v>2</v>
      </c>
      <c r="KU348" t="n">
        <v>2</v>
      </c>
      <c r="KV348" t="n">
        <v>2</v>
      </c>
      <c r="KW348" t="n">
        <v>2</v>
      </c>
      <c r="KX348" t="n">
        <v>2</v>
      </c>
      <c r="KY348" t="n">
        <v>2</v>
      </c>
      <c r="KZ348" t="n">
        <v>2</v>
      </c>
      <c r="LA348" t="n">
        <v>2</v>
      </c>
      <c r="LB348" t="n">
        <v>2</v>
      </c>
      <c r="LC348" t="n">
        <v>2</v>
      </c>
      <c r="LD348" t="n">
        <v>2</v>
      </c>
      <c r="LE348" t="n">
        <v>2</v>
      </c>
      <c r="LF348" t="n">
        <v>2</v>
      </c>
      <c r="LG348" t="n">
        <v>2</v>
      </c>
      <c r="LH348" t="n">
        <v>2</v>
      </c>
      <c r="LI348" t="n">
        <v>2</v>
      </c>
      <c r="LJ348" t="n">
        <v>2</v>
      </c>
      <c r="LK348" t="n">
        <v>2</v>
      </c>
      <c r="LL348" t="n">
        <v>2</v>
      </c>
      <c r="LM348" t="n">
        <v>2</v>
      </c>
      <c r="LN348" t="n">
        <v>2</v>
      </c>
      <c r="LO348" t="n">
        <v>2</v>
      </c>
      <c r="LP348" t="n">
        <v>2</v>
      </c>
      <c r="LQ348" t="n">
        <v>2</v>
      </c>
      <c r="LR348" t="n">
        <v>2</v>
      </c>
      <c r="LS348" t="n">
        <v>2</v>
      </c>
      <c r="LT348" t="n">
        <v>2</v>
      </c>
      <c r="LU348" t="n">
        <v>2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2</v>
      </c>
      <c r="NW348" t="n">
        <v>2</v>
      </c>
      <c r="NX348" t="n">
        <v>2</v>
      </c>
      <c r="NY348" t="n">
        <v>2</v>
      </c>
      <c r="NZ348" t="n">
        <v>2</v>
      </c>
      <c r="OA348" t="n">
        <v>2</v>
      </c>
      <c r="OB348" t="n">
        <v>2</v>
      </c>
      <c r="OC348" t="n">
        <v>2</v>
      </c>
      <c r="OD348" t="n">
        <v>2</v>
      </c>
      <c r="OE348" t="n">
        <v>2</v>
      </c>
      <c r="OF348" t="n">
        <v>2</v>
      </c>
      <c r="OG348" t="n">
        <v>2</v>
      </c>
      <c r="OH348" t="n">
        <v>2</v>
      </c>
      <c r="OI348" t="n">
        <v>2</v>
      </c>
      <c r="OJ348" t="n">
        <v>2</v>
      </c>
      <c r="OK348" t="n">
        <v>2</v>
      </c>
      <c r="OL348" t="n">
        <v>2</v>
      </c>
      <c r="OM348" t="n">
        <v>2</v>
      </c>
      <c r="ON348" t="n">
        <v>2</v>
      </c>
      <c r="OO348" t="n">
        <v>2</v>
      </c>
      <c r="OP348" t="n">
        <v>2</v>
      </c>
      <c r="OQ348" t="n">
        <v>2</v>
      </c>
      <c r="OR348" t="n">
        <v>2</v>
      </c>
      <c r="OS348" t="n">
        <v>2</v>
      </c>
      <c r="OT348" t="n">
        <v>2</v>
      </c>
      <c r="OU348" t="n">
        <v>2</v>
      </c>
      <c r="OV348" t="n">
        <v>2</v>
      </c>
      <c r="OW348" t="n">
        <v>2</v>
      </c>
      <c r="OX348" t="n">
        <v>2</v>
      </c>
      <c r="OY348" t="n">
        <v>2</v>
      </c>
      <c r="OZ348" t="n">
        <v>2</v>
      </c>
      <c r="PA348" t="n">
        <v>2</v>
      </c>
      <c r="PB348" t="n">
        <v>2</v>
      </c>
      <c r="PC348" t="n">
        <v>2</v>
      </c>
      <c r="PD348" t="n">
        <v>2</v>
      </c>
      <c r="PE348" t="n">
        <v>2</v>
      </c>
      <c r="PF348" t="n">
        <v>2</v>
      </c>
      <c r="PG348" t="n">
        <v>2</v>
      </c>
      <c r="PH348" t="n">
        <v>2</v>
      </c>
      <c r="PI348" t="n">
        <v>2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2</v>
      </c>
      <c r="RU348" t="n">
        <v>2</v>
      </c>
      <c r="RV348" t="n">
        <v>2</v>
      </c>
      <c r="RW348" t="n">
        <v>2</v>
      </c>
      <c r="RX348" t="n">
        <v>2</v>
      </c>
      <c r="RY348" t="n">
        <v>2</v>
      </c>
      <c r="RZ348" t="n">
        <v>2</v>
      </c>
      <c r="SA348" t="n">
        <v>2</v>
      </c>
      <c r="SB348" t="n">
        <v>2</v>
      </c>
      <c r="SC348" t="n">
        <v>2</v>
      </c>
      <c r="SD348" t="n">
        <v>2</v>
      </c>
      <c r="SE348" t="n">
        <v>2</v>
      </c>
      <c r="SF348" t="n">
        <v>2</v>
      </c>
      <c r="SG348" t="n">
        <v>2</v>
      </c>
      <c r="SH348" t="n">
        <v>2</v>
      </c>
      <c r="SI348" t="n">
        <v>2</v>
      </c>
      <c r="SJ348" t="n">
        <v>2</v>
      </c>
      <c r="SK348" t="n">
        <v>2</v>
      </c>
      <c r="SL348" t="n">
        <v>2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2</v>
      </c>
      <c r="WU348" t="n">
        <v>2</v>
      </c>
      <c r="WV348" t="n">
        <v>2</v>
      </c>
      <c r="WW348" t="n">
        <v>2</v>
      </c>
      <c r="WX348" t="n">
        <v>2</v>
      </c>
      <c r="WY348" t="n">
        <v>2</v>
      </c>
      <c r="WZ348" t="n">
        <v>2</v>
      </c>
      <c r="XA348" t="n">
        <v>2</v>
      </c>
      <c r="XB348" t="n">
        <v>2</v>
      </c>
      <c r="XC348" t="n">
        <v>2</v>
      </c>
      <c r="XD348" t="n">
        <v>2</v>
      </c>
      <c r="XE348" t="n">
        <v>2</v>
      </c>
      <c r="XF348" t="n">
        <v>2</v>
      </c>
      <c r="XG348" t="n">
        <v>2</v>
      </c>
      <c r="XH348" t="n">
        <v>2</v>
      </c>
      <c r="XI348" t="n">
        <v>2</v>
      </c>
      <c r="XJ348" t="n">
        <v>2</v>
      </c>
      <c r="XK348" t="n">
        <v>2</v>
      </c>
      <c r="XL348" t="n">
        <v>2</v>
      </c>
      <c r="XM348" t="n">
        <v>2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2</v>
      </c>
    </row>
    <row r="349" ht="11.25" customHeight="1">
      <c r="A349" t="n">
        <v>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2</v>
      </c>
      <c r="AT349" t="n">
        <v>2</v>
      </c>
      <c r="AU349" t="n">
        <v>2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2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2</v>
      </c>
      <c r="BH349" t="n">
        <v>2</v>
      </c>
      <c r="BI349" t="n">
        <v>2</v>
      </c>
      <c r="BJ349" t="n">
        <v>2</v>
      </c>
      <c r="BK349" t="n">
        <v>2</v>
      </c>
      <c r="BL349" t="n">
        <v>2</v>
      </c>
      <c r="BM349" t="n">
        <v>2</v>
      </c>
      <c r="BN349" t="n">
        <v>2</v>
      </c>
      <c r="BO349" t="n">
        <v>2</v>
      </c>
      <c r="BP349" t="n">
        <v>2</v>
      </c>
      <c r="BQ349" t="n">
        <v>2</v>
      </c>
      <c r="BR349" t="n">
        <v>2</v>
      </c>
      <c r="BS349" t="n">
        <v>2</v>
      </c>
      <c r="BT349" t="n">
        <v>2</v>
      </c>
      <c r="BU349" t="n">
        <v>2</v>
      </c>
      <c r="BV349" t="n">
        <v>2</v>
      </c>
      <c r="BW349" t="n">
        <v>2</v>
      </c>
      <c r="BX349" t="n">
        <v>2</v>
      </c>
      <c r="BY349" t="n">
        <v>2</v>
      </c>
      <c r="BZ349" t="n">
        <v>2</v>
      </c>
      <c r="CA349" t="n">
        <v>2</v>
      </c>
      <c r="CB349" t="n">
        <v>2</v>
      </c>
      <c r="CC349" t="n">
        <v>2</v>
      </c>
      <c r="CD349" t="n">
        <v>2</v>
      </c>
      <c r="CE349" t="n">
        <v>2</v>
      </c>
      <c r="CF349" t="n">
        <v>2</v>
      </c>
      <c r="CG349" t="n">
        <v>2</v>
      </c>
      <c r="CH349" t="n">
        <v>2</v>
      </c>
      <c r="CI349" t="n">
        <v>2</v>
      </c>
      <c r="CJ349" t="n">
        <v>2</v>
      </c>
      <c r="CK349" t="n">
        <v>2</v>
      </c>
      <c r="CL349" t="n">
        <v>2</v>
      </c>
      <c r="CM349" t="n">
        <v>2</v>
      </c>
      <c r="CN349" t="n">
        <v>2</v>
      </c>
      <c r="CO349" t="n">
        <v>2</v>
      </c>
      <c r="CP349" t="n">
        <v>2</v>
      </c>
      <c r="CQ349" t="n">
        <v>2</v>
      </c>
      <c r="CR349" t="n">
        <v>2</v>
      </c>
      <c r="CS349" t="n">
        <v>2</v>
      </c>
      <c r="CT349" t="n">
        <v>2</v>
      </c>
      <c r="CU349" t="n">
        <v>2</v>
      </c>
      <c r="CV349" t="n">
        <v>2</v>
      </c>
      <c r="CW349" t="n">
        <v>2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2</v>
      </c>
      <c r="KL349" t="n">
        <v>2</v>
      </c>
      <c r="KM349" t="n">
        <v>2</v>
      </c>
      <c r="KN349" t="n">
        <v>2</v>
      </c>
      <c r="KO349" t="n">
        <v>2</v>
      </c>
      <c r="KP349" t="n">
        <v>2</v>
      </c>
      <c r="KQ349" t="n">
        <v>2</v>
      </c>
      <c r="KR349" t="n">
        <v>2</v>
      </c>
      <c r="KS349" t="n">
        <v>2</v>
      </c>
      <c r="KT349" t="n">
        <v>2</v>
      </c>
      <c r="KU349" t="n">
        <v>2</v>
      </c>
      <c r="KV349" t="n">
        <v>2</v>
      </c>
      <c r="KW349" t="n">
        <v>2</v>
      </c>
      <c r="KX349" t="n">
        <v>2</v>
      </c>
      <c r="KY349" t="n">
        <v>2</v>
      </c>
      <c r="KZ349" t="n">
        <v>2</v>
      </c>
      <c r="LA349" t="n">
        <v>2</v>
      </c>
      <c r="LB349" t="n">
        <v>2</v>
      </c>
      <c r="LC349" t="n">
        <v>2</v>
      </c>
      <c r="LD349" t="n">
        <v>2</v>
      </c>
      <c r="LE349" t="n">
        <v>2</v>
      </c>
      <c r="LF349" t="n">
        <v>2</v>
      </c>
      <c r="LG349" t="n">
        <v>2</v>
      </c>
      <c r="LH349" t="n">
        <v>2</v>
      </c>
      <c r="LI349" t="n">
        <v>2</v>
      </c>
      <c r="LJ349" t="n">
        <v>2</v>
      </c>
      <c r="LK349" t="n">
        <v>2</v>
      </c>
      <c r="LL349" t="n">
        <v>2</v>
      </c>
      <c r="LM349" t="n">
        <v>2</v>
      </c>
      <c r="LN349" t="n">
        <v>2</v>
      </c>
      <c r="LO349" t="n">
        <v>2</v>
      </c>
      <c r="LP349" t="n">
        <v>2</v>
      </c>
      <c r="LQ349" t="n">
        <v>2</v>
      </c>
      <c r="LR349" t="n">
        <v>2</v>
      </c>
      <c r="LS349" t="n">
        <v>2</v>
      </c>
      <c r="LT349" t="n">
        <v>2</v>
      </c>
      <c r="LU349" t="n">
        <v>2</v>
      </c>
      <c r="LV349" t="n">
        <v>2</v>
      </c>
      <c r="LW349" t="n">
        <v>2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2</v>
      </c>
      <c r="NV349" t="n">
        <v>2</v>
      </c>
      <c r="NW349" t="n">
        <v>2</v>
      </c>
      <c r="NX349" t="n">
        <v>2</v>
      </c>
      <c r="NY349" t="n">
        <v>2</v>
      </c>
      <c r="NZ349" t="n">
        <v>2</v>
      </c>
      <c r="OA349" t="n">
        <v>2</v>
      </c>
      <c r="OB349" t="n">
        <v>2</v>
      </c>
      <c r="OC349" t="n">
        <v>2</v>
      </c>
      <c r="OD349" t="n">
        <v>2</v>
      </c>
      <c r="OE349" t="n">
        <v>2</v>
      </c>
      <c r="OF349" t="n">
        <v>2</v>
      </c>
      <c r="OG349" t="n">
        <v>2</v>
      </c>
      <c r="OH349" t="n">
        <v>2</v>
      </c>
      <c r="OI349" t="n">
        <v>2</v>
      </c>
      <c r="OJ349" t="n">
        <v>2</v>
      </c>
      <c r="OK349" t="n">
        <v>2</v>
      </c>
      <c r="OL349" t="n">
        <v>2</v>
      </c>
      <c r="OM349" t="n">
        <v>2</v>
      </c>
      <c r="ON349" t="n">
        <v>2</v>
      </c>
      <c r="OO349" t="n">
        <v>2</v>
      </c>
      <c r="OP349" t="n">
        <v>2</v>
      </c>
      <c r="OQ349" t="n">
        <v>2</v>
      </c>
      <c r="OR349" t="n">
        <v>2</v>
      </c>
      <c r="OS349" t="n">
        <v>2</v>
      </c>
      <c r="OT349" t="n">
        <v>2</v>
      </c>
      <c r="OU349" t="n">
        <v>2</v>
      </c>
      <c r="OV349" t="n">
        <v>2</v>
      </c>
      <c r="OW349" t="n">
        <v>2</v>
      </c>
      <c r="OX349" t="n">
        <v>2</v>
      </c>
      <c r="OY349" t="n">
        <v>2</v>
      </c>
      <c r="OZ349" t="n">
        <v>2</v>
      </c>
      <c r="PA349" t="n">
        <v>2</v>
      </c>
      <c r="PB349" t="n">
        <v>2</v>
      </c>
      <c r="PC349" t="n">
        <v>2</v>
      </c>
      <c r="PD349" t="n">
        <v>2</v>
      </c>
      <c r="PE349" t="n">
        <v>2</v>
      </c>
      <c r="PF349" t="n">
        <v>2</v>
      </c>
      <c r="PG349" t="n">
        <v>2</v>
      </c>
      <c r="PH349" t="n">
        <v>2</v>
      </c>
      <c r="PI349" t="n">
        <v>2</v>
      </c>
      <c r="PJ349" t="n">
        <v>2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2</v>
      </c>
      <c r="RT349" t="n">
        <v>2</v>
      </c>
      <c r="RU349" t="n">
        <v>2</v>
      </c>
      <c r="RV349" t="n">
        <v>2</v>
      </c>
      <c r="RW349" t="n">
        <v>2</v>
      </c>
      <c r="RX349" t="n">
        <v>2</v>
      </c>
      <c r="RY349" t="n">
        <v>2</v>
      </c>
      <c r="RZ349" t="n">
        <v>2</v>
      </c>
      <c r="SA349" t="n">
        <v>2</v>
      </c>
      <c r="SB349" t="n">
        <v>2</v>
      </c>
      <c r="SC349" t="n">
        <v>2</v>
      </c>
      <c r="SD349" t="n">
        <v>2</v>
      </c>
      <c r="SE349" t="n">
        <v>2</v>
      </c>
      <c r="SF349" t="n">
        <v>2</v>
      </c>
      <c r="SG349" t="n">
        <v>2</v>
      </c>
      <c r="SH349" t="n">
        <v>2</v>
      </c>
      <c r="SI349" t="n">
        <v>2</v>
      </c>
      <c r="SJ349" t="n">
        <v>2</v>
      </c>
      <c r="SK349" t="n">
        <v>2</v>
      </c>
      <c r="SL349" t="n">
        <v>2</v>
      </c>
      <c r="SM349" t="n">
        <v>2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2</v>
      </c>
      <c r="WV349" t="n">
        <v>2</v>
      </c>
      <c r="WW349" t="n">
        <v>2</v>
      </c>
      <c r="WX349" t="n">
        <v>2</v>
      </c>
      <c r="WY349" t="n">
        <v>2</v>
      </c>
      <c r="WZ349" t="n">
        <v>2</v>
      </c>
      <c r="XA349" t="n">
        <v>2</v>
      </c>
      <c r="XB349" t="n">
        <v>2</v>
      </c>
      <c r="XC349" t="n">
        <v>2</v>
      </c>
      <c r="XD349" t="n">
        <v>2</v>
      </c>
      <c r="XE349" t="n">
        <v>2</v>
      </c>
      <c r="XF349" t="n">
        <v>2</v>
      </c>
      <c r="XG349" t="n">
        <v>2</v>
      </c>
      <c r="XH349" t="n">
        <v>2</v>
      </c>
      <c r="XI349" t="n">
        <v>2</v>
      </c>
      <c r="XJ349" t="n">
        <v>2</v>
      </c>
      <c r="XK349" t="n">
        <v>2</v>
      </c>
      <c r="XL349" t="n">
        <v>2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2</v>
      </c>
    </row>
    <row r="350" ht="11.25" customHeight="1">
      <c r="A350" t="n">
        <v>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</v>
      </c>
      <c r="AT350" t="n">
        <v>2</v>
      </c>
      <c r="AU350" t="n">
        <v>2</v>
      </c>
      <c r="AV350" t="n">
        <v>2</v>
      </c>
      <c r="AW350" t="n">
        <v>2</v>
      </c>
      <c r="AX350" t="n">
        <v>2</v>
      </c>
      <c r="AY350" t="n">
        <v>2</v>
      </c>
      <c r="AZ350" t="n">
        <v>2</v>
      </c>
      <c r="BA350" t="n">
        <v>2</v>
      </c>
      <c r="BB350" t="n">
        <v>2</v>
      </c>
      <c r="BC350" t="n">
        <v>2</v>
      </c>
      <c r="BD350" t="n">
        <v>2</v>
      </c>
      <c r="BE350" t="n">
        <v>2</v>
      </c>
      <c r="BF350" t="n">
        <v>2</v>
      </c>
      <c r="BG350" t="n">
        <v>2</v>
      </c>
      <c r="BH350" t="n">
        <v>2</v>
      </c>
      <c r="BI350" t="n">
        <v>2</v>
      </c>
      <c r="BJ350" t="n">
        <v>2</v>
      </c>
      <c r="BK350" t="n">
        <v>2</v>
      </c>
      <c r="BL350" t="n">
        <v>2</v>
      </c>
      <c r="BM350" t="n">
        <v>2</v>
      </c>
      <c r="BN350" t="n">
        <v>2</v>
      </c>
      <c r="BO350" t="n">
        <v>2</v>
      </c>
      <c r="BP350" t="n">
        <v>2</v>
      </c>
      <c r="BQ350" t="n">
        <v>2</v>
      </c>
      <c r="BR350" t="n">
        <v>2</v>
      </c>
      <c r="BS350" t="n">
        <v>2</v>
      </c>
      <c r="BT350" t="n">
        <v>2</v>
      </c>
      <c r="BU350" t="n">
        <v>2</v>
      </c>
      <c r="BV350" t="n">
        <v>2</v>
      </c>
      <c r="BW350" t="n">
        <v>2</v>
      </c>
      <c r="BX350" t="n">
        <v>2</v>
      </c>
      <c r="BY350" t="n">
        <v>2</v>
      </c>
      <c r="BZ350" t="n">
        <v>2</v>
      </c>
      <c r="CA350" t="n">
        <v>2</v>
      </c>
      <c r="CB350" t="n">
        <v>2</v>
      </c>
      <c r="CC350" t="n">
        <v>2</v>
      </c>
      <c r="CD350" t="n">
        <v>2</v>
      </c>
      <c r="CE350" t="n">
        <v>2</v>
      </c>
      <c r="CF350" t="n">
        <v>2</v>
      </c>
      <c r="CG350" t="n">
        <v>2</v>
      </c>
      <c r="CH350" t="n">
        <v>2</v>
      </c>
      <c r="CI350" t="n">
        <v>2</v>
      </c>
      <c r="CJ350" t="n">
        <v>2</v>
      </c>
      <c r="CK350" t="n">
        <v>2</v>
      </c>
      <c r="CL350" t="n">
        <v>2</v>
      </c>
      <c r="CM350" t="n">
        <v>2</v>
      </c>
      <c r="CN350" t="n">
        <v>2</v>
      </c>
      <c r="CO350" t="n">
        <v>2</v>
      </c>
      <c r="CP350" t="n">
        <v>2</v>
      </c>
      <c r="CQ350" t="n">
        <v>2</v>
      </c>
      <c r="CR350" t="n">
        <v>2</v>
      </c>
      <c r="CS350" t="n">
        <v>2</v>
      </c>
      <c r="CT350" t="n">
        <v>2</v>
      </c>
      <c r="CU350" t="n">
        <v>2</v>
      </c>
      <c r="CV350" t="n">
        <v>2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2</v>
      </c>
      <c r="KN350" t="n">
        <v>2</v>
      </c>
      <c r="KO350" t="n">
        <v>2</v>
      </c>
      <c r="KP350" t="n">
        <v>2</v>
      </c>
      <c r="KQ350" t="n">
        <v>2</v>
      </c>
      <c r="KR350" t="n">
        <v>2</v>
      </c>
      <c r="KS350" t="n">
        <v>2</v>
      </c>
      <c r="KT350" t="n">
        <v>2</v>
      </c>
      <c r="KU350" t="n">
        <v>2</v>
      </c>
      <c r="KV350" t="n">
        <v>2</v>
      </c>
      <c r="KW350" t="n">
        <v>2</v>
      </c>
      <c r="KX350" t="n">
        <v>2</v>
      </c>
      <c r="KY350" t="n">
        <v>2</v>
      </c>
      <c r="KZ350" t="n">
        <v>2</v>
      </c>
      <c r="LA350" t="n">
        <v>2</v>
      </c>
      <c r="LB350" t="n">
        <v>2</v>
      </c>
      <c r="LC350" t="n">
        <v>2</v>
      </c>
      <c r="LD350" t="n">
        <v>2</v>
      </c>
      <c r="LE350" t="n">
        <v>2</v>
      </c>
      <c r="LF350" t="n">
        <v>2</v>
      </c>
      <c r="LG350" t="n">
        <v>2</v>
      </c>
      <c r="LH350" t="n">
        <v>2</v>
      </c>
      <c r="LI350" t="n">
        <v>2</v>
      </c>
      <c r="LJ350" t="n">
        <v>2</v>
      </c>
      <c r="LK350" t="n">
        <v>2</v>
      </c>
      <c r="LL350" t="n">
        <v>2</v>
      </c>
      <c r="LM350" t="n">
        <v>2</v>
      </c>
      <c r="LN350" t="n">
        <v>2</v>
      </c>
      <c r="LO350" t="n">
        <v>2</v>
      </c>
      <c r="LP350" t="n">
        <v>2</v>
      </c>
      <c r="LQ350" t="n">
        <v>2</v>
      </c>
      <c r="LR350" t="n">
        <v>2</v>
      </c>
      <c r="LS350" t="n">
        <v>2</v>
      </c>
      <c r="LT350" t="n">
        <v>2</v>
      </c>
      <c r="LU350" t="n">
        <v>2</v>
      </c>
      <c r="LV350" t="n">
        <v>2</v>
      </c>
      <c r="LW350" t="n">
        <v>2</v>
      </c>
      <c r="LX350" t="n">
        <v>2</v>
      </c>
      <c r="LY350" t="n">
        <v>2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2</v>
      </c>
      <c r="NV350" t="n">
        <v>2</v>
      </c>
      <c r="NW350" t="n">
        <v>2</v>
      </c>
      <c r="NX350" t="n">
        <v>2</v>
      </c>
      <c r="NY350" t="n">
        <v>2</v>
      </c>
      <c r="NZ350" t="n">
        <v>2</v>
      </c>
      <c r="OA350" t="n">
        <v>2</v>
      </c>
      <c r="OB350" t="n">
        <v>2</v>
      </c>
      <c r="OC350" t="n">
        <v>2</v>
      </c>
      <c r="OD350" t="n">
        <v>2</v>
      </c>
      <c r="OE350" t="n">
        <v>2</v>
      </c>
      <c r="OF350" t="n">
        <v>2</v>
      </c>
      <c r="OG350" t="n">
        <v>2</v>
      </c>
      <c r="OH350" t="n">
        <v>2</v>
      </c>
      <c r="OI350" t="n">
        <v>2</v>
      </c>
      <c r="OJ350" t="n">
        <v>2</v>
      </c>
      <c r="OK350" t="n">
        <v>2</v>
      </c>
      <c r="OL350" t="n">
        <v>2</v>
      </c>
      <c r="OM350" t="n">
        <v>2</v>
      </c>
      <c r="ON350" t="n">
        <v>2</v>
      </c>
      <c r="OO350" t="n">
        <v>2</v>
      </c>
      <c r="OP350" t="n">
        <v>2</v>
      </c>
      <c r="OQ350" t="n">
        <v>2</v>
      </c>
      <c r="OR350" t="n">
        <v>2</v>
      </c>
      <c r="OS350" t="n">
        <v>2</v>
      </c>
      <c r="OT350" t="n">
        <v>2</v>
      </c>
      <c r="OU350" t="n">
        <v>2</v>
      </c>
      <c r="OV350" t="n">
        <v>2</v>
      </c>
      <c r="OW350" t="n">
        <v>2</v>
      </c>
      <c r="OX350" t="n">
        <v>2</v>
      </c>
      <c r="OY350" t="n">
        <v>2</v>
      </c>
      <c r="OZ350" t="n">
        <v>2</v>
      </c>
      <c r="PA350" t="n">
        <v>2</v>
      </c>
      <c r="PB350" t="n">
        <v>2</v>
      </c>
      <c r="PC350" t="n">
        <v>2</v>
      </c>
      <c r="PD350" t="n">
        <v>2</v>
      </c>
      <c r="PE350" t="n">
        <v>2</v>
      </c>
      <c r="PF350" t="n">
        <v>2</v>
      </c>
      <c r="PG350" t="n">
        <v>2</v>
      </c>
      <c r="PH350" t="n">
        <v>2</v>
      </c>
      <c r="PI350" t="n">
        <v>2</v>
      </c>
      <c r="PJ350" t="n">
        <v>2</v>
      </c>
      <c r="PK350" t="n">
        <v>2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2</v>
      </c>
      <c r="RT350" t="n">
        <v>2</v>
      </c>
      <c r="RU350" t="n">
        <v>2</v>
      </c>
      <c r="RV350" t="n">
        <v>2</v>
      </c>
      <c r="RW350" t="n">
        <v>2</v>
      </c>
      <c r="RX350" t="n">
        <v>2</v>
      </c>
      <c r="RY350" t="n">
        <v>2</v>
      </c>
      <c r="RZ350" t="n">
        <v>2</v>
      </c>
      <c r="SA350" t="n">
        <v>2</v>
      </c>
      <c r="SB350" t="n">
        <v>2</v>
      </c>
      <c r="SC350" t="n">
        <v>2</v>
      </c>
      <c r="SD350" t="n">
        <v>2</v>
      </c>
      <c r="SE350" t="n">
        <v>2</v>
      </c>
      <c r="SF350" t="n">
        <v>2</v>
      </c>
      <c r="SG350" t="n">
        <v>2</v>
      </c>
      <c r="SH350" t="n">
        <v>2</v>
      </c>
      <c r="SI350" t="n">
        <v>2</v>
      </c>
      <c r="SJ350" t="n">
        <v>2</v>
      </c>
      <c r="SK350" t="n">
        <v>2</v>
      </c>
      <c r="SL350" t="n">
        <v>2</v>
      </c>
      <c r="SM350" t="n">
        <v>2</v>
      </c>
      <c r="SN350" t="n">
        <v>2</v>
      </c>
      <c r="SO350" t="n">
        <v>2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2</v>
      </c>
      <c r="WX350" t="n">
        <v>2</v>
      </c>
      <c r="WY350" t="n">
        <v>2</v>
      </c>
      <c r="WZ350" t="n">
        <v>2</v>
      </c>
      <c r="XA350" t="n">
        <v>2</v>
      </c>
      <c r="XB350" t="n">
        <v>2</v>
      </c>
      <c r="XC350" t="n">
        <v>2</v>
      </c>
      <c r="XD350" t="n">
        <v>2</v>
      </c>
      <c r="XE350" t="n">
        <v>2</v>
      </c>
      <c r="XF350" t="n">
        <v>2</v>
      </c>
      <c r="XG350" t="n">
        <v>2</v>
      </c>
      <c r="XH350" t="n">
        <v>2</v>
      </c>
      <c r="XI350" t="n">
        <v>2</v>
      </c>
      <c r="XJ350" t="n">
        <v>2</v>
      </c>
      <c r="XK350" t="n">
        <v>2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2</v>
      </c>
    </row>
    <row r="351" ht="11.25" customHeight="1">
      <c r="A351" t="n">
        <v>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2</v>
      </c>
      <c r="AU351" t="n">
        <v>2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2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2</v>
      </c>
      <c r="BH351" t="n">
        <v>2</v>
      </c>
      <c r="BI351" t="n">
        <v>2</v>
      </c>
      <c r="BJ351" t="n">
        <v>2</v>
      </c>
      <c r="BK351" t="n">
        <v>2</v>
      </c>
      <c r="BL351" t="n">
        <v>2</v>
      </c>
      <c r="BM351" t="n">
        <v>2</v>
      </c>
      <c r="BN351" t="n">
        <v>2</v>
      </c>
      <c r="BO351" t="n">
        <v>2</v>
      </c>
      <c r="BP351" t="n">
        <v>2</v>
      </c>
      <c r="BQ351" t="n">
        <v>2</v>
      </c>
      <c r="BR351" t="n">
        <v>2</v>
      </c>
      <c r="BS351" t="n">
        <v>2</v>
      </c>
      <c r="BT351" t="n">
        <v>2</v>
      </c>
      <c r="BU351" t="n">
        <v>2</v>
      </c>
      <c r="BV351" t="n">
        <v>2</v>
      </c>
      <c r="BW351" t="n">
        <v>2</v>
      </c>
      <c r="BX351" t="n">
        <v>2</v>
      </c>
      <c r="BY351" t="n">
        <v>2</v>
      </c>
      <c r="BZ351" t="n">
        <v>2</v>
      </c>
      <c r="CA351" t="n">
        <v>2</v>
      </c>
      <c r="CB351" t="n">
        <v>2</v>
      </c>
      <c r="CC351" t="n">
        <v>2</v>
      </c>
      <c r="CD351" t="n">
        <v>2</v>
      </c>
      <c r="CE351" t="n">
        <v>2</v>
      </c>
      <c r="CF351" t="n">
        <v>2</v>
      </c>
      <c r="CG351" t="n">
        <v>2</v>
      </c>
      <c r="CH351" t="n">
        <v>2</v>
      </c>
      <c r="CI351" t="n">
        <v>2</v>
      </c>
      <c r="CJ351" t="n">
        <v>2</v>
      </c>
      <c r="CK351" t="n">
        <v>2</v>
      </c>
      <c r="CL351" t="n">
        <v>2</v>
      </c>
      <c r="CM351" t="n">
        <v>2</v>
      </c>
      <c r="CN351" t="n">
        <v>2</v>
      </c>
      <c r="CO351" t="n">
        <v>2</v>
      </c>
      <c r="CP351" t="n">
        <v>2</v>
      </c>
      <c r="CQ351" t="n">
        <v>2</v>
      </c>
      <c r="CR351" t="n">
        <v>2</v>
      </c>
      <c r="CS351" t="n">
        <v>2</v>
      </c>
      <c r="CT351" t="n">
        <v>2</v>
      </c>
      <c r="CU351" t="n">
        <v>2</v>
      </c>
      <c r="CV351" t="n">
        <v>2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2</v>
      </c>
      <c r="KP351" t="n">
        <v>2</v>
      </c>
      <c r="KQ351" t="n">
        <v>2</v>
      </c>
      <c r="KR351" t="n">
        <v>2</v>
      </c>
      <c r="KS351" t="n">
        <v>2</v>
      </c>
      <c r="KT351" t="n">
        <v>2</v>
      </c>
      <c r="KU351" t="n">
        <v>2</v>
      </c>
      <c r="KV351" t="n">
        <v>2</v>
      </c>
      <c r="KW351" t="n">
        <v>2</v>
      </c>
      <c r="KX351" t="n">
        <v>2</v>
      </c>
      <c r="KY351" t="n">
        <v>2</v>
      </c>
      <c r="KZ351" t="n">
        <v>2</v>
      </c>
      <c r="LA351" t="n">
        <v>2</v>
      </c>
      <c r="LB351" t="n">
        <v>2</v>
      </c>
      <c r="LC351" t="n">
        <v>2</v>
      </c>
      <c r="LD351" t="n">
        <v>2</v>
      </c>
      <c r="LE351" t="n">
        <v>2</v>
      </c>
      <c r="LF351" t="n">
        <v>2</v>
      </c>
      <c r="LG351" t="n">
        <v>2</v>
      </c>
      <c r="LH351" t="n">
        <v>2</v>
      </c>
      <c r="LI351" t="n">
        <v>2</v>
      </c>
      <c r="LJ351" t="n">
        <v>2</v>
      </c>
      <c r="LK351" t="n">
        <v>2</v>
      </c>
      <c r="LL351" t="n">
        <v>2</v>
      </c>
      <c r="LM351" t="n">
        <v>2</v>
      </c>
      <c r="LN351" t="n">
        <v>2</v>
      </c>
      <c r="LO351" t="n">
        <v>2</v>
      </c>
      <c r="LP351" t="n">
        <v>2</v>
      </c>
      <c r="LQ351" t="n">
        <v>2</v>
      </c>
      <c r="LR351" t="n">
        <v>2</v>
      </c>
      <c r="LS351" t="n">
        <v>2</v>
      </c>
      <c r="LT351" t="n">
        <v>2</v>
      </c>
      <c r="LU351" t="n">
        <v>2</v>
      </c>
      <c r="LV351" t="n">
        <v>2</v>
      </c>
      <c r="LW351" t="n">
        <v>2</v>
      </c>
      <c r="LX351" t="n">
        <v>2</v>
      </c>
      <c r="LY351" t="n">
        <v>2</v>
      </c>
      <c r="LZ351" t="n">
        <v>2</v>
      </c>
      <c r="MA351" t="n">
        <v>2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2</v>
      </c>
      <c r="NU351" t="n">
        <v>2</v>
      </c>
      <c r="NV351" t="n">
        <v>2</v>
      </c>
      <c r="NW351" t="n">
        <v>2</v>
      </c>
      <c r="NX351" t="n">
        <v>2</v>
      </c>
      <c r="NY351" t="n">
        <v>2</v>
      </c>
      <c r="NZ351" t="n">
        <v>2</v>
      </c>
      <c r="OA351" t="n">
        <v>2</v>
      </c>
      <c r="OB351" t="n">
        <v>2</v>
      </c>
      <c r="OC351" t="n">
        <v>2</v>
      </c>
      <c r="OD351" t="n">
        <v>2</v>
      </c>
      <c r="OE351" t="n">
        <v>2</v>
      </c>
      <c r="OF351" t="n">
        <v>2</v>
      </c>
      <c r="OG351" t="n">
        <v>2</v>
      </c>
      <c r="OH351" t="n">
        <v>2</v>
      </c>
      <c r="OI351" t="n">
        <v>2</v>
      </c>
      <c r="OJ351" t="n">
        <v>2</v>
      </c>
      <c r="OK351" t="n">
        <v>2</v>
      </c>
      <c r="OL351" t="n">
        <v>2</v>
      </c>
      <c r="OM351" t="n">
        <v>2</v>
      </c>
      <c r="ON351" t="n">
        <v>2</v>
      </c>
      <c r="OO351" t="n">
        <v>2</v>
      </c>
      <c r="OP351" t="n">
        <v>2</v>
      </c>
      <c r="OQ351" t="n">
        <v>2</v>
      </c>
      <c r="OR351" t="n">
        <v>2</v>
      </c>
      <c r="OS351" t="n">
        <v>2</v>
      </c>
      <c r="OT351" t="n">
        <v>2</v>
      </c>
      <c r="OU351" t="n">
        <v>2</v>
      </c>
      <c r="OV351" t="n">
        <v>2</v>
      </c>
      <c r="OW351" t="n">
        <v>2</v>
      </c>
      <c r="OX351" t="n">
        <v>2</v>
      </c>
      <c r="OY351" t="n">
        <v>2</v>
      </c>
      <c r="OZ351" t="n">
        <v>2</v>
      </c>
      <c r="PA351" t="n">
        <v>2</v>
      </c>
      <c r="PB351" t="n">
        <v>2</v>
      </c>
      <c r="PC351" t="n">
        <v>2</v>
      </c>
      <c r="PD351" t="n">
        <v>2</v>
      </c>
      <c r="PE351" t="n">
        <v>2</v>
      </c>
      <c r="PF351" t="n">
        <v>2</v>
      </c>
      <c r="PG351" t="n">
        <v>2</v>
      </c>
      <c r="PH351" t="n">
        <v>2</v>
      </c>
      <c r="PI351" t="n">
        <v>2</v>
      </c>
      <c r="PJ351" t="n">
        <v>2</v>
      </c>
      <c r="PK351" t="n">
        <v>2</v>
      </c>
      <c r="PL351" t="n">
        <v>2</v>
      </c>
      <c r="PM351" t="n">
        <v>2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2</v>
      </c>
      <c r="RS351" t="n">
        <v>2</v>
      </c>
      <c r="RT351" t="n">
        <v>2</v>
      </c>
      <c r="RU351" t="n">
        <v>2</v>
      </c>
      <c r="RV351" t="n">
        <v>2</v>
      </c>
      <c r="RW351" t="n">
        <v>2</v>
      </c>
      <c r="RX351" t="n">
        <v>2</v>
      </c>
      <c r="RY351" t="n">
        <v>2</v>
      </c>
      <c r="RZ351" t="n">
        <v>2</v>
      </c>
      <c r="SA351" t="n">
        <v>2</v>
      </c>
      <c r="SB351" t="n">
        <v>2</v>
      </c>
      <c r="SC351" t="n">
        <v>2</v>
      </c>
      <c r="SD351" t="n">
        <v>2</v>
      </c>
      <c r="SE351" t="n">
        <v>2</v>
      </c>
      <c r="SF351" t="n">
        <v>2</v>
      </c>
      <c r="SG351" t="n">
        <v>2</v>
      </c>
      <c r="SH351" t="n">
        <v>2</v>
      </c>
      <c r="SI351" t="n">
        <v>2</v>
      </c>
      <c r="SJ351" t="n">
        <v>2</v>
      </c>
      <c r="SK351" t="n">
        <v>2</v>
      </c>
      <c r="SL351" t="n">
        <v>2</v>
      </c>
      <c r="SM351" t="n">
        <v>2</v>
      </c>
      <c r="SN351" t="n">
        <v>2</v>
      </c>
      <c r="SO351" t="n">
        <v>2</v>
      </c>
      <c r="SP351" t="n">
        <v>2</v>
      </c>
      <c r="SQ351" t="n">
        <v>2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2</v>
      </c>
      <c r="WZ351" t="n">
        <v>2</v>
      </c>
      <c r="XA351" t="n">
        <v>2</v>
      </c>
      <c r="XB351" t="n">
        <v>2</v>
      </c>
      <c r="XC351" t="n">
        <v>2</v>
      </c>
      <c r="XD351" t="n">
        <v>2</v>
      </c>
      <c r="XE351" t="n">
        <v>2</v>
      </c>
      <c r="XF351" t="n">
        <v>2</v>
      </c>
      <c r="XG351" t="n">
        <v>2</v>
      </c>
      <c r="XH351" t="n">
        <v>2</v>
      </c>
      <c r="XI351" t="n">
        <v>2</v>
      </c>
      <c r="XJ351" t="n">
        <v>2</v>
      </c>
      <c r="XK351" t="n">
        <v>2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2</v>
      </c>
    </row>
    <row r="352" ht="11.25" customHeight="1">
      <c r="A352" t="n">
        <v>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2</v>
      </c>
      <c r="AW352" t="n">
        <v>2</v>
      </c>
      <c r="AX352" t="n">
        <v>2</v>
      </c>
      <c r="AY352" t="n">
        <v>2</v>
      </c>
      <c r="AZ352" t="n">
        <v>2</v>
      </c>
      <c r="BA352" t="n">
        <v>2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2</v>
      </c>
      <c r="BH352" t="n">
        <v>2</v>
      </c>
      <c r="BI352" t="n">
        <v>2</v>
      </c>
      <c r="BJ352" t="n">
        <v>2</v>
      </c>
      <c r="BK352" t="n">
        <v>2</v>
      </c>
      <c r="BL352" t="n">
        <v>2</v>
      </c>
      <c r="BM352" t="n">
        <v>2</v>
      </c>
      <c r="BN352" t="n">
        <v>2</v>
      </c>
      <c r="BO352" t="n">
        <v>2</v>
      </c>
      <c r="BP352" t="n">
        <v>2</v>
      </c>
      <c r="BQ352" t="n">
        <v>2</v>
      </c>
      <c r="BR352" t="n">
        <v>2</v>
      </c>
      <c r="BS352" t="n">
        <v>2</v>
      </c>
      <c r="BT352" t="n">
        <v>2</v>
      </c>
      <c r="BU352" t="n">
        <v>2</v>
      </c>
      <c r="BV352" t="n">
        <v>2</v>
      </c>
      <c r="BW352" t="n">
        <v>2</v>
      </c>
      <c r="BX352" t="n">
        <v>2</v>
      </c>
      <c r="BY352" t="n">
        <v>2</v>
      </c>
      <c r="BZ352" t="n">
        <v>2</v>
      </c>
      <c r="CA352" t="n">
        <v>2</v>
      </c>
      <c r="CB352" t="n">
        <v>2</v>
      </c>
      <c r="CC352" t="n">
        <v>2</v>
      </c>
      <c r="CD352" t="n">
        <v>2</v>
      </c>
      <c r="CE352" t="n">
        <v>2</v>
      </c>
      <c r="CF352" t="n">
        <v>2</v>
      </c>
      <c r="CG352" t="n">
        <v>2</v>
      </c>
      <c r="CH352" t="n">
        <v>2</v>
      </c>
      <c r="CI352" t="n">
        <v>2</v>
      </c>
      <c r="CJ352" t="n">
        <v>2</v>
      </c>
      <c r="CK352" t="n">
        <v>2</v>
      </c>
      <c r="CL352" t="n">
        <v>2</v>
      </c>
      <c r="CM352" t="n">
        <v>2</v>
      </c>
      <c r="CN352" t="n">
        <v>2</v>
      </c>
      <c r="CO352" t="n">
        <v>2</v>
      </c>
      <c r="CP352" t="n">
        <v>2</v>
      </c>
      <c r="CQ352" t="n">
        <v>2</v>
      </c>
      <c r="CR352" t="n">
        <v>2</v>
      </c>
      <c r="CS352" t="n">
        <v>2</v>
      </c>
      <c r="CT352" t="n">
        <v>2</v>
      </c>
      <c r="CU352" t="n">
        <v>2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2</v>
      </c>
      <c r="KR352" t="n">
        <v>2</v>
      </c>
      <c r="KS352" t="n">
        <v>2</v>
      </c>
      <c r="KT352" t="n">
        <v>2</v>
      </c>
      <c r="KU352" t="n">
        <v>2</v>
      </c>
      <c r="KV352" t="n">
        <v>2</v>
      </c>
      <c r="KW352" t="n">
        <v>2</v>
      </c>
      <c r="KX352" t="n">
        <v>2</v>
      </c>
      <c r="KY352" t="n">
        <v>2</v>
      </c>
      <c r="KZ352" t="n">
        <v>2</v>
      </c>
      <c r="LA352" t="n">
        <v>2</v>
      </c>
      <c r="LB352" t="n">
        <v>2</v>
      </c>
      <c r="LC352" t="n">
        <v>2</v>
      </c>
      <c r="LD352" t="n">
        <v>2</v>
      </c>
      <c r="LE352" t="n">
        <v>2</v>
      </c>
      <c r="LF352" t="n">
        <v>2</v>
      </c>
      <c r="LG352" t="n">
        <v>2</v>
      </c>
      <c r="LH352" t="n">
        <v>2</v>
      </c>
      <c r="LI352" t="n">
        <v>2</v>
      </c>
      <c r="LJ352" t="n">
        <v>2</v>
      </c>
      <c r="LK352" t="n">
        <v>2</v>
      </c>
      <c r="LL352" t="n">
        <v>2</v>
      </c>
      <c r="LM352" t="n">
        <v>2</v>
      </c>
      <c r="LN352" t="n">
        <v>2</v>
      </c>
      <c r="LO352" t="n">
        <v>2</v>
      </c>
      <c r="LP352" t="n">
        <v>2</v>
      </c>
      <c r="LQ352" t="n">
        <v>2</v>
      </c>
      <c r="LR352" t="n">
        <v>2</v>
      </c>
      <c r="LS352" t="n">
        <v>2</v>
      </c>
      <c r="LT352" t="n">
        <v>2</v>
      </c>
      <c r="LU352" t="n">
        <v>2</v>
      </c>
      <c r="LV352" t="n">
        <v>2</v>
      </c>
      <c r="LW352" t="n">
        <v>2</v>
      </c>
      <c r="LX352" t="n">
        <v>2</v>
      </c>
      <c r="LY352" t="n">
        <v>2</v>
      </c>
      <c r="LZ352" t="n">
        <v>2</v>
      </c>
      <c r="MA352" t="n">
        <v>2</v>
      </c>
      <c r="MB352" t="n">
        <v>2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2</v>
      </c>
      <c r="NT352" t="n">
        <v>2</v>
      </c>
      <c r="NU352" t="n">
        <v>2</v>
      </c>
      <c r="NV352" t="n">
        <v>2</v>
      </c>
      <c r="NW352" t="n">
        <v>2</v>
      </c>
      <c r="NX352" t="n">
        <v>2</v>
      </c>
      <c r="NY352" t="n">
        <v>2</v>
      </c>
      <c r="NZ352" t="n">
        <v>2</v>
      </c>
      <c r="OA352" t="n">
        <v>2</v>
      </c>
      <c r="OB352" t="n">
        <v>2</v>
      </c>
      <c r="OC352" t="n">
        <v>2</v>
      </c>
      <c r="OD352" t="n">
        <v>2</v>
      </c>
      <c r="OE352" t="n">
        <v>2</v>
      </c>
      <c r="OF352" t="n">
        <v>2</v>
      </c>
      <c r="OG352" t="n">
        <v>2</v>
      </c>
      <c r="OH352" t="n">
        <v>2</v>
      </c>
      <c r="OI352" t="n">
        <v>2</v>
      </c>
      <c r="OJ352" t="n">
        <v>2</v>
      </c>
      <c r="OK352" t="n">
        <v>2</v>
      </c>
      <c r="OL352" t="n">
        <v>2</v>
      </c>
      <c r="OM352" t="n">
        <v>2</v>
      </c>
      <c r="ON352" t="n">
        <v>2</v>
      </c>
      <c r="OO352" t="n">
        <v>2</v>
      </c>
      <c r="OP352" t="n">
        <v>2</v>
      </c>
      <c r="OQ352" t="n">
        <v>2</v>
      </c>
      <c r="OR352" t="n">
        <v>2</v>
      </c>
      <c r="OS352" t="n">
        <v>2</v>
      </c>
      <c r="OT352" t="n">
        <v>2</v>
      </c>
      <c r="OU352" t="n">
        <v>2</v>
      </c>
      <c r="OV352" t="n">
        <v>2</v>
      </c>
      <c r="OW352" t="n">
        <v>2</v>
      </c>
      <c r="OX352" t="n">
        <v>2</v>
      </c>
      <c r="OY352" t="n">
        <v>2</v>
      </c>
      <c r="OZ352" t="n">
        <v>2</v>
      </c>
      <c r="PA352" t="n">
        <v>2</v>
      </c>
      <c r="PB352" t="n">
        <v>2</v>
      </c>
      <c r="PC352" t="n">
        <v>2</v>
      </c>
      <c r="PD352" t="n">
        <v>2</v>
      </c>
      <c r="PE352" t="n">
        <v>2</v>
      </c>
      <c r="PF352" t="n">
        <v>2</v>
      </c>
      <c r="PG352" t="n">
        <v>2</v>
      </c>
      <c r="PH352" t="n">
        <v>2</v>
      </c>
      <c r="PI352" t="n">
        <v>2</v>
      </c>
      <c r="PJ352" t="n">
        <v>2</v>
      </c>
      <c r="PK352" t="n">
        <v>2</v>
      </c>
      <c r="PL352" t="n">
        <v>2</v>
      </c>
      <c r="PM352" t="n">
        <v>2</v>
      </c>
      <c r="PN352" t="n">
        <v>2</v>
      </c>
      <c r="PO352" t="n">
        <v>2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2</v>
      </c>
      <c r="RR352" t="n">
        <v>2</v>
      </c>
      <c r="RS352" t="n">
        <v>2</v>
      </c>
      <c r="RT352" t="n">
        <v>2</v>
      </c>
      <c r="RU352" t="n">
        <v>2</v>
      </c>
      <c r="RV352" t="n">
        <v>2</v>
      </c>
      <c r="RW352" t="n">
        <v>2</v>
      </c>
      <c r="RX352" t="n">
        <v>2</v>
      </c>
      <c r="RY352" t="n">
        <v>2</v>
      </c>
      <c r="RZ352" t="n">
        <v>2</v>
      </c>
      <c r="SA352" t="n">
        <v>2</v>
      </c>
      <c r="SB352" t="n">
        <v>2</v>
      </c>
      <c r="SC352" t="n">
        <v>2</v>
      </c>
      <c r="SD352" t="n">
        <v>2</v>
      </c>
      <c r="SE352" t="n">
        <v>2</v>
      </c>
      <c r="SF352" t="n">
        <v>2</v>
      </c>
      <c r="SG352" t="n">
        <v>2</v>
      </c>
      <c r="SH352" t="n">
        <v>2</v>
      </c>
      <c r="SI352" t="n">
        <v>2</v>
      </c>
      <c r="SJ352" t="n">
        <v>2</v>
      </c>
      <c r="SK352" t="n">
        <v>2</v>
      </c>
      <c r="SL352" t="n">
        <v>2</v>
      </c>
      <c r="SM352" t="n">
        <v>2</v>
      </c>
      <c r="SN352" t="n">
        <v>2</v>
      </c>
      <c r="SO352" t="n">
        <v>2</v>
      </c>
      <c r="SP352" t="n">
        <v>2</v>
      </c>
      <c r="SQ352" t="n">
        <v>2</v>
      </c>
      <c r="SR352" t="n">
        <v>2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2</v>
      </c>
      <c r="XA352" t="n">
        <v>2</v>
      </c>
      <c r="XB352" t="n">
        <v>2</v>
      </c>
      <c r="XC352" t="n">
        <v>2</v>
      </c>
      <c r="XD352" t="n">
        <v>2</v>
      </c>
      <c r="XE352" t="n">
        <v>2</v>
      </c>
      <c r="XF352" t="n">
        <v>2</v>
      </c>
      <c r="XG352" t="n">
        <v>2</v>
      </c>
      <c r="XH352" t="n">
        <v>2</v>
      </c>
      <c r="XI352" t="n">
        <v>2</v>
      </c>
      <c r="XJ352" t="n">
        <v>2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2</v>
      </c>
    </row>
    <row r="353" ht="11.25" customHeight="1">
      <c r="A353" t="n">
        <v>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2</v>
      </c>
      <c r="BB353" t="n">
        <v>2</v>
      </c>
      <c r="BC353" t="n">
        <v>2</v>
      </c>
      <c r="BD353" t="n">
        <v>2</v>
      </c>
      <c r="BE353" t="n">
        <v>2</v>
      </c>
      <c r="BF353" t="n">
        <v>2</v>
      </c>
      <c r="BG353" t="n">
        <v>2</v>
      </c>
      <c r="BH353" t="n">
        <v>2</v>
      </c>
      <c r="BI353" t="n">
        <v>2</v>
      </c>
      <c r="BJ353" t="n">
        <v>2</v>
      </c>
      <c r="BK353" t="n">
        <v>2</v>
      </c>
      <c r="BL353" t="n">
        <v>2</v>
      </c>
      <c r="BM353" t="n">
        <v>2</v>
      </c>
      <c r="BN353" t="n">
        <v>2</v>
      </c>
      <c r="BO353" t="n">
        <v>2</v>
      </c>
      <c r="BP353" t="n">
        <v>2</v>
      </c>
      <c r="BQ353" t="n">
        <v>2</v>
      </c>
      <c r="BR353" t="n">
        <v>2</v>
      </c>
      <c r="BS353" t="n">
        <v>2</v>
      </c>
      <c r="BT353" t="n">
        <v>2</v>
      </c>
      <c r="BU353" t="n">
        <v>2</v>
      </c>
      <c r="BV353" t="n">
        <v>2</v>
      </c>
      <c r="BW353" t="n">
        <v>2</v>
      </c>
      <c r="BX353" t="n">
        <v>2</v>
      </c>
      <c r="BY353" t="n">
        <v>2</v>
      </c>
      <c r="BZ353" t="n">
        <v>2</v>
      </c>
      <c r="CA353" t="n">
        <v>2</v>
      </c>
      <c r="CB353" t="n">
        <v>2</v>
      </c>
      <c r="CC353" t="n">
        <v>2</v>
      </c>
      <c r="CD353" t="n">
        <v>2</v>
      </c>
      <c r="CE353" t="n">
        <v>2</v>
      </c>
      <c r="CF353" t="n">
        <v>2</v>
      </c>
      <c r="CG353" t="n">
        <v>2</v>
      </c>
      <c r="CH353" t="n">
        <v>2</v>
      </c>
      <c r="CI353" t="n">
        <v>2</v>
      </c>
      <c r="CJ353" t="n">
        <v>2</v>
      </c>
      <c r="CK353" t="n">
        <v>2</v>
      </c>
      <c r="CL353" t="n">
        <v>2</v>
      </c>
      <c r="CM353" t="n">
        <v>2</v>
      </c>
      <c r="CN353" t="n">
        <v>2</v>
      </c>
      <c r="CO353" t="n">
        <v>2</v>
      </c>
      <c r="CP353" t="n">
        <v>2</v>
      </c>
      <c r="CQ353" t="n">
        <v>2</v>
      </c>
      <c r="CR353" t="n">
        <v>2</v>
      </c>
      <c r="CS353" t="n">
        <v>2</v>
      </c>
      <c r="CT353" t="n">
        <v>2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2</v>
      </c>
      <c r="KS353" t="n">
        <v>2</v>
      </c>
      <c r="KT353" t="n">
        <v>2</v>
      </c>
      <c r="KU353" t="n">
        <v>2</v>
      </c>
      <c r="KV353" t="n">
        <v>2</v>
      </c>
      <c r="KW353" t="n">
        <v>2</v>
      </c>
      <c r="KX353" t="n">
        <v>2</v>
      </c>
      <c r="KY353" t="n">
        <v>2</v>
      </c>
      <c r="KZ353" t="n">
        <v>2</v>
      </c>
      <c r="LA353" t="n">
        <v>2</v>
      </c>
      <c r="LB353" t="n">
        <v>2</v>
      </c>
      <c r="LC353" t="n">
        <v>2</v>
      </c>
      <c r="LD353" t="n">
        <v>2</v>
      </c>
      <c r="LE353" t="n">
        <v>2</v>
      </c>
      <c r="LF353" t="n">
        <v>2</v>
      </c>
      <c r="LG353" t="n">
        <v>2</v>
      </c>
      <c r="LH353" t="n">
        <v>2</v>
      </c>
      <c r="LI353" t="n">
        <v>2</v>
      </c>
      <c r="LJ353" t="n">
        <v>2</v>
      </c>
      <c r="LK353" t="n">
        <v>2</v>
      </c>
      <c r="LL353" t="n">
        <v>2</v>
      </c>
      <c r="LM353" t="n">
        <v>2</v>
      </c>
      <c r="LN353" t="n">
        <v>2</v>
      </c>
      <c r="LO353" t="n">
        <v>2</v>
      </c>
      <c r="LP353" t="n">
        <v>2</v>
      </c>
      <c r="LQ353" t="n">
        <v>2</v>
      </c>
      <c r="LR353" t="n">
        <v>2</v>
      </c>
      <c r="LS353" t="n">
        <v>2</v>
      </c>
      <c r="LT353" t="n">
        <v>2</v>
      </c>
      <c r="LU353" t="n">
        <v>2</v>
      </c>
      <c r="LV353" t="n">
        <v>2</v>
      </c>
      <c r="LW353" t="n">
        <v>2</v>
      </c>
      <c r="LX353" t="n">
        <v>2</v>
      </c>
      <c r="LY353" t="n">
        <v>2</v>
      </c>
      <c r="LZ353" t="n">
        <v>2</v>
      </c>
      <c r="MA353" t="n">
        <v>2</v>
      </c>
      <c r="MB353" t="n">
        <v>2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2</v>
      </c>
      <c r="NT353" t="n">
        <v>2</v>
      </c>
      <c r="NU353" t="n">
        <v>2</v>
      </c>
      <c r="NV353" t="n">
        <v>2</v>
      </c>
      <c r="NW353" t="n">
        <v>2</v>
      </c>
      <c r="NX353" t="n">
        <v>2</v>
      </c>
      <c r="NY353" t="n">
        <v>2</v>
      </c>
      <c r="NZ353" t="n">
        <v>2</v>
      </c>
      <c r="OA353" t="n">
        <v>2</v>
      </c>
      <c r="OB353" t="n">
        <v>2</v>
      </c>
      <c r="OC353" t="n">
        <v>2</v>
      </c>
      <c r="OD353" t="n">
        <v>2</v>
      </c>
      <c r="OE353" t="n">
        <v>2</v>
      </c>
      <c r="OF353" t="n">
        <v>2</v>
      </c>
      <c r="OG353" t="n">
        <v>2</v>
      </c>
      <c r="OH353" t="n">
        <v>2</v>
      </c>
      <c r="OI353" t="n">
        <v>2</v>
      </c>
      <c r="OJ353" t="n">
        <v>2</v>
      </c>
      <c r="OK353" t="n">
        <v>2</v>
      </c>
      <c r="OL353" t="n">
        <v>2</v>
      </c>
      <c r="OM353" t="n">
        <v>2</v>
      </c>
      <c r="ON353" t="n">
        <v>2</v>
      </c>
      <c r="OO353" t="n">
        <v>2</v>
      </c>
      <c r="OP353" t="n">
        <v>2</v>
      </c>
      <c r="OQ353" t="n">
        <v>2</v>
      </c>
      <c r="OR353" t="n">
        <v>2</v>
      </c>
      <c r="OS353" t="n">
        <v>2</v>
      </c>
      <c r="OT353" t="n">
        <v>2</v>
      </c>
      <c r="OU353" t="n">
        <v>2</v>
      </c>
      <c r="OV353" t="n">
        <v>2</v>
      </c>
      <c r="OW353" t="n">
        <v>2</v>
      </c>
      <c r="OX353" t="n">
        <v>2</v>
      </c>
      <c r="OY353" t="n">
        <v>2</v>
      </c>
      <c r="OZ353" t="n">
        <v>2</v>
      </c>
      <c r="PA353" t="n">
        <v>2</v>
      </c>
      <c r="PB353" t="n">
        <v>2</v>
      </c>
      <c r="PC353" t="n">
        <v>2</v>
      </c>
      <c r="PD353" t="n">
        <v>2</v>
      </c>
      <c r="PE353" t="n">
        <v>2</v>
      </c>
      <c r="PF353" t="n">
        <v>2</v>
      </c>
      <c r="PG353" t="n">
        <v>2</v>
      </c>
      <c r="PH353" t="n">
        <v>2</v>
      </c>
      <c r="PI353" t="n">
        <v>2</v>
      </c>
      <c r="PJ353" t="n">
        <v>2</v>
      </c>
      <c r="PK353" t="n">
        <v>2</v>
      </c>
      <c r="PL353" t="n">
        <v>2</v>
      </c>
      <c r="PM353" t="n">
        <v>2</v>
      </c>
      <c r="PN353" t="n">
        <v>2</v>
      </c>
      <c r="PO353" t="n">
        <v>2</v>
      </c>
      <c r="PP353" t="n">
        <v>2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2</v>
      </c>
      <c r="RR353" t="n">
        <v>2</v>
      </c>
      <c r="RS353" t="n">
        <v>2</v>
      </c>
      <c r="RT353" t="n">
        <v>2</v>
      </c>
      <c r="RU353" t="n">
        <v>2</v>
      </c>
      <c r="RV353" t="n">
        <v>2</v>
      </c>
      <c r="RW353" t="n">
        <v>2</v>
      </c>
      <c r="RX353" t="n">
        <v>2</v>
      </c>
      <c r="RY353" t="n">
        <v>2</v>
      </c>
      <c r="RZ353" t="n">
        <v>2</v>
      </c>
      <c r="SA353" t="n">
        <v>2</v>
      </c>
      <c r="SB353" t="n">
        <v>2</v>
      </c>
      <c r="SC353" t="n">
        <v>2</v>
      </c>
      <c r="SD353" t="n">
        <v>2</v>
      </c>
      <c r="SE353" t="n">
        <v>2</v>
      </c>
      <c r="SF353" t="n">
        <v>2</v>
      </c>
      <c r="SG353" t="n">
        <v>2</v>
      </c>
      <c r="SH353" t="n">
        <v>2</v>
      </c>
      <c r="SI353" t="n">
        <v>2</v>
      </c>
      <c r="SJ353" t="n">
        <v>2</v>
      </c>
      <c r="SK353" t="n">
        <v>2</v>
      </c>
      <c r="SL353" t="n">
        <v>2</v>
      </c>
      <c r="SM353" t="n">
        <v>2</v>
      </c>
      <c r="SN353" t="n">
        <v>2</v>
      </c>
      <c r="SO353" t="n">
        <v>2</v>
      </c>
      <c r="SP353" t="n">
        <v>2</v>
      </c>
      <c r="SQ353" t="n">
        <v>2</v>
      </c>
      <c r="SR353" t="n">
        <v>2</v>
      </c>
      <c r="SS353" t="n">
        <v>2</v>
      </c>
      <c r="ST353" t="n">
        <v>2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2</v>
      </c>
      <c r="XC353" t="n">
        <v>2</v>
      </c>
      <c r="XD353" t="n">
        <v>2</v>
      </c>
      <c r="XE353" t="n">
        <v>2</v>
      </c>
      <c r="XF353" t="n">
        <v>2</v>
      </c>
      <c r="XG353" t="n">
        <v>2</v>
      </c>
      <c r="XH353" t="n">
        <v>2</v>
      </c>
      <c r="XI353" t="n">
        <v>2</v>
      </c>
      <c r="XJ353" t="n">
        <v>2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2</v>
      </c>
    </row>
    <row r="354" ht="11.25" customHeight="1">
      <c r="A354" t="n">
        <v>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2</v>
      </c>
      <c r="AW354" t="n">
        <v>2</v>
      </c>
      <c r="AX354" t="n">
        <v>2</v>
      </c>
      <c r="AY354" t="n">
        <v>2</v>
      </c>
      <c r="AZ354" t="n">
        <v>2</v>
      </c>
      <c r="BA354" t="n">
        <v>2</v>
      </c>
      <c r="BB354" t="n">
        <v>2</v>
      </c>
      <c r="BC354" t="n">
        <v>2</v>
      </c>
      <c r="BD354" t="n">
        <v>2</v>
      </c>
      <c r="BE354" t="n">
        <v>2</v>
      </c>
      <c r="BF354" t="n">
        <v>2</v>
      </c>
      <c r="BG354" t="n">
        <v>2</v>
      </c>
      <c r="BH354" t="n">
        <v>2</v>
      </c>
      <c r="BI354" t="n">
        <v>2</v>
      </c>
      <c r="BJ354" t="n">
        <v>2</v>
      </c>
      <c r="BK354" t="n">
        <v>2</v>
      </c>
      <c r="BL354" t="n">
        <v>2</v>
      </c>
      <c r="BM354" t="n">
        <v>2</v>
      </c>
      <c r="BN354" t="n">
        <v>2</v>
      </c>
      <c r="BO354" t="n">
        <v>2</v>
      </c>
      <c r="BP354" t="n">
        <v>2</v>
      </c>
      <c r="BQ354" t="n">
        <v>2</v>
      </c>
      <c r="BR354" t="n">
        <v>2</v>
      </c>
      <c r="BS354" t="n">
        <v>2</v>
      </c>
      <c r="BT354" t="n">
        <v>2</v>
      </c>
      <c r="BU354" t="n">
        <v>2</v>
      </c>
      <c r="BV354" t="n">
        <v>2</v>
      </c>
      <c r="BW354" t="n">
        <v>2</v>
      </c>
      <c r="BX354" t="n">
        <v>2</v>
      </c>
      <c r="BY354" t="n">
        <v>2</v>
      </c>
      <c r="BZ354" t="n">
        <v>2</v>
      </c>
      <c r="CA354" t="n">
        <v>2</v>
      </c>
      <c r="CB354" t="n">
        <v>2</v>
      </c>
      <c r="CC354" t="n">
        <v>2</v>
      </c>
      <c r="CD354" t="n">
        <v>2</v>
      </c>
      <c r="CE354" t="n">
        <v>2</v>
      </c>
      <c r="CF354" t="n">
        <v>2</v>
      </c>
      <c r="CG354" t="n">
        <v>2</v>
      </c>
      <c r="CH354" t="n">
        <v>2</v>
      </c>
      <c r="CI354" t="n">
        <v>2</v>
      </c>
      <c r="CJ354" t="n">
        <v>2</v>
      </c>
      <c r="CK354" t="n">
        <v>2</v>
      </c>
      <c r="CL354" t="n">
        <v>2</v>
      </c>
      <c r="CM354" t="n">
        <v>2</v>
      </c>
      <c r="CN354" t="n">
        <v>2</v>
      </c>
      <c r="CO354" t="n">
        <v>2</v>
      </c>
      <c r="CP354" t="n">
        <v>2</v>
      </c>
      <c r="CQ354" t="n">
        <v>2</v>
      </c>
      <c r="CR354" t="n">
        <v>2</v>
      </c>
      <c r="CS354" t="n">
        <v>2</v>
      </c>
      <c r="CT354" t="n">
        <v>2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2</v>
      </c>
      <c r="KU354" t="n">
        <v>2</v>
      </c>
      <c r="KV354" t="n">
        <v>2</v>
      </c>
      <c r="KW354" t="n">
        <v>2</v>
      </c>
      <c r="KX354" t="n">
        <v>2</v>
      </c>
      <c r="KY354" t="n">
        <v>2</v>
      </c>
      <c r="KZ354" t="n">
        <v>2</v>
      </c>
      <c r="LA354" t="n">
        <v>2</v>
      </c>
      <c r="LB354" t="n">
        <v>2</v>
      </c>
      <c r="LC354" t="n">
        <v>2</v>
      </c>
      <c r="LD354" t="n">
        <v>2</v>
      </c>
      <c r="LE354" t="n">
        <v>2</v>
      </c>
      <c r="LF354" t="n">
        <v>2</v>
      </c>
      <c r="LG354" t="n">
        <v>2</v>
      </c>
      <c r="LH354" t="n">
        <v>2</v>
      </c>
      <c r="LI354" t="n">
        <v>2</v>
      </c>
      <c r="LJ354" t="n">
        <v>2</v>
      </c>
      <c r="LK354" t="n">
        <v>2</v>
      </c>
      <c r="LL354" t="n">
        <v>2</v>
      </c>
      <c r="LM354" t="n">
        <v>2</v>
      </c>
      <c r="LN354" t="n">
        <v>2</v>
      </c>
      <c r="LO354" t="n">
        <v>2</v>
      </c>
      <c r="LP354" t="n">
        <v>2</v>
      </c>
      <c r="LQ354" t="n">
        <v>2</v>
      </c>
      <c r="LR354" t="n">
        <v>2</v>
      </c>
      <c r="LS354" t="n">
        <v>2</v>
      </c>
      <c r="LT354" t="n">
        <v>2</v>
      </c>
      <c r="LU354" t="n">
        <v>2</v>
      </c>
      <c r="LV354" t="n">
        <v>2</v>
      </c>
      <c r="LW354" t="n">
        <v>2</v>
      </c>
      <c r="LX354" t="n">
        <v>2</v>
      </c>
      <c r="LY354" t="n">
        <v>2</v>
      </c>
      <c r="LZ354" t="n">
        <v>2</v>
      </c>
      <c r="MA354" t="n">
        <v>2</v>
      </c>
      <c r="MB354" t="n">
        <v>2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2</v>
      </c>
      <c r="NS354" t="n">
        <v>2</v>
      </c>
      <c r="NT354" t="n">
        <v>2</v>
      </c>
      <c r="NU354" t="n">
        <v>2</v>
      </c>
      <c r="NV354" t="n">
        <v>2</v>
      </c>
      <c r="NW354" t="n">
        <v>2</v>
      </c>
      <c r="NX354" t="n">
        <v>2</v>
      </c>
      <c r="NY354" t="n">
        <v>2</v>
      </c>
      <c r="NZ354" t="n">
        <v>2</v>
      </c>
      <c r="OA354" t="n">
        <v>2</v>
      </c>
      <c r="OB354" t="n">
        <v>2</v>
      </c>
      <c r="OC354" t="n">
        <v>2</v>
      </c>
      <c r="OD354" t="n">
        <v>2</v>
      </c>
      <c r="OE354" t="n">
        <v>2</v>
      </c>
      <c r="OF354" t="n">
        <v>2</v>
      </c>
      <c r="OG354" t="n">
        <v>2</v>
      </c>
      <c r="OH354" t="n">
        <v>2</v>
      </c>
      <c r="OI354" t="n">
        <v>2</v>
      </c>
      <c r="OJ354" t="n">
        <v>2</v>
      </c>
      <c r="OK354" t="n">
        <v>2</v>
      </c>
      <c r="OL354" t="n">
        <v>2</v>
      </c>
      <c r="OM354" t="n">
        <v>2</v>
      </c>
      <c r="ON354" t="n">
        <v>2</v>
      </c>
      <c r="OO354" t="n">
        <v>2</v>
      </c>
      <c r="OP354" t="n">
        <v>2</v>
      </c>
      <c r="OQ354" t="n">
        <v>2</v>
      </c>
      <c r="OR354" t="n">
        <v>2</v>
      </c>
      <c r="OS354" t="n">
        <v>2</v>
      </c>
      <c r="OT354" t="n">
        <v>2</v>
      </c>
      <c r="OU354" t="n">
        <v>2</v>
      </c>
      <c r="OV354" t="n">
        <v>2</v>
      </c>
      <c r="OW354" t="n">
        <v>2</v>
      </c>
      <c r="OX354" t="n">
        <v>2</v>
      </c>
      <c r="OY354" t="n">
        <v>2</v>
      </c>
      <c r="OZ354" t="n">
        <v>2</v>
      </c>
      <c r="PA354" t="n">
        <v>2</v>
      </c>
      <c r="PB354" t="n">
        <v>2</v>
      </c>
      <c r="PC354" t="n">
        <v>2</v>
      </c>
      <c r="PD354" t="n">
        <v>2</v>
      </c>
      <c r="PE354" t="n">
        <v>2</v>
      </c>
      <c r="PF354" t="n">
        <v>2</v>
      </c>
      <c r="PG354" t="n">
        <v>2</v>
      </c>
      <c r="PH354" t="n">
        <v>2</v>
      </c>
      <c r="PI354" t="n">
        <v>2</v>
      </c>
      <c r="PJ354" t="n">
        <v>2</v>
      </c>
      <c r="PK354" t="n">
        <v>2</v>
      </c>
      <c r="PL354" t="n">
        <v>2</v>
      </c>
      <c r="PM354" t="n">
        <v>2</v>
      </c>
      <c r="PN354" t="n">
        <v>2</v>
      </c>
      <c r="PO354" t="n">
        <v>2</v>
      </c>
      <c r="PP354" t="n">
        <v>2</v>
      </c>
      <c r="PQ354" t="n">
        <v>2</v>
      </c>
      <c r="PR354" t="n">
        <v>2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2</v>
      </c>
      <c r="RQ354" t="n">
        <v>2</v>
      </c>
      <c r="RR354" t="n">
        <v>2</v>
      </c>
      <c r="RS354" t="n">
        <v>2</v>
      </c>
      <c r="RT354" t="n">
        <v>2</v>
      </c>
      <c r="RU354" t="n">
        <v>2</v>
      </c>
      <c r="RV354" t="n">
        <v>2</v>
      </c>
      <c r="RW354" t="n">
        <v>2</v>
      </c>
      <c r="RX354" t="n">
        <v>2</v>
      </c>
      <c r="RY354" t="n">
        <v>2</v>
      </c>
      <c r="RZ354" t="n">
        <v>2</v>
      </c>
      <c r="SA354" t="n">
        <v>2</v>
      </c>
      <c r="SB354" t="n">
        <v>2</v>
      </c>
      <c r="SC354" t="n">
        <v>2</v>
      </c>
      <c r="SD354" t="n">
        <v>2</v>
      </c>
      <c r="SE354" t="n">
        <v>2</v>
      </c>
      <c r="SF354" t="n">
        <v>2</v>
      </c>
      <c r="SG354" t="n">
        <v>2</v>
      </c>
      <c r="SH354" t="n">
        <v>2</v>
      </c>
      <c r="SI354" t="n">
        <v>2</v>
      </c>
      <c r="SJ354" t="n">
        <v>2</v>
      </c>
      <c r="SK354" t="n">
        <v>2</v>
      </c>
      <c r="SL354" t="n">
        <v>2</v>
      </c>
      <c r="SM354" t="n">
        <v>2</v>
      </c>
      <c r="SN354" t="n">
        <v>2</v>
      </c>
      <c r="SO354" t="n">
        <v>2</v>
      </c>
      <c r="SP354" t="n">
        <v>2</v>
      </c>
      <c r="SQ354" t="n">
        <v>2</v>
      </c>
      <c r="SR354" t="n">
        <v>2</v>
      </c>
      <c r="SS354" t="n">
        <v>2</v>
      </c>
      <c r="ST354" t="n">
        <v>2</v>
      </c>
      <c r="SU354" t="n">
        <v>2</v>
      </c>
      <c r="SV354" t="n">
        <v>2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2</v>
      </c>
      <c r="XE354" t="n">
        <v>2</v>
      </c>
      <c r="XF354" t="n">
        <v>2</v>
      </c>
      <c r="XG354" t="n">
        <v>2</v>
      </c>
      <c r="XH354" t="n">
        <v>2</v>
      </c>
      <c r="XI354" t="n">
        <v>2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2</v>
      </c>
    </row>
    <row r="355" ht="11.25" customHeight="1">
      <c r="A355" t="n">
        <v>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</v>
      </c>
      <c r="AQ355" t="n">
        <v>2</v>
      </c>
      <c r="AR355" t="n">
        <v>2</v>
      </c>
      <c r="AS355" t="n">
        <v>0</v>
      </c>
      <c r="AT355" t="n">
        <v>0</v>
      </c>
      <c r="AU355" t="n">
        <v>2</v>
      </c>
      <c r="AV355" t="n">
        <v>2</v>
      </c>
      <c r="AW355" t="n">
        <v>2</v>
      </c>
      <c r="AX355" t="n">
        <v>2</v>
      </c>
      <c r="AY355" t="n">
        <v>2</v>
      </c>
      <c r="AZ355" t="n">
        <v>2</v>
      </c>
      <c r="BA355" t="n">
        <v>2</v>
      </c>
      <c r="BB355" t="n">
        <v>2</v>
      </c>
      <c r="BC355" t="n">
        <v>2</v>
      </c>
      <c r="BD355" t="n">
        <v>2</v>
      </c>
      <c r="BE355" t="n">
        <v>2</v>
      </c>
      <c r="BF355" t="n">
        <v>2</v>
      </c>
      <c r="BG355" t="n">
        <v>2</v>
      </c>
      <c r="BH355" t="n">
        <v>2</v>
      </c>
      <c r="BI355" t="n">
        <v>2</v>
      </c>
      <c r="BJ355" t="n">
        <v>2</v>
      </c>
      <c r="BK355" t="n">
        <v>2</v>
      </c>
      <c r="BL355" t="n">
        <v>2</v>
      </c>
      <c r="BM355" t="n">
        <v>2</v>
      </c>
      <c r="BN355" t="n">
        <v>2</v>
      </c>
      <c r="BO355" t="n">
        <v>2</v>
      </c>
      <c r="BP355" t="n">
        <v>2</v>
      </c>
      <c r="BQ355" t="n">
        <v>2</v>
      </c>
      <c r="BR355" t="n">
        <v>2</v>
      </c>
      <c r="BS355" t="n">
        <v>2</v>
      </c>
      <c r="BT355" t="n">
        <v>2</v>
      </c>
      <c r="BU355" t="n">
        <v>2</v>
      </c>
      <c r="BV355" t="n">
        <v>2</v>
      </c>
      <c r="BW355" t="n">
        <v>2</v>
      </c>
      <c r="BX355" t="n">
        <v>2</v>
      </c>
      <c r="BY355" t="n">
        <v>2</v>
      </c>
      <c r="BZ355" t="n">
        <v>2</v>
      </c>
      <c r="CA355" t="n">
        <v>2</v>
      </c>
      <c r="CB355" t="n">
        <v>2</v>
      </c>
      <c r="CC355" t="n">
        <v>2</v>
      </c>
      <c r="CD355" t="n">
        <v>2</v>
      </c>
      <c r="CE355" t="n">
        <v>2</v>
      </c>
      <c r="CF355" t="n">
        <v>2</v>
      </c>
      <c r="CG355" t="n">
        <v>2</v>
      </c>
      <c r="CH355" t="n">
        <v>2</v>
      </c>
      <c r="CI355" t="n">
        <v>2</v>
      </c>
      <c r="CJ355" t="n">
        <v>2</v>
      </c>
      <c r="CK355" t="n">
        <v>2</v>
      </c>
      <c r="CL355" t="n">
        <v>2</v>
      </c>
      <c r="CM355" t="n">
        <v>2</v>
      </c>
      <c r="CN355" t="n">
        <v>2</v>
      </c>
      <c r="CO355" t="n">
        <v>2</v>
      </c>
      <c r="CP355" t="n">
        <v>2</v>
      </c>
      <c r="CQ355" t="n">
        <v>2</v>
      </c>
      <c r="CR355" t="n">
        <v>2</v>
      </c>
      <c r="CS355" t="n">
        <v>2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2</v>
      </c>
      <c r="KW355" t="n">
        <v>2</v>
      </c>
      <c r="KX355" t="n">
        <v>2</v>
      </c>
      <c r="KY355" t="n">
        <v>2</v>
      </c>
      <c r="KZ355" t="n">
        <v>2</v>
      </c>
      <c r="LA355" t="n">
        <v>2</v>
      </c>
      <c r="LB355" t="n">
        <v>2</v>
      </c>
      <c r="LC355" t="n">
        <v>2</v>
      </c>
      <c r="LD355" t="n">
        <v>2</v>
      </c>
      <c r="LE355" t="n">
        <v>2</v>
      </c>
      <c r="LF355" t="n">
        <v>2</v>
      </c>
      <c r="LG355" t="n">
        <v>2</v>
      </c>
      <c r="LH355" t="n">
        <v>2</v>
      </c>
      <c r="LI355" t="n">
        <v>2</v>
      </c>
      <c r="LJ355" t="n">
        <v>2</v>
      </c>
      <c r="LK355" t="n">
        <v>2</v>
      </c>
      <c r="LL355" t="n">
        <v>2</v>
      </c>
      <c r="LM355" t="n">
        <v>2</v>
      </c>
      <c r="LN355" t="n">
        <v>2</v>
      </c>
      <c r="LO355" t="n">
        <v>2</v>
      </c>
      <c r="LP355" t="n">
        <v>2</v>
      </c>
      <c r="LQ355" t="n">
        <v>2</v>
      </c>
      <c r="LR355" t="n">
        <v>2</v>
      </c>
      <c r="LS355" t="n">
        <v>2</v>
      </c>
      <c r="LT355" t="n">
        <v>2</v>
      </c>
      <c r="LU355" t="n">
        <v>2</v>
      </c>
      <c r="LV355" t="n">
        <v>2</v>
      </c>
      <c r="LW355" t="n">
        <v>2</v>
      </c>
      <c r="LX355" t="n">
        <v>2</v>
      </c>
      <c r="LY355" t="n">
        <v>2</v>
      </c>
      <c r="LZ355" t="n">
        <v>2</v>
      </c>
      <c r="MA355" t="n">
        <v>2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2</v>
      </c>
      <c r="NS355" t="n">
        <v>2</v>
      </c>
      <c r="NT355" t="n">
        <v>2</v>
      </c>
      <c r="NU355" t="n">
        <v>2</v>
      </c>
      <c r="NV355" t="n">
        <v>2</v>
      </c>
      <c r="NW355" t="n">
        <v>2</v>
      </c>
      <c r="NX355" t="n">
        <v>2</v>
      </c>
      <c r="NY355" t="n">
        <v>2</v>
      </c>
      <c r="NZ355" t="n">
        <v>2</v>
      </c>
      <c r="OA355" t="n">
        <v>2</v>
      </c>
      <c r="OB355" t="n">
        <v>2</v>
      </c>
      <c r="OC355" t="n">
        <v>2</v>
      </c>
      <c r="OD355" t="n">
        <v>2</v>
      </c>
      <c r="OE355" t="n">
        <v>2</v>
      </c>
      <c r="OF355" t="n">
        <v>2</v>
      </c>
      <c r="OG355" t="n">
        <v>2</v>
      </c>
      <c r="OH355" t="n">
        <v>2</v>
      </c>
      <c r="OI355" t="n">
        <v>2</v>
      </c>
      <c r="OJ355" t="n">
        <v>2</v>
      </c>
      <c r="OK355" t="n">
        <v>2</v>
      </c>
      <c r="OL355" t="n">
        <v>2</v>
      </c>
      <c r="OM355" t="n">
        <v>2</v>
      </c>
      <c r="ON355" t="n">
        <v>2</v>
      </c>
      <c r="OO355" t="n">
        <v>2</v>
      </c>
      <c r="OP355" t="n">
        <v>2</v>
      </c>
      <c r="OQ355" t="n">
        <v>2</v>
      </c>
      <c r="OR355" t="n">
        <v>2</v>
      </c>
      <c r="OS355" t="n">
        <v>2</v>
      </c>
      <c r="OT355" t="n">
        <v>2</v>
      </c>
      <c r="OU355" t="n">
        <v>2</v>
      </c>
      <c r="OV355" t="n">
        <v>2</v>
      </c>
      <c r="OW355" t="n">
        <v>2</v>
      </c>
      <c r="OX355" t="n">
        <v>2</v>
      </c>
      <c r="OY355" t="n">
        <v>2</v>
      </c>
      <c r="OZ355" t="n">
        <v>2</v>
      </c>
      <c r="PA355" t="n">
        <v>2</v>
      </c>
      <c r="PB355" t="n">
        <v>2</v>
      </c>
      <c r="PC355" t="n">
        <v>2</v>
      </c>
      <c r="PD355" t="n">
        <v>2</v>
      </c>
      <c r="PE355" t="n">
        <v>2</v>
      </c>
      <c r="PF355" t="n">
        <v>2</v>
      </c>
      <c r="PG355" t="n">
        <v>2</v>
      </c>
      <c r="PH355" t="n">
        <v>2</v>
      </c>
      <c r="PI355" t="n">
        <v>2</v>
      </c>
      <c r="PJ355" t="n">
        <v>2</v>
      </c>
      <c r="PK355" t="n">
        <v>2</v>
      </c>
      <c r="PL355" t="n">
        <v>2</v>
      </c>
      <c r="PM355" t="n">
        <v>2</v>
      </c>
      <c r="PN355" t="n">
        <v>2</v>
      </c>
      <c r="PO355" t="n">
        <v>2</v>
      </c>
      <c r="PP355" t="n">
        <v>2</v>
      </c>
      <c r="PQ355" t="n">
        <v>2</v>
      </c>
      <c r="PR355" t="n">
        <v>2</v>
      </c>
      <c r="PS355" t="n">
        <v>2</v>
      </c>
      <c r="PT355" t="n">
        <v>2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2</v>
      </c>
      <c r="RQ355" t="n">
        <v>2</v>
      </c>
      <c r="RR355" t="n">
        <v>2</v>
      </c>
      <c r="RS355" t="n">
        <v>2</v>
      </c>
      <c r="RT355" t="n">
        <v>2</v>
      </c>
      <c r="RU355" t="n">
        <v>2</v>
      </c>
      <c r="RV355" t="n">
        <v>2</v>
      </c>
      <c r="RW355" t="n">
        <v>2</v>
      </c>
      <c r="RX355" t="n">
        <v>2</v>
      </c>
      <c r="RY355" t="n">
        <v>2</v>
      </c>
      <c r="RZ355" t="n">
        <v>2</v>
      </c>
      <c r="SA355" t="n">
        <v>2</v>
      </c>
      <c r="SB355" t="n">
        <v>2</v>
      </c>
      <c r="SC355" t="n">
        <v>2</v>
      </c>
      <c r="SD355" t="n">
        <v>2</v>
      </c>
      <c r="SE355" t="n">
        <v>2</v>
      </c>
      <c r="SF355" t="n">
        <v>2</v>
      </c>
      <c r="SG355" t="n">
        <v>2</v>
      </c>
      <c r="SH355" t="n">
        <v>2</v>
      </c>
      <c r="SI355" t="n">
        <v>2</v>
      </c>
      <c r="SJ355" t="n">
        <v>2</v>
      </c>
      <c r="SK355" t="n">
        <v>2</v>
      </c>
      <c r="SL355" t="n">
        <v>2</v>
      </c>
      <c r="SM355" t="n">
        <v>2</v>
      </c>
      <c r="SN355" t="n">
        <v>2</v>
      </c>
      <c r="SO355" t="n">
        <v>2</v>
      </c>
      <c r="SP355" t="n">
        <v>2</v>
      </c>
      <c r="SQ355" t="n">
        <v>2</v>
      </c>
      <c r="SR355" t="n">
        <v>2</v>
      </c>
      <c r="SS355" t="n">
        <v>2</v>
      </c>
      <c r="ST355" t="n">
        <v>2</v>
      </c>
      <c r="SU355" t="n">
        <v>2</v>
      </c>
      <c r="SV355" t="n">
        <v>2</v>
      </c>
      <c r="SW355" t="n">
        <v>2</v>
      </c>
      <c r="SX355" t="n">
        <v>4</v>
      </c>
      <c r="SY355" t="n">
        <v>4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2</v>
      </c>
      <c r="XF355" t="n">
        <v>2</v>
      </c>
      <c r="XG355" t="n">
        <v>2</v>
      </c>
      <c r="XH355" t="n">
        <v>2</v>
      </c>
      <c r="XI355" t="n">
        <v>2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2</v>
      </c>
    </row>
    <row r="356" ht="11.25" customHeight="1">
      <c r="A356" t="n">
        <v>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</v>
      </c>
      <c r="AP356" t="n">
        <v>2</v>
      </c>
      <c r="AQ356" t="n">
        <v>2</v>
      </c>
      <c r="AR356" t="n">
        <v>2</v>
      </c>
      <c r="AS356" t="n">
        <v>2</v>
      </c>
      <c r="AT356" t="n">
        <v>2</v>
      </c>
      <c r="AU356" t="n">
        <v>2</v>
      </c>
      <c r="AV356" t="n">
        <v>2</v>
      </c>
      <c r="AW356" t="n">
        <v>2</v>
      </c>
      <c r="AX356" t="n">
        <v>2</v>
      </c>
      <c r="AY356" t="n">
        <v>2</v>
      </c>
      <c r="AZ356" t="n">
        <v>2</v>
      </c>
      <c r="BA356" t="n">
        <v>2</v>
      </c>
      <c r="BB356" t="n">
        <v>2</v>
      </c>
      <c r="BC356" t="n">
        <v>2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2</v>
      </c>
      <c r="BJ356" t="n">
        <v>2</v>
      </c>
      <c r="BK356" t="n">
        <v>2</v>
      </c>
      <c r="BL356" t="n">
        <v>2</v>
      </c>
      <c r="BM356" t="n">
        <v>2</v>
      </c>
      <c r="BN356" t="n">
        <v>2</v>
      </c>
      <c r="BO356" t="n">
        <v>2</v>
      </c>
      <c r="BP356" t="n">
        <v>2</v>
      </c>
      <c r="BQ356" t="n">
        <v>2</v>
      </c>
      <c r="BR356" t="n">
        <v>2</v>
      </c>
      <c r="BS356" t="n">
        <v>2</v>
      </c>
      <c r="BT356" t="n">
        <v>2</v>
      </c>
      <c r="BU356" t="n">
        <v>2</v>
      </c>
      <c r="BV356" t="n">
        <v>2</v>
      </c>
      <c r="BW356" t="n">
        <v>2</v>
      </c>
      <c r="BX356" t="n">
        <v>2</v>
      </c>
      <c r="BY356" t="n">
        <v>2</v>
      </c>
      <c r="BZ356" t="n">
        <v>2</v>
      </c>
      <c r="CA356" t="n">
        <v>2</v>
      </c>
      <c r="CB356" t="n">
        <v>2</v>
      </c>
      <c r="CC356" t="n">
        <v>2</v>
      </c>
      <c r="CD356" t="n">
        <v>2</v>
      </c>
      <c r="CE356" t="n">
        <v>2</v>
      </c>
      <c r="CF356" t="n">
        <v>2</v>
      </c>
      <c r="CG356" t="n">
        <v>2</v>
      </c>
      <c r="CH356" t="n">
        <v>2</v>
      </c>
      <c r="CI356" t="n">
        <v>2</v>
      </c>
      <c r="CJ356" t="n">
        <v>2</v>
      </c>
      <c r="CK356" t="n">
        <v>2</v>
      </c>
      <c r="CL356" t="n">
        <v>2</v>
      </c>
      <c r="CM356" t="n">
        <v>2</v>
      </c>
      <c r="CN356" t="n">
        <v>2</v>
      </c>
      <c r="CO356" t="n">
        <v>2</v>
      </c>
      <c r="CP356" t="n">
        <v>2</v>
      </c>
      <c r="CQ356" t="n">
        <v>2</v>
      </c>
      <c r="CR356" t="n">
        <v>2</v>
      </c>
      <c r="CS356" t="n">
        <v>2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2</v>
      </c>
      <c r="KY356" t="n">
        <v>2</v>
      </c>
      <c r="KZ356" t="n">
        <v>2</v>
      </c>
      <c r="LA356" t="n">
        <v>2</v>
      </c>
      <c r="LB356" t="n">
        <v>2</v>
      </c>
      <c r="LC356" t="n">
        <v>2</v>
      </c>
      <c r="LD356" t="n">
        <v>2</v>
      </c>
      <c r="LE356" t="n">
        <v>2</v>
      </c>
      <c r="LF356" t="n">
        <v>2</v>
      </c>
      <c r="LG356" t="n">
        <v>2</v>
      </c>
      <c r="LH356" t="n">
        <v>2</v>
      </c>
      <c r="LI356" t="n">
        <v>2</v>
      </c>
      <c r="LJ356" t="n">
        <v>2</v>
      </c>
      <c r="LK356" t="n">
        <v>2</v>
      </c>
      <c r="LL356" t="n">
        <v>2</v>
      </c>
      <c r="LM356" t="n">
        <v>2</v>
      </c>
      <c r="LN356" t="n">
        <v>2</v>
      </c>
      <c r="LO356" t="n">
        <v>2</v>
      </c>
      <c r="LP356" t="n">
        <v>2</v>
      </c>
      <c r="LQ356" t="n">
        <v>2</v>
      </c>
      <c r="LR356" t="n">
        <v>2</v>
      </c>
      <c r="LS356" t="n">
        <v>2</v>
      </c>
      <c r="LT356" t="n">
        <v>2</v>
      </c>
      <c r="LU356" t="n">
        <v>2</v>
      </c>
      <c r="LV356" t="n">
        <v>2</v>
      </c>
      <c r="LW356" t="n">
        <v>2</v>
      </c>
      <c r="LX356" t="n">
        <v>2</v>
      </c>
      <c r="LY356" t="n">
        <v>2</v>
      </c>
      <c r="LZ356" t="n">
        <v>2</v>
      </c>
      <c r="MA356" t="n">
        <v>2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2</v>
      </c>
      <c r="NR356" t="n">
        <v>2</v>
      </c>
      <c r="NS356" t="n">
        <v>2</v>
      </c>
      <c r="NT356" t="n">
        <v>2</v>
      </c>
      <c r="NU356" t="n">
        <v>2</v>
      </c>
      <c r="NV356" t="n">
        <v>2</v>
      </c>
      <c r="NW356" t="n">
        <v>2</v>
      </c>
      <c r="NX356" t="n">
        <v>2</v>
      </c>
      <c r="NY356" t="n">
        <v>2</v>
      </c>
      <c r="NZ356" t="n">
        <v>2</v>
      </c>
      <c r="OA356" t="n">
        <v>2</v>
      </c>
      <c r="OB356" t="n">
        <v>2</v>
      </c>
      <c r="OC356" t="n">
        <v>2</v>
      </c>
      <c r="OD356" t="n">
        <v>2</v>
      </c>
      <c r="OE356" t="n">
        <v>2</v>
      </c>
      <c r="OF356" t="n">
        <v>2</v>
      </c>
      <c r="OG356" t="n">
        <v>2</v>
      </c>
      <c r="OH356" t="n">
        <v>2</v>
      </c>
      <c r="OI356" t="n">
        <v>2</v>
      </c>
      <c r="OJ356" t="n">
        <v>2</v>
      </c>
      <c r="OK356" t="n">
        <v>2</v>
      </c>
      <c r="OL356" t="n">
        <v>2</v>
      </c>
      <c r="OM356" t="n">
        <v>2</v>
      </c>
      <c r="ON356" t="n">
        <v>2</v>
      </c>
      <c r="OO356" t="n">
        <v>2</v>
      </c>
      <c r="OP356" t="n">
        <v>2</v>
      </c>
      <c r="OQ356" t="n">
        <v>2</v>
      </c>
      <c r="OR356" t="n">
        <v>2</v>
      </c>
      <c r="OS356" t="n">
        <v>2</v>
      </c>
      <c r="OT356" t="n">
        <v>2</v>
      </c>
      <c r="OU356" t="n">
        <v>2</v>
      </c>
      <c r="OV356" t="n">
        <v>2</v>
      </c>
      <c r="OW356" t="n">
        <v>2</v>
      </c>
      <c r="OX356" t="n">
        <v>2</v>
      </c>
      <c r="OY356" t="n">
        <v>2</v>
      </c>
      <c r="OZ356" t="n">
        <v>2</v>
      </c>
      <c r="PA356" t="n">
        <v>2</v>
      </c>
      <c r="PB356" t="n">
        <v>2</v>
      </c>
      <c r="PC356" t="n">
        <v>2</v>
      </c>
      <c r="PD356" t="n">
        <v>2</v>
      </c>
      <c r="PE356" t="n">
        <v>2</v>
      </c>
      <c r="PF356" t="n">
        <v>2</v>
      </c>
      <c r="PG356" t="n">
        <v>2</v>
      </c>
      <c r="PH356" t="n">
        <v>2</v>
      </c>
      <c r="PI356" t="n">
        <v>2</v>
      </c>
      <c r="PJ356" t="n">
        <v>2</v>
      </c>
      <c r="PK356" t="n">
        <v>2</v>
      </c>
      <c r="PL356" t="n">
        <v>2</v>
      </c>
      <c r="PM356" t="n">
        <v>2</v>
      </c>
      <c r="PN356" t="n">
        <v>2</v>
      </c>
      <c r="PO356" t="n">
        <v>2</v>
      </c>
      <c r="PP356" t="n">
        <v>2</v>
      </c>
      <c r="PQ356" t="n">
        <v>2</v>
      </c>
      <c r="PR356" t="n">
        <v>2</v>
      </c>
      <c r="PS356" t="n">
        <v>2</v>
      </c>
      <c r="PT356" t="n">
        <v>2</v>
      </c>
      <c r="PU356" t="n">
        <v>2</v>
      </c>
      <c r="PV356" t="n">
        <v>2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2</v>
      </c>
      <c r="RP356" t="n">
        <v>2</v>
      </c>
      <c r="RQ356" t="n">
        <v>2</v>
      </c>
      <c r="RR356" t="n">
        <v>2</v>
      </c>
      <c r="RS356" t="n">
        <v>2</v>
      </c>
      <c r="RT356" t="n">
        <v>2</v>
      </c>
      <c r="RU356" t="n">
        <v>2</v>
      </c>
      <c r="RV356" t="n">
        <v>2</v>
      </c>
      <c r="RW356" t="n">
        <v>2</v>
      </c>
      <c r="RX356" t="n">
        <v>2</v>
      </c>
      <c r="RY356" t="n">
        <v>2</v>
      </c>
      <c r="RZ356" t="n">
        <v>2</v>
      </c>
      <c r="SA356" t="n">
        <v>2</v>
      </c>
      <c r="SB356" t="n">
        <v>2</v>
      </c>
      <c r="SC356" t="n">
        <v>2</v>
      </c>
      <c r="SD356" t="n">
        <v>2</v>
      </c>
      <c r="SE356" t="n">
        <v>2</v>
      </c>
      <c r="SF356" t="n">
        <v>2</v>
      </c>
      <c r="SG356" t="n">
        <v>2</v>
      </c>
      <c r="SH356" t="n">
        <v>2</v>
      </c>
      <c r="SI356" t="n">
        <v>2</v>
      </c>
      <c r="SJ356" t="n">
        <v>2</v>
      </c>
      <c r="SK356" t="n">
        <v>2</v>
      </c>
      <c r="SL356" t="n">
        <v>2</v>
      </c>
      <c r="SM356" t="n">
        <v>2</v>
      </c>
      <c r="SN356" t="n">
        <v>2</v>
      </c>
      <c r="SO356" t="n">
        <v>2</v>
      </c>
      <c r="SP356" t="n">
        <v>2</v>
      </c>
      <c r="SQ356" t="n">
        <v>2</v>
      </c>
      <c r="SR356" t="n">
        <v>2</v>
      </c>
      <c r="SS356" t="n">
        <v>2</v>
      </c>
      <c r="ST356" t="n">
        <v>2</v>
      </c>
      <c r="SU356" t="n">
        <v>2</v>
      </c>
      <c r="SV356" t="n">
        <v>2</v>
      </c>
      <c r="SW356" t="n">
        <v>2</v>
      </c>
      <c r="SX356" t="n">
        <v>2</v>
      </c>
      <c r="SY356" t="n">
        <v>2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2</v>
      </c>
      <c r="XH356" t="n">
        <v>2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2</v>
      </c>
    </row>
    <row r="357" ht="11.25" customHeight="1">
      <c r="A357" t="n">
        <v>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</v>
      </c>
      <c r="AP357" t="n">
        <v>2</v>
      </c>
      <c r="AQ357" t="n">
        <v>2</v>
      </c>
      <c r="AR357" t="n">
        <v>2</v>
      </c>
      <c r="AS357" t="n">
        <v>2</v>
      </c>
      <c r="AT357" t="n">
        <v>2</v>
      </c>
      <c r="AU357" t="n">
        <v>2</v>
      </c>
      <c r="AV357" t="n">
        <v>2</v>
      </c>
      <c r="AW357" t="n">
        <v>2</v>
      </c>
      <c r="AX357" t="n">
        <v>2</v>
      </c>
      <c r="AY357" t="n">
        <v>2</v>
      </c>
      <c r="AZ357" t="n">
        <v>2</v>
      </c>
      <c r="BA357" t="n">
        <v>2</v>
      </c>
      <c r="BB357" t="n">
        <v>2</v>
      </c>
      <c r="BC357" t="n">
        <v>2</v>
      </c>
      <c r="BD357" t="n">
        <v>2</v>
      </c>
      <c r="BE357" t="n">
        <v>2</v>
      </c>
      <c r="BF357" t="n">
        <v>2</v>
      </c>
      <c r="BG357" t="n">
        <v>2</v>
      </c>
      <c r="BH357" t="n">
        <v>2</v>
      </c>
      <c r="BI357" t="n">
        <v>2</v>
      </c>
      <c r="BJ357" t="n">
        <v>2</v>
      </c>
      <c r="BK357" t="n">
        <v>2</v>
      </c>
      <c r="BL357" t="n">
        <v>2</v>
      </c>
      <c r="BM357" t="n">
        <v>2</v>
      </c>
      <c r="BN357" t="n">
        <v>2</v>
      </c>
      <c r="BO357" t="n">
        <v>2</v>
      </c>
      <c r="BP357" t="n">
        <v>2</v>
      </c>
      <c r="BQ357" t="n">
        <v>2</v>
      </c>
      <c r="BR357" t="n">
        <v>2</v>
      </c>
      <c r="BS357" t="n">
        <v>2</v>
      </c>
      <c r="BT357" t="n">
        <v>2</v>
      </c>
      <c r="BU357" t="n">
        <v>2</v>
      </c>
      <c r="BV357" t="n">
        <v>2</v>
      </c>
      <c r="BW357" t="n">
        <v>2</v>
      </c>
      <c r="BX357" t="n">
        <v>2</v>
      </c>
      <c r="BY357" t="n">
        <v>2</v>
      </c>
      <c r="BZ357" t="n">
        <v>2</v>
      </c>
      <c r="CA357" t="n">
        <v>2</v>
      </c>
      <c r="CB357" t="n">
        <v>2</v>
      </c>
      <c r="CC357" t="n">
        <v>2</v>
      </c>
      <c r="CD357" t="n">
        <v>2</v>
      </c>
      <c r="CE357" t="n">
        <v>2</v>
      </c>
      <c r="CF357" t="n">
        <v>2</v>
      </c>
      <c r="CG357" t="n">
        <v>2</v>
      </c>
      <c r="CH357" t="n">
        <v>2</v>
      </c>
      <c r="CI357" t="n">
        <v>2</v>
      </c>
      <c r="CJ357" t="n">
        <v>2</v>
      </c>
      <c r="CK357" t="n">
        <v>2</v>
      </c>
      <c r="CL357" t="n">
        <v>2</v>
      </c>
      <c r="CM357" t="n">
        <v>2</v>
      </c>
      <c r="CN357" t="n">
        <v>2</v>
      </c>
      <c r="CO357" t="n">
        <v>2</v>
      </c>
      <c r="CP357" t="n">
        <v>2</v>
      </c>
      <c r="CQ357" t="n">
        <v>2</v>
      </c>
      <c r="CR357" t="n">
        <v>2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2</v>
      </c>
      <c r="LA357" t="n">
        <v>2</v>
      </c>
      <c r="LB357" t="n">
        <v>2</v>
      </c>
      <c r="LC357" t="n">
        <v>2</v>
      </c>
      <c r="LD357" t="n">
        <v>2</v>
      </c>
      <c r="LE357" t="n">
        <v>2</v>
      </c>
      <c r="LF357" t="n">
        <v>2</v>
      </c>
      <c r="LG357" t="n">
        <v>2</v>
      </c>
      <c r="LH357" t="n">
        <v>2</v>
      </c>
      <c r="LI357" t="n">
        <v>2</v>
      </c>
      <c r="LJ357" t="n">
        <v>2</v>
      </c>
      <c r="LK357" t="n">
        <v>2</v>
      </c>
      <c r="LL357" t="n">
        <v>2</v>
      </c>
      <c r="LM357" t="n">
        <v>2</v>
      </c>
      <c r="LN357" t="n">
        <v>2</v>
      </c>
      <c r="LO357" t="n">
        <v>2</v>
      </c>
      <c r="LP357" t="n">
        <v>2</v>
      </c>
      <c r="LQ357" t="n">
        <v>2</v>
      </c>
      <c r="LR357" t="n">
        <v>2</v>
      </c>
      <c r="LS357" t="n">
        <v>2</v>
      </c>
      <c r="LT357" t="n">
        <v>2</v>
      </c>
      <c r="LU357" t="n">
        <v>2</v>
      </c>
      <c r="LV357" t="n">
        <v>2</v>
      </c>
      <c r="LW357" t="n">
        <v>2</v>
      </c>
      <c r="LX357" t="n">
        <v>2</v>
      </c>
      <c r="LY357" t="n">
        <v>2</v>
      </c>
      <c r="LZ357" t="n">
        <v>2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2</v>
      </c>
      <c r="NQ357" t="n">
        <v>2</v>
      </c>
      <c r="NR357" t="n">
        <v>2</v>
      </c>
      <c r="NS357" t="n">
        <v>2</v>
      </c>
      <c r="NT357" t="n">
        <v>2</v>
      </c>
      <c r="NU357" t="n">
        <v>2</v>
      </c>
      <c r="NV357" t="n">
        <v>2</v>
      </c>
      <c r="NW357" t="n">
        <v>2</v>
      </c>
      <c r="NX357" t="n">
        <v>2</v>
      </c>
      <c r="NY357" t="n">
        <v>2</v>
      </c>
      <c r="NZ357" t="n">
        <v>2</v>
      </c>
      <c r="OA357" t="n">
        <v>2</v>
      </c>
      <c r="OB357" t="n">
        <v>2</v>
      </c>
      <c r="OC357" t="n">
        <v>2</v>
      </c>
      <c r="OD357" t="n">
        <v>2</v>
      </c>
      <c r="OE357" t="n">
        <v>2</v>
      </c>
      <c r="OF357" t="n">
        <v>2</v>
      </c>
      <c r="OG357" t="n">
        <v>2</v>
      </c>
      <c r="OH357" t="n">
        <v>2</v>
      </c>
      <c r="OI357" t="n">
        <v>2</v>
      </c>
      <c r="OJ357" t="n">
        <v>2</v>
      </c>
      <c r="OK357" t="n">
        <v>2</v>
      </c>
      <c r="OL357" t="n">
        <v>2</v>
      </c>
      <c r="OM357" t="n">
        <v>2</v>
      </c>
      <c r="ON357" t="n">
        <v>2</v>
      </c>
      <c r="OO357" t="n">
        <v>2</v>
      </c>
      <c r="OP357" t="n">
        <v>2</v>
      </c>
      <c r="OQ357" t="n">
        <v>2</v>
      </c>
      <c r="OR357" t="n">
        <v>2</v>
      </c>
      <c r="OS357" t="n">
        <v>2</v>
      </c>
      <c r="OT357" t="n">
        <v>2</v>
      </c>
      <c r="OU357" t="n">
        <v>2</v>
      </c>
      <c r="OV357" t="n">
        <v>2</v>
      </c>
      <c r="OW357" t="n">
        <v>2</v>
      </c>
      <c r="OX357" t="n">
        <v>2</v>
      </c>
      <c r="OY357" t="n">
        <v>2</v>
      </c>
      <c r="OZ357" t="n">
        <v>2</v>
      </c>
      <c r="PA357" t="n">
        <v>2</v>
      </c>
      <c r="PB357" t="n">
        <v>2</v>
      </c>
      <c r="PC357" t="n">
        <v>2</v>
      </c>
      <c r="PD357" t="n">
        <v>2</v>
      </c>
      <c r="PE357" t="n">
        <v>2</v>
      </c>
      <c r="PF357" t="n">
        <v>2</v>
      </c>
      <c r="PG357" t="n">
        <v>2</v>
      </c>
      <c r="PH357" t="n">
        <v>2</v>
      </c>
      <c r="PI357" t="n">
        <v>2</v>
      </c>
      <c r="PJ357" t="n">
        <v>2</v>
      </c>
      <c r="PK357" t="n">
        <v>2</v>
      </c>
      <c r="PL357" t="n">
        <v>2</v>
      </c>
      <c r="PM357" t="n">
        <v>2</v>
      </c>
      <c r="PN357" t="n">
        <v>2</v>
      </c>
      <c r="PO357" t="n">
        <v>2</v>
      </c>
      <c r="PP357" t="n">
        <v>2</v>
      </c>
      <c r="PQ357" t="n">
        <v>2</v>
      </c>
      <c r="PR357" t="n">
        <v>2</v>
      </c>
      <c r="PS357" t="n">
        <v>2</v>
      </c>
      <c r="PT357" t="n">
        <v>2</v>
      </c>
      <c r="PU357" t="n">
        <v>2</v>
      </c>
      <c r="PV357" t="n">
        <v>2</v>
      </c>
      <c r="PW357" t="n">
        <v>2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2</v>
      </c>
      <c r="RO357" t="n">
        <v>2</v>
      </c>
      <c r="RP357" t="n">
        <v>2</v>
      </c>
      <c r="RQ357" t="n">
        <v>2</v>
      </c>
      <c r="RR357" t="n">
        <v>2</v>
      </c>
      <c r="RS357" t="n">
        <v>2</v>
      </c>
      <c r="RT357" t="n">
        <v>2</v>
      </c>
      <c r="RU357" t="n">
        <v>2</v>
      </c>
      <c r="RV357" t="n">
        <v>2</v>
      </c>
      <c r="RW357" t="n">
        <v>2</v>
      </c>
      <c r="RX357" t="n">
        <v>2</v>
      </c>
      <c r="RY357" t="n">
        <v>2</v>
      </c>
      <c r="RZ357" t="n">
        <v>2</v>
      </c>
      <c r="SA357" t="n">
        <v>2</v>
      </c>
      <c r="SB357" t="n">
        <v>2</v>
      </c>
      <c r="SC357" t="n">
        <v>2</v>
      </c>
      <c r="SD357" t="n">
        <v>2</v>
      </c>
      <c r="SE357" t="n">
        <v>2</v>
      </c>
      <c r="SF357" t="n">
        <v>2</v>
      </c>
      <c r="SG357" t="n">
        <v>2</v>
      </c>
      <c r="SH357" t="n">
        <v>2</v>
      </c>
      <c r="SI357" t="n">
        <v>2</v>
      </c>
      <c r="SJ357" t="n">
        <v>2</v>
      </c>
      <c r="SK357" t="n">
        <v>2</v>
      </c>
      <c r="SL357" t="n">
        <v>2</v>
      </c>
      <c r="SM357" t="n">
        <v>2</v>
      </c>
      <c r="SN357" t="n">
        <v>2</v>
      </c>
      <c r="SO357" t="n">
        <v>2</v>
      </c>
      <c r="SP357" t="n">
        <v>2</v>
      </c>
      <c r="SQ357" t="n">
        <v>2</v>
      </c>
      <c r="SR357" t="n">
        <v>2</v>
      </c>
      <c r="SS357" t="n">
        <v>2</v>
      </c>
      <c r="ST357" t="n">
        <v>2</v>
      </c>
      <c r="SU357" t="n">
        <v>2</v>
      </c>
      <c r="SV357" t="n">
        <v>2</v>
      </c>
      <c r="SW357" t="n">
        <v>2</v>
      </c>
      <c r="SX357" t="n">
        <v>2</v>
      </c>
      <c r="SY357" t="n">
        <v>2</v>
      </c>
      <c r="SZ357" t="n">
        <v>2</v>
      </c>
      <c r="TA357" t="n">
        <v>2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2</v>
      </c>
    </row>
    <row r="358" ht="11.25" customHeight="1">
      <c r="A358" t="n">
        <v>2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2</v>
      </c>
      <c r="AO358" t="n">
        <v>2</v>
      </c>
      <c r="AP358" t="n">
        <v>2</v>
      </c>
      <c r="AQ358" t="n">
        <v>2</v>
      </c>
      <c r="AR358" t="n">
        <v>2</v>
      </c>
      <c r="AS358" t="n">
        <v>2</v>
      </c>
      <c r="AT358" t="n">
        <v>2</v>
      </c>
      <c r="AU358" t="n">
        <v>2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2</v>
      </c>
      <c r="BB358" t="n">
        <v>2</v>
      </c>
      <c r="BC358" t="n">
        <v>2</v>
      </c>
      <c r="BD358" t="n">
        <v>2</v>
      </c>
      <c r="BE358" t="n">
        <v>2</v>
      </c>
      <c r="BF358" t="n">
        <v>2</v>
      </c>
      <c r="BG358" t="n">
        <v>2</v>
      </c>
      <c r="BH358" t="n">
        <v>2</v>
      </c>
      <c r="BI358" t="n">
        <v>2</v>
      </c>
      <c r="BJ358" t="n">
        <v>2</v>
      </c>
      <c r="BK358" t="n">
        <v>2</v>
      </c>
      <c r="BL358" t="n">
        <v>2</v>
      </c>
      <c r="BM358" t="n">
        <v>2</v>
      </c>
      <c r="BN358" t="n">
        <v>2</v>
      </c>
      <c r="BO358" t="n">
        <v>2</v>
      </c>
      <c r="BP358" t="n">
        <v>2</v>
      </c>
      <c r="BQ358" t="n">
        <v>2</v>
      </c>
      <c r="BR358" t="n">
        <v>2</v>
      </c>
      <c r="BS358" t="n">
        <v>2</v>
      </c>
      <c r="BT358" t="n">
        <v>2</v>
      </c>
      <c r="BU358" t="n">
        <v>2</v>
      </c>
      <c r="BV358" t="n">
        <v>2</v>
      </c>
      <c r="BW358" t="n">
        <v>2</v>
      </c>
      <c r="BX358" t="n">
        <v>2</v>
      </c>
      <c r="BY358" t="n">
        <v>2</v>
      </c>
      <c r="BZ358" t="n">
        <v>2</v>
      </c>
      <c r="CA358" t="n">
        <v>2</v>
      </c>
      <c r="CB358" t="n">
        <v>2</v>
      </c>
      <c r="CC358" t="n">
        <v>2</v>
      </c>
      <c r="CD358" t="n">
        <v>2</v>
      </c>
      <c r="CE358" t="n">
        <v>2</v>
      </c>
      <c r="CF358" t="n">
        <v>2</v>
      </c>
      <c r="CG358" t="n">
        <v>2</v>
      </c>
      <c r="CH358" t="n">
        <v>2</v>
      </c>
      <c r="CI358" t="n">
        <v>2</v>
      </c>
      <c r="CJ358" t="n">
        <v>2</v>
      </c>
      <c r="CK358" t="n">
        <v>2</v>
      </c>
      <c r="CL358" t="n">
        <v>2</v>
      </c>
      <c r="CM358" t="n">
        <v>2</v>
      </c>
      <c r="CN358" t="n">
        <v>2</v>
      </c>
      <c r="CO358" t="n">
        <v>2</v>
      </c>
      <c r="CP358" t="n">
        <v>2</v>
      </c>
      <c r="CQ358" t="n">
        <v>2</v>
      </c>
      <c r="CR358" t="n">
        <v>2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2</v>
      </c>
      <c r="LB358" t="n">
        <v>2</v>
      </c>
      <c r="LC358" t="n">
        <v>2</v>
      </c>
      <c r="LD358" t="n">
        <v>2</v>
      </c>
      <c r="LE358" t="n">
        <v>2</v>
      </c>
      <c r="LF358" t="n">
        <v>2</v>
      </c>
      <c r="LG358" t="n">
        <v>2</v>
      </c>
      <c r="LH358" t="n">
        <v>2</v>
      </c>
      <c r="LI358" t="n">
        <v>2</v>
      </c>
      <c r="LJ358" t="n">
        <v>2</v>
      </c>
      <c r="LK358" t="n">
        <v>2</v>
      </c>
      <c r="LL358" t="n">
        <v>2</v>
      </c>
      <c r="LM358" t="n">
        <v>2</v>
      </c>
      <c r="LN358" t="n">
        <v>2</v>
      </c>
      <c r="LO358" t="n">
        <v>2</v>
      </c>
      <c r="LP358" t="n">
        <v>2</v>
      </c>
      <c r="LQ358" t="n">
        <v>2</v>
      </c>
      <c r="LR358" t="n">
        <v>2</v>
      </c>
      <c r="LS358" t="n">
        <v>2</v>
      </c>
      <c r="LT358" t="n">
        <v>2</v>
      </c>
      <c r="LU358" t="n">
        <v>2</v>
      </c>
      <c r="LV358" t="n">
        <v>2</v>
      </c>
      <c r="LW358" t="n">
        <v>2</v>
      </c>
      <c r="LX358" t="n">
        <v>2</v>
      </c>
      <c r="LY358" t="n">
        <v>2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2</v>
      </c>
      <c r="NQ358" t="n">
        <v>2</v>
      </c>
      <c r="NR358" t="n">
        <v>2</v>
      </c>
      <c r="NS358" t="n">
        <v>2</v>
      </c>
      <c r="NT358" t="n">
        <v>2</v>
      </c>
      <c r="NU358" t="n">
        <v>2</v>
      </c>
      <c r="NV358" t="n">
        <v>2</v>
      </c>
      <c r="NW358" t="n">
        <v>2</v>
      </c>
      <c r="NX358" t="n">
        <v>2</v>
      </c>
      <c r="NY358" t="n">
        <v>2</v>
      </c>
      <c r="NZ358" t="n">
        <v>2</v>
      </c>
      <c r="OA358" t="n">
        <v>2</v>
      </c>
      <c r="OB358" t="n">
        <v>2</v>
      </c>
      <c r="OC358" t="n">
        <v>2</v>
      </c>
      <c r="OD358" t="n">
        <v>2</v>
      </c>
      <c r="OE358" t="n">
        <v>2</v>
      </c>
      <c r="OF358" t="n">
        <v>2</v>
      </c>
      <c r="OG358" t="n">
        <v>2</v>
      </c>
      <c r="OH358" t="n">
        <v>2</v>
      </c>
      <c r="OI358" t="n">
        <v>2</v>
      </c>
      <c r="OJ358" t="n">
        <v>2</v>
      </c>
      <c r="OK358" t="n">
        <v>2</v>
      </c>
      <c r="OL358" t="n">
        <v>2</v>
      </c>
      <c r="OM358" t="n">
        <v>2</v>
      </c>
      <c r="ON358" t="n">
        <v>2</v>
      </c>
      <c r="OO358" t="n">
        <v>2</v>
      </c>
      <c r="OP358" t="n">
        <v>2</v>
      </c>
      <c r="OQ358" t="n">
        <v>2</v>
      </c>
      <c r="OR358" t="n">
        <v>2</v>
      </c>
      <c r="OS358" t="n">
        <v>2</v>
      </c>
      <c r="OT358" t="n">
        <v>2</v>
      </c>
      <c r="OU358" t="n">
        <v>2</v>
      </c>
      <c r="OV358" t="n">
        <v>2</v>
      </c>
      <c r="OW358" t="n">
        <v>2</v>
      </c>
      <c r="OX358" t="n">
        <v>2</v>
      </c>
      <c r="OY358" t="n">
        <v>2</v>
      </c>
      <c r="OZ358" t="n">
        <v>2</v>
      </c>
      <c r="PA358" t="n">
        <v>2</v>
      </c>
      <c r="PB358" t="n">
        <v>2</v>
      </c>
      <c r="PC358" t="n">
        <v>2</v>
      </c>
      <c r="PD358" t="n">
        <v>2</v>
      </c>
      <c r="PE358" t="n">
        <v>2</v>
      </c>
      <c r="PF358" t="n">
        <v>2</v>
      </c>
      <c r="PG358" t="n">
        <v>2</v>
      </c>
      <c r="PH358" t="n">
        <v>2</v>
      </c>
      <c r="PI358" t="n">
        <v>2</v>
      </c>
      <c r="PJ358" t="n">
        <v>2</v>
      </c>
      <c r="PK358" t="n">
        <v>2</v>
      </c>
      <c r="PL358" t="n">
        <v>2</v>
      </c>
      <c r="PM358" t="n">
        <v>2</v>
      </c>
      <c r="PN358" t="n">
        <v>2</v>
      </c>
      <c r="PO358" t="n">
        <v>2</v>
      </c>
      <c r="PP358" t="n">
        <v>2</v>
      </c>
      <c r="PQ358" t="n">
        <v>2</v>
      </c>
      <c r="PR358" t="n">
        <v>2</v>
      </c>
      <c r="PS358" t="n">
        <v>2</v>
      </c>
      <c r="PT358" t="n">
        <v>2</v>
      </c>
      <c r="PU358" t="n">
        <v>2</v>
      </c>
      <c r="PV358" t="n">
        <v>2</v>
      </c>
      <c r="PW358" t="n">
        <v>2</v>
      </c>
      <c r="PX358" t="n">
        <v>2</v>
      </c>
      <c r="PY358" t="n">
        <v>2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2</v>
      </c>
      <c r="RO358" t="n">
        <v>2</v>
      </c>
      <c r="RP358" t="n">
        <v>2</v>
      </c>
      <c r="RQ358" t="n">
        <v>2</v>
      </c>
      <c r="RR358" t="n">
        <v>2</v>
      </c>
      <c r="RS358" t="n">
        <v>2</v>
      </c>
      <c r="RT358" t="n">
        <v>2</v>
      </c>
      <c r="RU358" t="n">
        <v>2</v>
      </c>
      <c r="RV358" t="n">
        <v>2</v>
      </c>
      <c r="RW358" t="n">
        <v>2</v>
      </c>
      <c r="RX358" t="n">
        <v>2</v>
      </c>
      <c r="RY358" t="n">
        <v>2</v>
      </c>
      <c r="RZ358" t="n">
        <v>2</v>
      </c>
      <c r="SA358" t="n">
        <v>2</v>
      </c>
      <c r="SB358" t="n">
        <v>2</v>
      </c>
      <c r="SC358" t="n">
        <v>2</v>
      </c>
      <c r="SD358" t="n">
        <v>2</v>
      </c>
      <c r="SE358" t="n">
        <v>2</v>
      </c>
      <c r="SF358" t="n">
        <v>2</v>
      </c>
      <c r="SG358" t="n">
        <v>2</v>
      </c>
      <c r="SH358" t="n">
        <v>2</v>
      </c>
      <c r="SI358" t="n">
        <v>2</v>
      </c>
      <c r="SJ358" t="n">
        <v>2</v>
      </c>
      <c r="SK358" t="n">
        <v>2</v>
      </c>
      <c r="SL358" t="n">
        <v>2</v>
      </c>
      <c r="SM358" t="n">
        <v>2</v>
      </c>
      <c r="SN358" t="n">
        <v>2</v>
      </c>
      <c r="SO358" t="n">
        <v>2</v>
      </c>
      <c r="SP358" t="n">
        <v>2</v>
      </c>
      <c r="SQ358" t="n">
        <v>2</v>
      </c>
      <c r="SR358" t="n">
        <v>2</v>
      </c>
      <c r="SS358" t="n">
        <v>2</v>
      </c>
      <c r="ST358" t="n">
        <v>2</v>
      </c>
      <c r="SU358" t="n">
        <v>2</v>
      </c>
      <c r="SV358" t="n">
        <v>2</v>
      </c>
      <c r="SW358" t="n">
        <v>2</v>
      </c>
      <c r="SX358" t="n">
        <v>2</v>
      </c>
      <c r="SY358" t="n">
        <v>2</v>
      </c>
      <c r="SZ358" t="n">
        <v>2</v>
      </c>
      <c r="TA358" t="n">
        <v>2</v>
      </c>
      <c r="TB358" t="n">
        <v>2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2</v>
      </c>
    </row>
    <row r="359" ht="11.25" customHeight="1">
      <c r="A359" t="n">
        <v>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2</v>
      </c>
      <c r="AN359" t="n">
        <v>2</v>
      </c>
      <c r="AO359" t="n">
        <v>2</v>
      </c>
      <c r="AP359" t="n">
        <v>2</v>
      </c>
      <c r="AQ359" t="n">
        <v>2</v>
      </c>
      <c r="AR359" t="n">
        <v>2</v>
      </c>
      <c r="AS359" t="n">
        <v>2</v>
      </c>
      <c r="AT359" t="n">
        <v>2</v>
      </c>
      <c r="AU359" t="n">
        <v>2</v>
      </c>
      <c r="AV359" t="n">
        <v>2</v>
      </c>
      <c r="AW359" t="n">
        <v>2</v>
      </c>
      <c r="AX359" t="n">
        <v>2</v>
      </c>
      <c r="AY359" t="n">
        <v>2</v>
      </c>
      <c r="AZ359" t="n">
        <v>2</v>
      </c>
      <c r="BA359" t="n">
        <v>2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2</v>
      </c>
      <c r="BH359" t="n">
        <v>2</v>
      </c>
      <c r="BI359" t="n">
        <v>2</v>
      </c>
      <c r="BJ359" t="n">
        <v>2</v>
      </c>
      <c r="BK359" t="n">
        <v>2</v>
      </c>
      <c r="BL359" t="n">
        <v>2</v>
      </c>
      <c r="BM359" t="n">
        <v>2</v>
      </c>
      <c r="BN359" t="n">
        <v>2</v>
      </c>
      <c r="BO359" t="n">
        <v>2</v>
      </c>
      <c r="BP359" t="n">
        <v>2</v>
      </c>
      <c r="BQ359" t="n">
        <v>2</v>
      </c>
      <c r="BR359" t="n">
        <v>2</v>
      </c>
      <c r="BS359" t="n">
        <v>2</v>
      </c>
      <c r="BT359" t="n">
        <v>2</v>
      </c>
      <c r="BU359" t="n">
        <v>2</v>
      </c>
      <c r="BV359" t="n">
        <v>2</v>
      </c>
      <c r="BW359" t="n">
        <v>2</v>
      </c>
      <c r="BX359" t="n">
        <v>2</v>
      </c>
      <c r="BY359" t="n">
        <v>2</v>
      </c>
      <c r="BZ359" t="n">
        <v>2</v>
      </c>
      <c r="CA359" t="n">
        <v>2</v>
      </c>
      <c r="CB359" t="n">
        <v>2</v>
      </c>
      <c r="CC359" t="n">
        <v>2</v>
      </c>
      <c r="CD359" t="n">
        <v>2</v>
      </c>
      <c r="CE359" t="n">
        <v>2</v>
      </c>
      <c r="CF359" t="n">
        <v>2</v>
      </c>
      <c r="CG359" t="n">
        <v>2</v>
      </c>
      <c r="CH359" t="n">
        <v>2</v>
      </c>
      <c r="CI359" t="n">
        <v>2</v>
      </c>
      <c r="CJ359" t="n">
        <v>2</v>
      </c>
      <c r="CK359" t="n">
        <v>2</v>
      </c>
      <c r="CL359" t="n">
        <v>2</v>
      </c>
      <c r="CM359" t="n">
        <v>2</v>
      </c>
      <c r="CN359" t="n">
        <v>2</v>
      </c>
      <c r="CO359" t="n">
        <v>2</v>
      </c>
      <c r="CP359" t="n">
        <v>2</v>
      </c>
      <c r="CQ359" t="n">
        <v>2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2</v>
      </c>
      <c r="LD359" t="n">
        <v>2</v>
      </c>
      <c r="LE359" t="n">
        <v>2</v>
      </c>
      <c r="LF359" t="n">
        <v>2</v>
      </c>
      <c r="LG359" t="n">
        <v>2</v>
      </c>
      <c r="LH359" t="n">
        <v>2</v>
      </c>
      <c r="LI359" t="n">
        <v>2</v>
      </c>
      <c r="LJ359" t="n">
        <v>2</v>
      </c>
      <c r="LK359" t="n">
        <v>2</v>
      </c>
      <c r="LL359" t="n">
        <v>2</v>
      </c>
      <c r="LM359" t="n">
        <v>2</v>
      </c>
      <c r="LN359" t="n">
        <v>2</v>
      </c>
      <c r="LO359" t="n">
        <v>2</v>
      </c>
      <c r="LP359" t="n">
        <v>2</v>
      </c>
      <c r="LQ359" t="n">
        <v>2</v>
      </c>
      <c r="LR359" t="n">
        <v>2</v>
      </c>
      <c r="LS359" t="n">
        <v>2</v>
      </c>
      <c r="LT359" t="n">
        <v>2</v>
      </c>
      <c r="LU359" t="n">
        <v>2</v>
      </c>
      <c r="LV359" t="n">
        <v>2</v>
      </c>
      <c r="LW359" t="n">
        <v>2</v>
      </c>
      <c r="LX359" t="n">
        <v>2</v>
      </c>
      <c r="LY359" t="n">
        <v>2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2</v>
      </c>
      <c r="NS359" t="n">
        <v>2</v>
      </c>
      <c r="NT359" t="n">
        <v>2</v>
      </c>
      <c r="NU359" t="n">
        <v>2</v>
      </c>
      <c r="NV359" t="n">
        <v>2</v>
      </c>
      <c r="NW359" t="n">
        <v>2</v>
      </c>
      <c r="NX359" t="n">
        <v>2</v>
      </c>
      <c r="NY359" t="n">
        <v>2</v>
      </c>
      <c r="NZ359" t="n">
        <v>2</v>
      </c>
      <c r="OA359" t="n">
        <v>2</v>
      </c>
      <c r="OB359" t="n">
        <v>2</v>
      </c>
      <c r="OC359" t="n">
        <v>2</v>
      </c>
      <c r="OD359" t="n">
        <v>2</v>
      </c>
      <c r="OE359" t="n">
        <v>2</v>
      </c>
      <c r="OF359" t="n">
        <v>2</v>
      </c>
      <c r="OG359" t="n">
        <v>2</v>
      </c>
      <c r="OH359" t="n">
        <v>2</v>
      </c>
      <c r="OI359" t="n">
        <v>2</v>
      </c>
      <c r="OJ359" t="n">
        <v>2</v>
      </c>
      <c r="OK359" t="n">
        <v>2</v>
      </c>
      <c r="OL359" t="n">
        <v>2</v>
      </c>
      <c r="OM359" t="n">
        <v>2</v>
      </c>
      <c r="ON359" t="n">
        <v>2</v>
      </c>
      <c r="OO359" t="n">
        <v>2</v>
      </c>
      <c r="OP359" t="n">
        <v>2</v>
      </c>
      <c r="OQ359" t="n">
        <v>2</v>
      </c>
      <c r="OR359" t="n">
        <v>2</v>
      </c>
      <c r="OS359" t="n">
        <v>2</v>
      </c>
      <c r="OT359" t="n">
        <v>2</v>
      </c>
      <c r="OU359" t="n">
        <v>2</v>
      </c>
      <c r="OV359" t="n">
        <v>2</v>
      </c>
      <c r="OW359" t="n">
        <v>2</v>
      </c>
      <c r="OX359" t="n">
        <v>2</v>
      </c>
      <c r="OY359" t="n">
        <v>2</v>
      </c>
      <c r="OZ359" t="n">
        <v>2</v>
      </c>
      <c r="PA359" t="n">
        <v>2</v>
      </c>
      <c r="PB359" t="n">
        <v>2</v>
      </c>
      <c r="PC359" t="n">
        <v>2</v>
      </c>
      <c r="PD359" t="n">
        <v>2</v>
      </c>
      <c r="PE359" t="n">
        <v>2</v>
      </c>
      <c r="PF359" t="n">
        <v>2</v>
      </c>
      <c r="PG359" t="n">
        <v>2</v>
      </c>
      <c r="PH359" t="n">
        <v>2</v>
      </c>
      <c r="PI359" t="n">
        <v>2</v>
      </c>
      <c r="PJ359" t="n">
        <v>2</v>
      </c>
      <c r="PK359" t="n">
        <v>2</v>
      </c>
      <c r="PL359" t="n">
        <v>2</v>
      </c>
      <c r="PM359" t="n">
        <v>2</v>
      </c>
      <c r="PN359" t="n">
        <v>2</v>
      </c>
      <c r="PO359" t="n">
        <v>2</v>
      </c>
      <c r="PP359" t="n">
        <v>2</v>
      </c>
      <c r="PQ359" t="n">
        <v>2</v>
      </c>
      <c r="PR359" t="n">
        <v>2</v>
      </c>
      <c r="PS359" t="n">
        <v>2</v>
      </c>
      <c r="PT359" t="n">
        <v>2</v>
      </c>
      <c r="PU359" t="n">
        <v>2</v>
      </c>
      <c r="PV359" t="n">
        <v>2</v>
      </c>
      <c r="PW359" t="n">
        <v>2</v>
      </c>
      <c r="PX359" t="n">
        <v>2</v>
      </c>
      <c r="PY359" t="n">
        <v>2</v>
      </c>
      <c r="PZ359" t="n">
        <v>2</v>
      </c>
      <c r="QA359" t="n">
        <v>2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2</v>
      </c>
      <c r="RN359" t="n">
        <v>2</v>
      </c>
      <c r="RO359" t="n">
        <v>2</v>
      </c>
      <c r="RP359" t="n">
        <v>2</v>
      </c>
      <c r="RQ359" t="n">
        <v>2</v>
      </c>
      <c r="RR359" t="n">
        <v>2</v>
      </c>
      <c r="RS359" t="n">
        <v>2</v>
      </c>
      <c r="RT359" t="n">
        <v>2</v>
      </c>
      <c r="RU359" t="n">
        <v>2</v>
      </c>
      <c r="RV359" t="n">
        <v>2</v>
      </c>
      <c r="RW359" t="n">
        <v>2</v>
      </c>
      <c r="RX359" t="n">
        <v>2</v>
      </c>
      <c r="RY359" t="n">
        <v>2</v>
      </c>
      <c r="RZ359" t="n">
        <v>2</v>
      </c>
      <c r="SA359" t="n">
        <v>2</v>
      </c>
      <c r="SB359" t="n">
        <v>2</v>
      </c>
      <c r="SC359" t="n">
        <v>2</v>
      </c>
      <c r="SD359" t="n">
        <v>2</v>
      </c>
      <c r="SE359" t="n">
        <v>2</v>
      </c>
      <c r="SF359" t="n">
        <v>2</v>
      </c>
      <c r="SG359" t="n">
        <v>2</v>
      </c>
      <c r="SH359" t="n">
        <v>2</v>
      </c>
      <c r="SI359" t="n">
        <v>2</v>
      </c>
      <c r="SJ359" t="n">
        <v>2</v>
      </c>
      <c r="SK359" t="n">
        <v>2</v>
      </c>
      <c r="SL359" t="n">
        <v>2</v>
      </c>
      <c r="SM359" t="n">
        <v>2</v>
      </c>
      <c r="SN359" t="n">
        <v>2</v>
      </c>
      <c r="SO359" t="n">
        <v>2</v>
      </c>
      <c r="SP359" t="n">
        <v>2</v>
      </c>
      <c r="SQ359" t="n">
        <v>2</v>
      </c>
      <c r="SR359" t="n">
        <v>2</v>
      </c>
      <c r="SS359" t="n">
        <v>2</v>
      </c>
      <c r="ST359" t="n">
        <v>2</v>
      </c>
      <c r="SU359" t="n">
        <v>2</v>
      </c>
      <c r="SV359" t="n">
        <v>2</v>
      </c>
      <c r="SW359" t="n">
        <v>2</v>
      </c>
      <c r="SX359" t="n">
        <v>2</v>
      </c>
      <c r="SY359" t="n">
        <v>2</v>
      </c>
      <c r="SZ359" t="n">
        <v>2</v>
      </c>
      <c r="TA359" t="n">
        <v>2</v>
      </c>
      <c r="TB359" t="n">
        <v>2</v>
      </c>
      <c r="TC359" t="n">
        <v>2</v>
      </c>
      <c r="TD359" t="n">
        <v>2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2</v>
      </c>
    </row>
    <row r="360" ht="11.25" customHeight="1">
      <c r="A360" t="n">
        <v>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2</v>
      </c>
      <c r="AO360" t="n">
        <v>2</v>
      </c>
      <c r="AP360" t="n">
        <v>2</v>
      </c>
      <c r="AQ360" t="n">
        <v>2</v>
      </c>
      <c r="AR360" t="n">
        <v>2</v>
      </c>
      <c r="AS360" t="n">
        <v>2</v>
      </c>
      <c r="AT360" t="n">
        <v>2</v>
      </c>
      <c r="AU360" t="n">
        <v>2</v>
      </c>
      <c r="AV360" t="n">
        <v>2</v>
      </c>
      <c r="AW360" t="n">
        <v>2</v>
      </c>
      <c r="AX360" t="n">
        <v>2</v>
      </c>
      <c r="AY360" t="n">
        <v>2</v>
      </c>
      <c r="AZ360" t="n">
        <v>2</v>
      </c>
      <c r="BA360" t="n">
        <v>2</v>
      </c>
      <c r="BB360" t="n">
        <v>2</v>
      </c>
      <c r="BC360" t="n">
        <v>2</v>
      </c>
      <c r="BD360" t="n">
        <v>2</v>
      </c>
      <c r="BE360" t="n">
        <v>2</v>
      </c>
      <c r="BF360" t="n">
        <v>2</v>
      </c>
      <c r="BG360" t="n">
        <v>2</v>
      </c>
      <c r="BH360" t="n">
        <v>2</v>
      </c>
      <c r="BI360" t="n">
        <v>2</v>
      </c>
      <c r="BJ360" t="n">
        <v>2</v>
      </c>
      <c r="BK360" t="n">
        <v>2</v>
      </c>
      <c r="BL360" t="n">
        <v>2</v>
      </c>
      <c r="BM360" t="n">
        <v>2</v>
      </c>
      <c r="BN360" t="n">
        <v>2</v>
      </c>
      <c r="BO360" t="n">
        <v>2</v>
      </c>
      <c r="BP360" t="n">
        <v>2</v>
      </c>
      <c r="BQ360" t="n">
        <v>2</v>
      </c>
      <c r="BR360" t="n">
        <v>2</v>
      </c>
      <c r="BS360" t="n">
        <v>2</v>
      </c>
      <c r="BT360" t="n">
        <v>2</v>
      </c>
      <c r="BU360" t="n">
        <v>2</v>
      </c>
      <c r="BV360" t="n">
        <v>2</v>
      </c>
      <c r="BW360" t="n">
        <v>2</v>
      </c>
      <c r="BX360" t="n">
        <v>2</v>
      </c>
      <c r="BY360" t="n">
        <v>2</v>
      </c>
      <c r="BZ360" t="n">
        <v>2</v>
      </c>
      <c r="CA360" t="n">
        <v>2</v>
      </c>
      <c r="CB360" t="n">
        <v>2</v>
      </c>
      <c r="CC360" t="n">
        <v>2</v>
      </c>
      <c r="CD360" t="n">
        <v>2</v>
      </c>
      <c r="CE360" t="n">
        <v>2</v>
      </c>
      <c r="CF360" t="n">
        <v>2</v>
      </c>
      <c r="CG360" t="n">
        <v>2</v>
      </c>
      <c r="CH360" t="n">
        <v>2</v>
      </c>
      <c r="CI360" t="n">
        <v>2</v>
      </c>
      <c r="CJ360" t="n">
        <v>2</v>
      </c>
      <c r="CK360" t="n">
        <v>2</v>
      </c>
      <c r="CL360" t="n">
        <v>2</v>
      </c>
      <c r="CM360" t="n">
        <v>2</v>
      </c>
      <c r="CN360" t="n">
        <v>2</v>
      </c>
      <c r="CO360" t="n">
        <v>2</v>
      </c>
      <c r="CP360" t="n">
        <v>2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2</v>
      </c>
      <c r="LF360" t="n">
        <v>2</v>
      </c>
      <c r="LG360" t="n">
        <v>2</v>
      </c>
      <c r="LH360" t="n">
        <v>2</v>
      </c>
      <c r="LI360" t="n">
        <v>2</v>
      </c>
      <c r="LJ360" t="n">
        <v>2</v>
      </c>
      <c r="LK360" t="n">
        <v>2</v>
      </c>
      <c r="LL360" t="n">
        <v>2</v>
      </c>
      <c r="LM360" t="n">
        <v>2</v>
      </c>
      <c r="LN360" t="n">
        <v>2</v>
      </c>
      <c r="LO360" t="n">
        <v>2</v>
      </c>
      <c r="LP360" t="n">
        <v>2</v>
      </c>
      <c r="LQ360" t="n">
        <v>2</v>
      </c>
      <c r="LR360" t="n">
        <v>2</v>
      </c>
      <c r="LS360" t="n">
        <v>2</v>
      </c>
      <c r="LT360" t="n">
        <v>2</v>
      </c>
      <c r="LU360" t="n">
        <v>2</v>
      </c>
      <c r="LV360" t="n">
        <v>2</v>
      </c>
      <c r="LW360" t="n">
        <v>2</v>
      </c>
      <c r="LX360" t="n">
        <v>2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2</v>
      </c>
      <c r="NU360" t="n">
        <v>2</v>
      </c>
      <c r="NV360" t="n">
        <v>2</v>
      </c>
      <c r="NW360" t="n">
        <v>2</v>
      </c>
      <c r="NX360" t="n">
        <v>2</v>
      </c>
      <c r="NY360" t="n">
        <v>2</v>
      </c>
      <c r="NZ360" t="n">
        <v>2</v>
      </c>
      <c r="OA360" t="n">
        <v>2</v>
      </c>
      <c r="OB360" t="n">
        <v>2</v>
      </c>
      <c r="OC360" t="n">
        <v>2</v>
      </c>
      <c r="OD360" t="n">
        <v>2</v>
      </c>
      <c r="OE360" t="n">
        <v>2</v>
      </c>
      <c r="OF360" t="n">
        <v>2</v>
      </c>
      <c r="OG360" t="n">
        <v>2</v>
      </c>
      <c r="OH360" t="n">
        <v>2</v>
      </c>
      <c r="OI360" t="n">
        <v>2</v>
      </c>
      <c r="OJ360" t="n">
        <v>2</v>
      </c>
      <c r="OK360" t="n">
        <v>2</v>
      </c>
      <c r="OL360" t="n">
        <v>2</v>
      </c>
      <c r="OM360" t="n">
        <v>2</v>
      </c>
      <c r="ON360" t="n">
        <v>2</v>
      </c>
      <c r="OO360" t="n">
        <v>2</v>
      </c>
      <c r="OP360" t="n">
        <v>2</v>
      </c>
      <c r="OQ360" t="n">
        <v>2</v>
      </c>
      <c r="OR360" t="n">
        <v>2</v>
      </c>
      <c r="OS360" t="n">
        <v>2</v>
      </c>
      <c r="OT360" t="n">
        <v>2</v>
      </c>
      <c r="OU360" t="n">
        <v>2</v>
      </c>
      <c r="OV360" t="n">
        <v>2</v>
      </c>
      <c r="OW360" t="n">
        <v>2</v>
      </c>
      <c r="OX360" t="n">
        <v>2</v>
      </c>
      <c r="OY360" t="n">
        <v>2</v>
      </c>
      <c r="OZ360" t="n">
        <v>2</v>
      </c>
      <c r="PA360" t="n">
        <v>2</v>
      </c>
      <c r="PB360" t="n">
        <v>2</v>
      </c>
      <c r="PC360" t="n">
        <v>2</v>
      </c>
      <c r="PD360" t="n">
        <v>2</v>
      </c>
      <c r="PE360" t="n">
        <v>2</v>
      </c>
      <c r="PF360" t="n">
        <v>2</v>
      </c>
      <c r="PG360" t="n">
        <v>2</v>
      </c>
      <c r="PH360" t="n">
        <v>2</v>
      </c>
      <c r="PI360" t="n">
        <v>2</v>
      </c>
      <c r="PJ360" t="n">
        <v>2</v>
      </c>
      <c r="PK360" t="n">
        <v>2</v>
      </c>
      <c r="PL360" t="n">
        <v>2</v>
      </c>
      <c r="PM360" t="n">
        <v>2</v>
      </c>
      <c r="PN360" t="n">
        <v>2</v>
      </c>
      <c r="PO360" t="n">
        <v>2</v>
      </c>
      <c r="PP360" t="n">
        <v>2</v>
      </c>
      <c r="PQ360" t="n">
        <v>2</v>
      </c>
      <c r="PR360" t="n">
        <v>2</v>
      </c>
      <c r="PS360" t="n">
        <v>2</v>
      </c>
      <c r="PT360" t="n">
        <v>2</v>
      </c>
      <c r="PU360" t="n">
        <v>2</v>
      </c>
      <c r="PV360" t="n">
        <v>2</v>
      </c>
      <c r="PW360" t="n">
        <v>2</v>
      </c>
      <c r="PX360" t="n">
        <v>2</v>
      </c>
      <c r="PY360" t="n">
        <v>2</v>
      </c>
      <c r="PZ360" t="n">
        <v>2</v>
      </c>
      <c r="QA360" t="n">
        <v>2</v>
      </c>
      <c r="QB360" t="n">
        <v>2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2</v>
      </c>
      <c r="RM360" t="n">
        <v>2</v>
      </c>
      <c r="RN360" t="n">
        <v>2</v>
      </c>
      <c r="RO360" t="n">
        <v>2</v>
      </c>
      <c r="RP360" t="n">
        <v>2</v>
      </c>
      <c r="RQ360" t="n">
        <v>2</v>
      </c>
      <c r="RR360" t="n">
        <v>2</v>
      </c>
      <c r="RS360" t="n">
        <v>2</v>
      </c>
      <c r="RT360" t="n">
        <v>2</v>
      </c>
      <c r="RU360" t="n">
        <v>2</v>
      </c>
      <c r="RV360" t="n">
        <v>2</v>
      </c>
      <c r="RW360" t="n">
        <v>2</v>
      </c>
      <c r="RX360" t="n">
        <v>2</v>
      </c>
      <c r="RY360" t="n">
        <v>2</v>
      </c>
      <c r="RZ360" t="n">
        <v>2</v>
      </c>
      <c r="SA360" t="n">
        <v>2</v>
      </c>
      <c r="SB360" t="n">
        <v>2</v>
      </c>
      <c r="SC360" t="n">
        <v>2</v>
      </c>
      <c r="SD360" t="n">
        <v>2</v>
      </c>
      <c r="SE360" t="n">
        <v>2</v>
      </c>
      <c r="SF360" t="n">
        <v>2</v>
      </c>
      <c r="SG360" t="n">
        <v>2</v>
      </c>
      <c r="SH360" t="n">
        <v>2</v>
      </c>
      <c r="SI360" t="n">
        <v>2</v>
      </c>
      <c r="SJ360" t="n">
        <v>2</v>
      </c>
      <c r="SK360" t="n">
        <v>2</v>
      </c>
      <c r="SL360" t="n">
        <v>2</v>
      </c>
      <c r="SM360" t="n">
        <v>2</v>
      </c>
      <c r="SN360" t="n">
        <v>2</v>
      </c>
      <c r="SO360" t="n">
        <v>2</v>
      </c>
      <c r="SP360" t="n">
        <v>2</v>
      </c>
      <c r="SQ360" t="n">
        <v>2</v>
      </c>
      <c r="SR360" t="n">
        <v>2</v>
      </c>
      <c r="SS360" t="n">
        <v>2</v>
      </c>
      <c r="ST360" t="n">
        <v>2</v>
      </c>
      <c r="SU360" t="n">
        <v>2</v>
      </c>
      <c r="SV360" t="n">
        <v>2</v>
      </c>
      <c r="SW360" t="n">
        <v>2</v>
      </c>
      <c r="SX360" t="n">
        <v>2</v>
      </c>
      <c r="SY360" t="n">
        <v>2</v>
      </c>
      <c r="SZ360" t="n">
        <v>2</v>
      </c>
      <c r="TA360" t="n">
        <v>2</v>
      </c>
      <c r="TB360" t="n">
        <v>2</v>
      </c>
      <c r="TC360" t="n">
        <v>2</v>
      </c>
      <c r="TD360" t="n">
        <v>2</v>
      </c>
      <c r="TE360" t="n">
        <v>2</v>
      </c>
      <c r="TF360" t="n">
        <v>2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2</v>
      </c>
    </row>
    <row r="361" ht="11.25" customHeight="1">
      <c r="A361" t="n">
        <v>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2</v>
      </c>
      <c r="AM361" t="n">
        <v>2</v>
      </c>
      <c r="AN361" t="n">
        <v>2</v>
      </c>
      <c r="AO361" t="n">
        <v>2</v>
      </c>
      <c r="AP361" t="n">
        <v>2</v>
      </c>
      <c r="AQ361" t="n">
        <v>2</v>
      </c>
      <c r="AR361" t="n">
        <v>2</v>
      </c>
      <c r="AS361" t="n">
        <v>2</v>
      </c>
      <c r="AT361" t="n">
        <v>2</v>
      </c>
      <c r="AU361" t="n">
        <v>2</v>
      </c>
      <c r="AV361" t="n">
        <v>2</v>
      </c>
      <c r="AW361" t="n">
        <v>2</v>
      </c>
      <c r="AX361" t="n">
        <v>2</v>
      </c>
      <c r="AY361" t="n">
        <v>2</v>
      </c>
      <c r="AZ361" t="n">
        <v>2</v>
      </c>
      <c r="BA361" t="n">
        <v>2</v>
      </c>
      <c r="BB361" t="n">
        <v>2</v>
      </c>
      <c r="BC361" t="n">
        <v>2</v>
      </c>
      <c r="BD361" t="n">
        <v>2</v>
      </c>
      <c r="BE361" t="n">
        <v>2</v>
      </c>
      <c r="BF361" t="n">
        <v>2</v>
      </c>
      <c r="BG361" t="n">
        <v>2</v>
      </c>
      <c r="BH361" t="n">
        <v>2</v>
      </c>
      <c r="BI361" t="n">
        <v>2</v>
      </c>
      <c r="BJ361" t="n">
        <v>2</v>
      </c>
      <c r="BK361" t="n">
        <v>2</v>
      </c>
      <c r="BL361" t="n">
        <v>2</v>
      </c>
      <c r="BM361" t="n">
        <v>2</v>
      </c>
      <c r="BN361" t="n">
        <v>2</v>
      </c>
      <c r="BO361" t="n">
        <v>2</v>
      </c>
      <c r="BP361" t="n">
        <v>2</v>
      </c>
      <c r="BQ361" t="n">
        <v>2</v>
      </c>
      <c r="BR361" t="n">
        <v>2</v>
      </c>
      <c r="BS361" t="n">
        <v>2</v>
      </c>
      <c r="BT361" t="n">
        <v>2</v>
      </c>
      <c r="BU361" t="n">
        <v>2</v>
      </c>
      <c r="BV361" t="n">
        <v>2</v>
      </c>
      <c r="BW361" t="n">
        <v>2</v>
      </c>
      <c r="BX361" t="n">
        <v>2</v>
      </c>
      <c r="BY361" t="n">
        <v>2</v>
      </c>
      <c r="BZ361" t="n">
        <v>2</v>
      </c>
      <c r="CA361" t="n">
        <v>2</v>
      </c>
      <c r="CB361" t="n">
        <v>2</v>
      </c>
      <c r="CC361" t="n">
        <v>2</v>
      </c>
      <c r="CD361" t="n">
        <v>2</v>
      </c>
      <c r="CE361" t="n">
        <v>2</v>
      </c>
      <c r="CF361" t="n">
        <v>2</v>
      </c>
      <c r="CG361" t="n">
        <v>2</v>
      </c>
      <c r="CH361" t="n">
        <v>2</v>
      </c>
      <c r="CI361" t="n">
        <v>2</v>
      </c>
      <c r="CJ361" t="n">
        <v>2</v>
      </c>
      <c r="CK361" t="n">
        <v>2</v>
      </c>
      <c r="CL361" t="n">
        <v>2</v>
      </c>
      <c r="CM361" t="n">
        <v>2</v>
      </c>
      <c r="CN361" t="n">
        <v>2</v>
      </c>
      <c r="CO361" t="n">
        <v>2</v>
      </c>
      <c r="CP361" t="n">
        <v>2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2</v>
      </c>
      <c r="LH361" t="n">
        <v>2</v>
      </c>
      <c r="LI361" t="n">
        <v>2</v>
      </c>
      <c r="LJ361" t="n">
        <v>2</v>
      </c>
      <c r="LK361" t="n">
        <v>2</v>
      </c>
      <c r="LL361" t="n">
        <v>2</v>
      </c>
      <c r="LM361" t="n">
        <v>2</v>
      </c>
      <c r="LN361" t="n">
        <v>2</v>
      </c>
      <c r="LO361" t="n">
        <v>2</v>
      </c>
      <c r="LP361" t="n">
        <v>2</v>
      </c>
      <c r="LQ361" t="n">
        <v>2</v>
      </c>
      <c r="LR361" t="n">
        <v>2</v>
      </c>
      <c r="LS361" t="n">
        <v>2</v>
      </c>
      <c r="LT361" t="n">
        <v>2</v>
      </c>
      <c r="LU361" t="n">
        <v>2</v>
      </c>
      <c r="LV361" t="n">
        <v>2</v>
      </c>
      <c r="LW361" t="n">
        <v>2</v>
      </c>
      <c r="LX361" t="n">
        <v>2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2</v>
      </c>
      <c r="NW361" t="n">
        <v>2</v>
      </c>
      <c r="NX361" t="n">
        <v>2</v>
      </c>
      <c r="NY361" t="n">
        <v>2</v>
      </c>
      <c r="NZ361" t="n">
        <v>2</v>
      </c>
      <c r="OA361" t="n">
        <v>2</v>
      </c>
      <c r="OB361" t="n">
        <v>2</v>
      </c>
      <c r="OC361" t="n">
        <v>2</v>
      </c>
      <c r="OD361" t="n">
        <v>2</v>
      </c>
      <c r="OE361" t="n">
        <v>2</v>
      </c>
      <c r="OF361" t="n">
        <v>2</v>
      </c>
      <c r="OG361" t="n">
        <v>2</v>
      </c>
      <c r="OH361" t="n">
        <v>2</v>
      </c>
      <c r="OI361" t="n">
        <v>2</v>
      </c>
      <c r="OJ361" t="n">
        <v>2</v>
      </c>
      <c r="OK361" t="n">
        <v>2</v>
      </c>
      <c r="OL361" t="n">
        <v>2</v>
      </c>
      <c r="OM361" t="n">
        <v>2</v>
      </c>
      <c r="ON361" t="n">
        <v>2</v>
      </c>
      <c r="OO361" t="n">
        <v>2</v>
      </c>
      <c r="OP361" t="n">
        <v>2</v>
      </c>
      <c r="OQ361" t="n">
        <v>2</v>
      </c>
      <c r="OR361" t="n">
        <v>2</v>
      </c>
      <c r="OS361" t="n">
        <v>2</v>
      </c>
      <c r="OT361" t="n">
        <v>2</v>
      </c>
      <c r="OU361" t="n">
        <v>2</v>
      </c>
      <c r="OV361" t="n">
        <v>2</v>
      </c>
      <c r="OW361" t="n">
        <v>2</v>
      </c>
      <c r="OX361" t="n">
        <v>2</v>
      </c>
      <c r="OY361" t="n">
        <v>2</v>
      </c>
      <c r="OZ361" t="n">
        <v>2</v>
      </c>
      <c r="PA361" t="n">
        <v>2</v>
      </c>
      <c r="PB361" t="n">
        <v>2</v>
      </c>
      <c r="PC361" t="n">
        <v>2</v>
      </c>
      <c r="PD361" t="n">
        <v>2</v>
      </c>
      <c r="PE361" t="n">
        <v>2</v>
      </c>
      <c r="PF361" t="n">
        <v>2</v>
      </c>
      <c r="PG361" t="n">
        <v>2</v>
      </c>
      <c r="PH361" t="n">
        <v>2</v>
      </c>
      <c r="PI361" t="n">
        <v>2</v>
      </c>
      <c r="PJ361" t="n">
        <v>2</v>
      </c>
      <c r="PK361" t="n">
        <v>2</v>
      </c>
      <c r="PL361" t="n">
        <v>2</v>
      </c>
      <c r="PM361" t="n">
        <v>2</v>
      </c>
      <c r="PN361" t="n">
        <v>2</v>
      </c>
      <c r="PO361" t="n">
        <v>2</v>
      </c>
      <c r="PP361" t="n">
        <v>2</v>
      </c>
      <c r="PQ361" t="n">
        <v>2</v>
      </c>
      <c r="PR361" t="n">
        <v>2</v>
      </c>
      <c r="PS361" t="n">
        <v>2</v>
      </c>
      <c r="PT361" t="n">
        <v>2</v>
      </c>
      <c r="PU361" t="n">
        <v>2</v>
      </c>
      <c r="PV361" t="n">
        <v>2</v>
      </c>
      <c r="PW361" t="n">
        <v>2</v>
      </c>
      <c r="PX361" t="n">
        <v>2</v>
      </c>
      <c r="PY361" t="n">
        <v>2</v>
      </c>
      <c r="PZ361" t="n">
        <v>2</v>
      </c>
      <c r="QA361" t="n">
        <v>2</v>
      </c>
      <c r="QB361" t="n">
        <v>2</v>
      </c>
      <c r="QC361" t="n">
        <v>2</v>
      </c>
      <c r="QD361" t="n">
        <v>2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2</v>
      </c>
      <c r="RM361" t="n">
        <v>2</v>
      </c>
      <c r="RN361" t="n">
        <v>2</v>
      </c>
      <c r="RO361" t="n">
        <v>2</v>
      </c>
      <c r="RP361" t="n">
        <v>2</v>
      </c>
      <c r="RQ361" t="n">
        <v>2</v>
      </c>
      <c r="RR361" t="n">
        <v>2</v>
      </c>
      <c r="RS361" t="n">
        <v>2</v>
      </c>
      <c r="RT361" t="n">
        <v>2</v>
      </c>
      <c r="RU361" t="n">
        <v>2</v>
      </c>
      <c r="RV361" t="n">
        <v>2</v>
      </c>
      <c r="RW361" t="n">
        <v>2</v>
      </c>
      <c r="RX361" t="n">
        <v>2</v>
      </c>
      <c r="RY361" t="n">
        <v>2</v>
      </c>
      <c r="RZ361" t="n">
        <v>2</v>
      </c>
      <c r="SA361" t="n">
        <v>2</v>
      </c>
      <c r="SB361" t="n">
        <v>2</v>
      </c>
      <c r="SC361" t="n">
        <v>2</v>
      </c>
      <c r="SD361" t="n">
        <v>2</v>
      </c>
      <c r="SE361" t="n">
        <v>2</v>
      </c>
      <c r="SF361" t="n">
        <v>2</v>
      </c>
      <c r="SG361" t="n">
        <v>2</v>
      </c>
      <c r="SH361" t="n">
        <v>2</v>
      </c>
      <c r="SI361" t="n">
        <v>2</v>
      </c>
      <c r="SJ361" t="n">
        <v>2</v>
      </c>
      <c r="SK361" t="n">
        <v>2</v>
      </c>
      <c r="SL361" t="n">
        <v>2</v>
      </c>
      <c r="SM361" t="n">
        <v>2</v>
      </c>
      <c r="SN361" t="n">
        <v>2</v>
      </c>
      <c r="SO361" t="n">
        <v>2</v>
      </c>
      <c r="SP361" t="n">
        <v>2</v>
      </c>
      <c r="SQ361" t="n">
        <v>2</v>
      </c>
      <c r="SR361" t="n">
        <v>2</v>
      </c>
      <c r="SS361" t="n">
        <v>2</v>
      </c>
      <c r="ST361" t="n">
        <v>2</v>
      </c>
      <c r="SU361" t="n">
        <v>2</v>
      </c>
      <c r="SV361" t="n">
        <v>2</v>
      </c>
      <c r="SW361" t="n">
        <v>2</v>
      </c>
      <c r="SX361" t="n">
        <v>2</v>
      </c>
      <c r="SY361" t="n">
        <v>2</v>
      </c>
      <c r="SZ361" t="n">
        <v>2</v>
      </c>
      <c r="TA361" t="n">
        <v>2</v>
      </c>
      <c r="TB361" t="n">
        <v>2</v>
      </c>
      <c r="TC361" t="n">
        <v>2</v>
      </c>
      <c r="TD361" t="n">
        <v>2</v>
      </c>
      <c r="TE361" t="n">
        <v>2</v>
      </c>
      <c r="TF361" t="n">
        <v>2</v>
      </c>
      <c r="TG361" t="n">
        <v>2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2</v>
      </c>
    </row>
    <row r="362" ht="11.25" customHeight="1">
      <c r="A362" t="n">
        <v>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2</v>
      </c>
      <c r="AM362" t="n">
        <v>2</v>
      </c>
      <c r="AN362" t="n">
        <v>2</v>
      </c>
      <c r="AO362" t="n">
        <v>2</v>
      </c>
      <c r="AP362" t="n">
        <v>2</v>
      </c>
      <c r="AQ362" t="n">
        <v>2</v>
      </c>
      <c r="AR362" t="n">
        <v>2</v>
      </c>
      <c r="AS362" t="n">
        <v>2</v>
      </c>
      <c r="AT362" t="n">
        <v>2</v>
      </c>
      <c r="AU362" t="n">
        <v>2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2</v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2</v>
      </c>
      <c r="BH362" t="n">
        <v>2</v>
      </c>
      <c r="BI362" t="n">
        <v>2</v>
      </c>
      <c r="BJ362" t="n">
        <v>2</v>
      </c>
      <c r="BK362" t="n">
        <v>2</v>
      </c>
      <c r="BL362" t="n">
        <v>2</v>
      </c>
      <c r="BM362" t="n">
        <v>2</v>
      </c>
      <c r="BN362" t="n">
        <v>2</v>
      </c>
      <c r="BO362" t="n">
        <v>2</v>
      </c>
      <c r="BP362" t="n">
        <v>2</v>
      </c>
      <c r="BQ362" t="n">
        <v>2</v>
      </c>
      <c r="BR362" t="n">
        <v>2</v>
      </c>
      <c r="BS362" t="n">
        <v>2</v>
      </c>
      <c r="BT362" t="n">
        <v>2</v>
      </c>
      <c r="BU362" t="n">
        <v>2</v>
      </c>
      <c r="BV362" t="n">
        <v>2</v>
      </c>
      <c r="BW362" t="n">
        <v>2</v>
      </c>
      <c r="BX362" t="n">
        <v>2</v>
      </c>
      <c r="BY362" t="n">
        <v>2</v>
      </c>
      <c r="BZ362" t="n">
        <v>2</v>
      </c>
      <c r="CA362" t="n">
        <v>2</v>
      </c>
      <c r="CB362" t="n">
        <v>2</v>
      </c>
      <c r="CC362" t="n">
        <v>2</v>
      </c>
      <c r="CD362" t="n">
        <v>2</v>
      </c>
      <c r="CE362" t="n">
        <v>2</v>
      </c>
      <c r="CF362" t="n">
        <v>2</v>
      </c>
      <c r="CG362" t="n">
        <v>2</v>
      </c>
      <c r="CH362" t="n">
        <v>2</v>
      </c>
      <c r="CI362" t="n">
        <v>2</v>
      </c>
      <c r="CJ362" t="n">
        <v>2</v>
      </c>
      <c r="CK362" t="n">
        <v>2</v>
      </c>
      <c r="CL362" t="n">
        <v>2</v>
      </c>
      <c r="CM362" t="n">
        <v>2</v>
      </c>
      <c r="CN362" t="n">
        <v>2</v>
      </c>
      <c r="CO362" t="n">
        <v>2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2</v>
      </c>
      <c r="LJ362" t="n">
        <v>2</v>
      </c>
      <c r="LK362" t="n">
        <v>2</v>
      </c>
      <c r="LL362" t="n">
        <v>2</v>
      </c>
      <c r="LM362" t="n">
        <v>2</v>
      </c>
      <c r="LN362" t="n">
        <v>2</v>
      </c>
      <c r="LO362" t="n">
        <v>2</v>
      </c>
      <c r="LP362" t="n">
        <v>2</v>
      </c>
      <c r="LQ362" t="n">
        <v>2</v>
      </c>
      <c r="LR362" t="n">
        <v>2</v>
      </c>
      <c r="LS362" t="n">
        <v>2</v>
      </c>
      <c r="LT362" t="n">
        <v>2</v>
      </c>
      <c r="LU362" t="n">
        <v>2</v>
      </c>
      <c r="LV362" t="n">
        <v>2</v>
      </c>
      <c r="LW362" t="n">
        <v>2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2</v>
      </c>
      <c r="NX362" t="n">
        <v>2</v>
      </c>
      <c r="NY362" t="n">
        <v>2</v>
      </c>
      <c r="NZ362" t="n">
        <v>2</v>
      </c>
      <c r="OA362" t="n">
        <v>2</v>
      </c>
      <c r="OB362" t="n">
        <v>2</v>
      </c>
      <c r="OC362" t="n">
        <v>2</v>
      </c>
      <c r="OD362" t="n">
        <v>2</v>
      </c>
      <c r="OE362" t="n">
        <v>2</v>
      </c>
      <c r="OF362" t="n">
        <v>2</v>
      </c>
      <c r="OG362" t="n">
        <v>2</v>
      </c>
      <c r="OH362" t="n">
        <v>2</v>
      </c>
      <c r="OI362" t="n">
        <v>2</v>
      </c>
      <c r="OJ362" t="n">
        <v>2</v>
      </c>
      <c r="OK362" t="n">
        <v>2</v>
      </c>
      <c r="OL362" t="n">
        <v>2</v>
      </c>
      <c r="OM362" t="n">
        <v>2</v>
      </c>
      <c r="ON362" t="n">
        <v>2</v>
      </c>
      <c r="OO362" t="n">
        <v>2</v>
      </c>
      <c r="OP362" t="n">
        <v>2</v>
      </c>
      <c r="OQ362" t="n">
        <v>2</v>
      </c>
      <c r="OR362" t="n">
        <v>2</v>
      </c>
      <c r="OS362" t="n">
        <v>2</v>
      </c>
      <c r="OT362" t="n">
        <v>2</v>
      </c>
      <c r="OU362" t="n">
        <v>2</v>
      </c>
      <c r="OV362" t="n">
        <v>2</v>
      </c>
      <c r="OW362" t="n">
        <v>2</v>
      </c>
      <c r="OX362" t="n">
        <v>2</v>
      </c>
      <c r="OY362" t="n">
        <v>2</v>
      </c>
      <c r="OZ362" t="n">
        <v>2</v>
      </c>
      <c r="PA362" t="n">
        <v>2</v>
      </c>
      <c r="PB362" t="n">
        <v>2</v>
      </c>
      <c r="PC362" t="n">
        <v>2</v>
      </c>
      <c r="PD362" t="n">
        <v>2</v>
      </c>
      <c r="PE362" t="n">
        <v>2</v>
      </c>
      <c r="PF362" t="n">
        <v>2</v>
      </c>
      <c r="PG362" t="n">
        <v>2</v>
      </c>
      <c r="PH362" t="n">
        <v>2</v>
      </c>
      <c r="PI362" t="n">
        <v>2</v>
      </c>
      <c r="PJ362" t="n">
        <v>2</v>
      </c>
      <c r="PK362" t="n">
        <v>2</v>
      </c>
      <c r="PL362" t="n">
        <v>2</v>
      </c>
      <c r="PM362" t="n">
        <v>2</v>
      </c>
      <c r="PN362" t="n">
        <v>2</v>
      </c>
      <c r="PO362" t="n">
        <v>2</v>
      </c>
      <c r="PP362" t="n">
        <v>2</v>
      </c>
      <c r="PQ362" t="n">
        <v>2</v>
      </c>
      <c r="PR362" t="n">
        <v>2</v>
      </c>
      <c r="PS362" t="n">
        <v>2</v>
      </c>
      <c r="PT362" t="n">
        <v>2</v>
      </c>
      <c r="PU362" t="n">
        <v>2</v>
      </c>
      <c r="PV362" t="n">
        <v>2</v>
      </c>
      <c r="PW362" t="n">
        <v>2</v>
      </c>
      <c r="PX362" t="n">
        <v>2</v>
      </c>
      <c r="PY362" t="n">
        <v>2</v>
      </c>
      <c r="PZ362" t="n">
        <v>2</v>
      </c>
      <c r="QA362" t="n">
        <v>2</v>
      </c>
      <c r="QB362" t="n">
        <v>2</v>
      </c>
      <c r="QC362" t="n">
        <v>2</v>
      </c>
      <c r="QD362" t="n">
        <v>2</v>
      </c>
      <c r="QE362" t="n">
        <v>2</v>
      </c>
      <c r="QF362" t="n">
        <v>2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2</v>
      </c>
      <c r="RL362" t="n">
        <v>2</v>
      </c>
      <c r="RM362" t="n">
        <v>2</v>
      </c>
      <c r="RN362" t="n">
        <v>2</v>
      </c>
      <c r="RO362" t="n">
        <v>2</v>
      </c>
      <c r="RP362" t="n">
        <v>2</v>
      </c>
      <c r="RQ362" t="n">
        <v>2</v>
      </c>
      <c r="RR362" t="n">
        <v>2</v>
      </c>
      <c r="RS362" t="n">
        <v>2</v>
      </c>
      <c r="RT362" t="n">
        <v>2</v>
      </c>
      <c r="RU362" t="n">
        <v>2</v>
      </c>
      <c r="RV362" t="n">
        <v>2</v>
      </c>
      <c r="RW362" t="n">
        <v>2</v>
      </c>
      <c r="RX362" t="n">
        <v>2</v>
      </c>
      <c r="RY362" t="n">
        <v>2</v>
      </c>
      <c r="RZ362" t="n">
        <v>2</v>
      </c>
      <c r="SA362" t="n">
        <v>2</v>
      </c>
      <c r="SB362" t="n">
        <v>2</v>
      </c>
      <c r="SC362" t="n">
        <v>2</v>
      </c>
      <c r="SD362" t="n">
        <v>2</v>
      </c>
      <c r="SE362" t="n">
        <v>2</v>
      </c>
      <c r="SF362" t="n">
        <v>2</v>
      </c>
      <c r="SG362" t="n">
        <v>2</v>
      </c>
      <c r="SH362" t="n">
        <v>2</v>
      </c>
      <c r="SI362" t="n">
        <v>2</v>
      </c>
      <c r="SJ362" t="n">
        <v>2</v>
      </c>
      <c r="SK362" t="n">
        <v>2</v>
      </c>
      <c r="SL362" t="n">
        <v>2</v>
      </c>
      <c r="SM362" t="n">
        <v>2</v>
      </c>
      <c r="SN362" t="n">
        <v>2</v>
      </c>
      <c r="SO362" t="n">
        <v>2</v>
      </c>
      <c r="SP362" t="n">
        <v>2</v>
      </c>
      <c r="SQ362" t="n">
        <v>2</v>
      </c>
      <c r="SR362" t="n">
        <v>2</v>
      </c>
      <c r="SS362" t="n">
        <v>2</v>
      </c>
      <c r="ST362" t="n">
        <v>2</v>
      </c>
      <c r="SU362" t="n">
        <v>2</v>
      </c>
      <c r="SV362" t="n">
        <v>2</v>
      </c>
      <c r="SW362" t="n">
        <v>2</v>
      </c>
      <c r="SX362" t="n">
        <v>2</v>
      </c>
      <c r="SY362" t="n">
        <v>2</v>
      </c>
      <c r="SZ362" t="n">
        <v>2</v>
      </c>
      <c r="TA362" t="n">
        <v>2</v>
      </c>
      <c r="TB362" t="n">
        <v>2</v>
      </c>
      <c r="TC362" t="n">
        <v>2</v>
      </c>
      <c r="TD362" t="n">
        <v>2</v>
      </c>
      <c r="TE362" t="n">
        <v>2</v>
      </c>
      <c r="TF362" t="n">
        <v>2</v>
      </c>
      <c r="TG362" t="n">
        <v>2</v>
      </c>
      <c r="TH362" t="n">
        <v>2</v>
      </c>
      <c r="TI362" t="n">
        <v>2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2</v>
      </c>
    </row>
    <row r="363" ht="11.25" customHeight="1">
      <c r="A363" t="n">
        <v>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2</v>
      </c>
      <c r="AL363" t="n">
        <v>2</v>
      </c>
      <c r="AM363" t="n">
        <v>2</v>
      </c>
      <c r="AN363" t="n">
        <v>2</v>
      </c>
      <c r="AO363" t="n">
        <v>2</v>
      </c>
      <c r="AP363" t="n">
        <v>2</v>
      </c>
      <c r="AQ363" t="n">
        <v>2</v>
      </c>
      <c r="AR363" t="n">
        <v>2</v>
      </c>
      <c r="AS363" t="n">
        <v>2</v>
      </c>
      <c r="AT363" t="n">
        <v>2</v>
      </c>
      <c r="AU363" t="n">
        <v>2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2</v>
      </c>
      <c r="BB363" t="n">
        <v>2</v>
      </c>
      <c r="BC363" t="n">
        <v>2</v>
      </c>
      <c r="BD363" t="n">
        <v>2</v>
      </c>
      <c r="BE363" t="n">
        <v>2</v>
      </c>
      <c r="BF363" t="n">
        <v>2</v>
      </c>
      <c r="BG363" t="n">
        <v>2</v>
      </c>
      <c r="BH363" t="n">
        <v>2</v>
      </c>
      <c r="BI363" t="n">
        <v>2</v>
      </c>
      <c r="BJ363" t="n">
        <v>2</v>
      </c>
      <c r="BK363" t="n">
        <v>2</v>
      </c>
      <c r="BL363" t="n">
        <v>2</v>
      </c>
      <c r="BM363" t="n">
        <v>2</v>
      </c>
      <c r="BN363" t="n">
        <v>2</v>
      </c>
      <c r="BO363" t="n">
        <v>2</v>
      </c>
      <c r="BP363" t="n">
        <v>2</v>
      </c>
      <c r="BQ363" t="n">
        <v>2</v>
      </c>
      <c r="BR363" t="n">
        <v>2</v>
      </c>
      <c r="BS363" t="n">
        <v>2</v>
      </c>
      <c r="BT363" t="n">
        <v>2</v>
      </c>
      <c r="BU363" t="n">
        <v>2</v>
      </c>
      <c r="BV363" t="n">
        <v>2</v>
      </c>
      <c r="BW363" t="n">
        <v>2</v>
      </c>
      <c r="BX363" t="n">
        <v>2</v>
      </c>
      <c r="BY363" t="n">
        <v>2</v>
      </c>
      <c r="BZ363" t="n">
        <v>2</v>
      </c>
      <c r="CA363" t="n">
        <v>2</v>
      </c>
      <c r="CB363" t="n">
        <v>2</v>
      </c>
      <c r="CC363" t="n">
        <v>2</v>
      </c>
      <c r="CD363" t="n">
        <v>2</v>
      </c>
      <c r="CE363" t="n">
        <v>2</v>
      </c>
      <c r="CF363" t="n">
        <v>2</v>
      </c>
      <c r="CG363" t="n">
        <v>2</v>
      </c>
      <c r="CH363" t="n">
        <v>2</v>
      </c>
      <c r="CI363" t="n">
        <v>2</v>
      </c>
      <c r="CJ363" t="n">
        <v>2</v>
      </c>
      <c r="CK363" t="n">
        <v>2</v>
      </c>
      <c r="CL363" t="n">
        <v>2</v>
      </c>
      <c r="CM363" t="n">
        <v>2</v>
      </c>
      <c r="CN363" t="n">
        <v>2</v>
      </c>
      <c r="CO363" t="n">
        <v>2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2</v>
      </c>
      <c r="LL363" t="n">
        <v>2</v>
      </c>
      <c r="LM363" t="n">
        <v>2</v>
      </c>
      <c r="LN363" t="n">
        <v>2</v>
      </c>
      <c r="LO363" t="n">
        <v>2</v>
      </c>
      <c r="LP363" t="n">
        <v>2</v>
      </c>
      <c r="LQ363" t="n">
        <v>2</v>
      </c>
      <c r="LR363" t="n">
        <v>2</v>
      </c>
      <c r="LS363" t="n">
        <v>2</v>
      </c>
      <c r="LT363" t="n">
        <v>2</v>
      </c>
      <c r="LU363" t="n">
        <v>2</v>
      </c>
      <c r="LV363" t="n">
        <v>2</v>
      </c>
      <c r="LW363" t="n">
        <v>2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2</v>
      </c>
      <c r="NZ363" t="n">
        <v>2</v>
      </c>
      <c r="OA363" t="n">
        <v>2</v>
      </c>
      <c r="OB363" t="n">
        <v>2</v>
      </c>
      <c r="OC363" t="n">
        <v>2</v>
      </c>
      <c r="OD363" t="n">
        <v>2</v>
      </c>
      <c r="OE363" t="n">
        <v>2</v>
      </c>
      <c r="OF363" t="n">
        <v>2</v>
      </c>
      <c r="OG363" t="n">
        <v>2</v>
      </c>
      <c r="OH363" t="n">
        <v>2</v>
      </c>
      <c r="OI363" t="n">
        <v>2</v>
      </c>
      <c r="OJ363" t="n">
        <v>2</v>
      </c>
      <c r="OK363" t="n">
        <v>2</v>
      </c>
      <c r="OL363" t="n">
        <v>2</v>
      </c>
      <c r="OM363" t="n">
        <v>2</v>
      </c>
      <c r="ON363" t="n">
        <v>2</v>
      </c>
      <c r="OO363" t="n">
        <v>2</v>
      </c>
      <c r="OP363" t="n">
        <v>2</v>
      </c>
      <c r="OQ363" t="n">
        <v>2</v>
      </c>
      <c r="OR363" t="n">
        <v>2</v>
      </c>
      <c r="OS363" t="n">
        <v>2</v>
      </c>
      <c r="OT363" t="n">
        <v>2</v>
      </c>
      <c r="OU363" t="n">
        <v>2</v>
      </c>
      <c r="OV363" t="n">
        <v>2</v>
      </c>
      <c r="OW363" t="n">
        <v>2</v>
      </c>
      <c r="OX363" t="n">
        <v>2</v>
      </c>
      <c r="OY363" t="n">
        <v>2</v>
      </c>
      <c r="OZ363" t="n">
        <v>2</v>
      </c>
      <c r="PA363" t="n">
        <v>2</v>
      </c>
      <c r="PB363" t="n">
        <v>2</v>
      </c>
      <c r="PC363" t="n">
        <v>2</v>
      </c>
      <c r="PD363" t="n">
        <v>2</v>
      </c>
      <c r="PE363" t="n">
        <v>2</v>
      </c>
      <c r="PF363" t="n">
        <v>2</v>
      </c>
      <c r="PG363" t="n">
        <v>2</v>
      </c>
      <c r="PH363" t="n">
        <v>2</v>
      </c>
      <c r="PI363" t="n">
        <v>2</v>
      </c>
      <c r="PJ363" t="n">
        <v>2</v>
      </c>
      <c r="PK363" t="n">
        <v>2</v>
      </c>
      <c r="PL363" t="n">
        <v>2</v>
      </c>
      <c r="PM363" t="n">
        <v>2</v>
      </c>
      <c r="PN363" t="n">
        <v>2</v>
      </c>
      <c r="PO363" t="n">
        <v>2</v>
      </c>
      <c r="PP363" t="n">
        <v>2</v>
      </c>
      <c r="PQ363" t="n">
        <v>2</v>
      </c>
      <c r="PR363" t="n">
        <v>2</v>
      </c>
      <c r="PS363" t="n">
        <v>2</v>
      </c>
      <c r="PT363" t="n">
        <v>2</v>
      </c>
      <c r="PU363" t="n">
        <v>2</v>
      </c>
      <c r="PV363" t="n">
        <v>2</v>
      </c>
      <c r="PW363" t="n">
        <v>2</v>
      </c>
      <c r="PX363" t="n">
        <v>2</v>
      </c>
      <c r="PY363" t="n">
        <v>2</v>
      </c>
      <c r="PZ363" t="n">
        <v>2</v>
      </c>
      <c r="QA363" t="n">
        <v>2</v>
      </c>
      <c r="QB363" t="n">
        <v>2</v>
      </c>
      <c r="QC363" t="n">
        <v>2</v>
      </c>
      <c r="QD363" t="n">
        <v>2</v>
      </c>
      <c r="QE363" t="n">
        <v>2</v>
      </c>
      <c r="QF363" t="n">
        <v>2</v>
      </c>
      <c r="QG363" t="n">
        <v>2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2</v>
      </c>
      <c r="RL363" t="n">
        <v>2</v>
      </c>
      <c r="RM363" t="n">
        <v>2</v>
      </c>
      <c r="RN363" t="n">
        <v>2</v>
      </c>
      <c r="RO363" t="n">
        <v>2</v>
      </c>
      <c r="RP363" t="n">
        <v>2</v>
      </c>
      <c r="RQ363" t="n">
        <v>2</v>
      </c>
      <c r="RR363" t="n">
        <v>2</v>
      </c>
      <c r="RS363" t="n">
        <v>2</v>
      </c>
      <c r="RT363" t="n">
        <v>2</v>
      </c>
      <c r="RU363" t="n">
        <v>2</v>
      </c>
      <c r="RV363" t="n">
        <v>2</v>
      </c>
      <c r="RW363" t="n">
        <v>2</v>
      </c>
      <c r="RX363" t="n">
        <v>2</v>
      </c>
      <c r="RY363" t="n">
        <v>2</v>
      </c>
      <c r="RZ363" t="n">
        <v>2</v>
      </c>
      <c r="SA363" t="n">
        <v>2</v>
      </c>
      <c r="SB363" t="n">
        <v>2</v>
      </c>
      <c r="SC363" t="n">
        <v>2</v>
      </c>
      <c r="SD363" t="n">
        <v>2</v>
      </c>
      <c r="SE363" t="n">
        <v>2</v>
      </c>
      <c r="SF363" t="n">
        <v>2</v>
      </c>
      <c r="SG363" t="n">
        <v>2</v>
      </c>
      <c r="SH363" t="n">
        <v>2</v>
      </c>
      <c r="SI363" t="n">
        <v>2</v>
      </c>
      <c r="SJ363" t="n">
        <v>2</v>
      </c>
      <c r="SK363" t="n">
        <v>2</v>
      </c>
      <c r="SL363" t="n">
        <v>2</v>
      </c>
      <c r="SM363" t="n">
        <v>2</v>
      </c>
      <c r="SN363" t="n">
        <v>2</v>
      </c>
      <c r="SO363" t="n">
        <v>2</v>
      </c>
      <c r="SP363" t="n">
        <v>2</v>
      </c>
      <c r="SQ363" t="n">
        <v>2</v>
      </c>
      <c r="SR363" t="n">
        <v>2</v>
      </c>
      <c r="SS363" t="n">
        <v>2</v>
      </c>
      <c r="ST363" t="n">
        <v>2</v>
      </c>
      <c r="SU363" t="n">
        <v>2</v>
      </c>
      <c r="SV363" t="n">
        <v>2</v>
      </c>
      <c r="SW363" t="n">
        <v>2</v>
      </c>
      <c r="SX363" t="n">
        <v>2</v>
      </c>
      <c r="SY363" t="n">
        <v>2</v>
      </c>
      <c r="SZ363" t="n">
        <v>2</v>
      </c>
      <c r="TA363" t="n">
        <v>2</v>
      </c>
      <c r="TB363" t="n">
        <v>2</v>
      </c>
      <c r="TC363" t="n">
        <v>2</v>
      </c>
      <c r="TD363" t="n">
        <v>2</v>
      </c>
      <c r="TE363" t="n">
        <v>2</v>
      </c>
      <c r="TF363" t="n">
        <v>2</v>
      </c>
      <c r="TG363" t="n">
        <v>2</v>
      </c>
      <c r="TH363" t="n">
        <v>2</v>
      </c>
      <c r="TI363" t="n">
        <v>2</v>
      </c>
      <c r="TJ363" t="n">
        <v>2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2</v>
      </c>
    </row>
    <row r="364" ht="11.25" customHeight="1">
      <c r="A364" t="n">
        <v>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</v>
      </c>
      <c r="AL364" t="n">
        <v>2</v>
      </c>
      <c r="AM364" t="n">
        <v>2</v>
      </c>
      <c r="AN364" t="n">
        <v>2</v>
      </c>
      <c r="AO364" t="n">
        <v>2</v>
      </c>
      <c r="AP364" t="n">
        <v>2</v>
      </c>
      <c r="AQ364" t="n">
        <v>2</v>
      </c>
      <c r="AR364" t="n">
        <v>2</v>
      </c>
      <c r="AS364" t="n">
        <v>2</v>
      </c>
      <c r="AT364" t="n">
        <v>2</v>
      </c>
      <c r="AU364" t="n">
        <v>2</v>
      </c>
      <c r="AV364" t="n">
        <v>2</v>
      </c>
      <c r="AW364" t="n">
        <v>2</v>
      </c>
      <c r="AX364" t="n">
        <v>2</v>
      </c>
      <c r="AY364" t="n">
        <v>2</v>
      </c>
      <c r="AZ364" t="n">
        <v>2</v>
      </c>
      <c r="BA364" t="n">
        <v>2</v>
      </c>
      <c r="BB364" t="n">
        <v>2</v>
      </c>
      <c r="BC364" t="n">
        <v>2</v>
      </c>
      <c r="BD364" t="n">
        <v>2</v>
      </c>
      <c r="BE364" t="n">
        <v>2</v>
      </c>
      <c r="BF364" t="n">
        <v>2</v>
      </c>
      <c r="BG364" t="n">
        <v>2</v>
      </c>
      <c r="BH364" t="n">
        <v>2</v>
      </c>
      <c r="BI364" t="n">
        <v>2</v>
      </c>
      <c r="BJ364" t="n">
        <v>2</v>
      </c>
      <c r="BK364" t="n">
        <v>2</v>
      </c>
      <c r="BL364" t="n">
        <v>2</v>
      </c>
      <c r="BM364" t="n">
        <v>2</v>
      </c>
      <c r="BN364" t="n">
        <v>2</v>
      </c>
      <c r="BO364" t="n">
        <v>2</v>
      </c>
      <c r="BP364" t="n">
        <v>2</v>
      </c>
      <c r="BQ364" t="n">
        <v>2</v>
      </c>
      <c r="BR364" t="n">
        <v>2</v>
      </c>
      <c r="BS364" t="n">
        <v>2</v>
      </c>
      <c r="BT364" t="n">
        <v>2</v>
      </c>
      <c r="BU364" t="n">
        <v>2</v>
      </c>
      <c r="BV364" t="n">
        <v>2</v>
      </c>
      <c r="BW364" t="n">
        <v>2</v>
      </c>
      <c r="BX364" t="n">
        <v>2</v>
      </c>
      <c r="BY364" t="n">
        <v>2</v>
      </c>
      <c r="BZ364" t="n">
        <v>2</v>
      </c>
      <c r="CA364" t="n">
        <v>2</v>
      </c>
      <c r="CB364" t="n">
        <v>2</v>
      </c>
      <c r="CC364" t="n">
        <v>2</v>
      </c>
      <c r="CD364" t="n">
        <v>2</v>
      </c>
      <c r="CE364" t="n">
        <v>2</v>
      </c>
      <c r="CF364" t="n">
        <v>2</v>
      </c>
      <c r="CG364" t="n">
        <v>2</v>
      </c>
      <c r="CH364" t="n">
        <v>2</v>
      </c>
      <c r="CI364" t="n">
        <v>2</v>
      </c>
      <c r="CJ364" t="n">
        <v>2</v>
      </c>
      <c r="CK364" t="n">
        <v>2</v>
      </c>
      <c r="CL364" t="n">
        <v>2</v>
      </c>
      <c r="CM364" t="n">
        <v>2</v>
      </c>
      <c r="CN364" t="n">
        <v>2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2</v>
      </c>
      <c r="LM364" t="n">
        <v>2</v>
      </c>
      <c r="LN364" t="n">
        <v>2</v>
      </c>
      <c r="LO364" t="n">
        <v>2</v>
      </c>
      <c r="LP364" t="n">
        <v>2</v>
      </c>
      <c r="LQ364" t="n">
        <v>2</v>
      </c>
      <c r="LR364" t="n">
        <v>2</v>
      </c>
      <c r="LS364" t="n">
        <v>2</v>
      </c>
      <c r="LT364" t="n">
        <v>2</v>
      </c>
      <c r="LU364" t="n">
        <v>2</v>
      </c>
      <c r="LV364" t="n">
        <v>2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2</v>
      </c>
      <c r="OB364" t="n">
        <v>2</v>
      </c>
      <c r="OC364" t="n">
        <v>2</v>
      </c>
      <c r="OD364" t="n">
        <v>2</v>
      </c>
      <c r="OE364" t="n">
        <v>2</v>
      </c>
      <c r="OF364" t="n">
        <v>2</v>
      </c>
      <c r="OG364" t="n">
        <v>2</v>
      </c>
      <c r="OH364" t="n">
        <v>2</v>
      </c>
      <c r="OI364" t="n">
        <v>2</v>
      </c>
      <c r="OJ364" t="n">
        <v>2</v>
      </c>
      <c r="OK364" t="n">
        <v>2</v>
      </c>
      <c r="OL364" t="n">
        <v>2</v>
      </c>
      <c r="OM364" t="n">
        <v>2</v>
      </c>
      <c r="ON364" t="n">
        <v>2</v>
      </c>
      <c r="OO364" t="n">
        <v>2</v>
      </c>
      <c r="OP364" t="n">
        <v>2</v>
      </c>
      <c r="OQ364" t="n">
        <v>2</v>
      </c>
      <c r="OR364" t="n">
        <v>2</v>
      </c>
      <c r="OS364" t="n">
        <v>2</v>
      </c>
      <c r="OT364" t="n">
        <v>2</v>
      </c>
      <c r="OU364" t="n">
        <v>2</v>
      </c>
      <c r="OV364" t="n">
        <v>2</v>
      </c>
      <c r="OW364" t="n">
        <v>2</v>
      </c>
      <c r="OX364" t="n">
        <v>2</v>
      </c>
      <c r="OY364" t="n">
        <v>2</v>
      </c>
      <c r="OZ364" t="n">
        <v>2</v>
      </c>
      <c r="PA364" t="n">
        <v>2</v>
      </c>
      <c r="PB364" t="n">
        <v>2</v>
      </c>
      <c r="PC364" t="n">
        <v>2</v>
      </c>
      <c r="PD364" t="n">
        <v>2</v>
      </c>
      <c r="PE364" t="n">
        <v>2</v>
      </c>
      <c r="PF364" t="n">
        <v>2</v>
      </c>
      <c r="PG364" t="n">
        <v>2</v>
      </c>
      <c r="PH364" t="n">
        <v>2</v>
      </c>
      <c r="PI364" t="n">
        <v>2</v>
      </c>
      <c r="PJ364" t="n">
        <v>2</v>
      </c>
      <c r="PK364" t="n">
        <v>2</v>
      </c>
      <c r="PL364" t="n">
        <v>2</v>
      </c>
      <c r="PM364" t="n">
        <v>2</v>
      </c>
      <c r="PN364" t="n">
        <v>2</v>
      </c>
      <c r="PO364" t="n">
        <v>2</v>
      </c>
      <c r="PP364" t="n">
        <v>2</v>
      </c>
      <c r="PQ364" t="n">
        <v>2</v>
      </c>
      <c r="PR364" t="n">
        <v>2</v>
      </c>
      <c r="PS364" t="n">
        <v>2</v>
      </c>
      <c r="PT364" t="n">
        <v>2</v>
      </c>
      <c r="PU364" t="n">
        <v>2</v>
      </c>
      <c r="PV364" t="n">
        <v>2</v>
      </c>
      <c r="PW364" t="n">
        <v>2</v>
      </c>
      <c r="PX364" t="n">
        <v>2</v>
      </c>
      <c r="PY364" t="n">
        <v>2</v>
      </c>
      <c r="PZ364" t="n">
        <v>2</v>
      </c>
      <c r="QA364" t="n">
        <v>2</v>
      </c>
      <c r="QB364" t="n">
        <v>2</v>
      </c>
      <c r="QC364" t="n">
        <v>2</v>
      </c>
      <c r="QD364" t="n">
        <v>2</v>
      </c>
      <c r="QE364" t="n">
        <v>2</v>
      </c>
      <c r="QF364" t="n">
        <v>2</v>
      </c>
      <c r="QG364" t="n">
        <v>2</v>
      </c>
      <c r="QH364" t="n">
        <v>2</v>
      </c>
      <c r="QI364" t="n">
        <v>2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2</v>
      </c>
      <c r="RK364" t="n">
        <v>2</v>
      </c>
      <c r="RL364" t="n">
        <v>2</v>
      </c>
      <c r="RM364" t="n">
        <v>2</v>
      </c>
      <c r="RN364" t="n">
        <v>2</v>
      </c>
      <c r="RO364" t="n">
        <v>2</v>
      </c>
      <c r="RP364" t="n">
        <v>2</v>
      </c>
      <c r="RQ364" t="n">
        <v>2</v>
      </c>
      <c r="RR364" t="n">
        <v>2</v>
      </c>
      <c r="RS364" t="n">
        <v>2</v>
      </c>
      <c r="RT364" t="n">
        <v>2</v>
      </c>
      <c r="RU364" t="n">
        <v>2</v>
      </c>
      <c r="RV364" t="n">
        <v>2</v>
      </c>
      <c r="RW364" t="n">
        <v>2</v>
      </c>
      <c r="RX364" t="n">
        <v>2</v>
      </c>
      <c r="RY364" t="n">
        <v>2</v>
      </c>
      <c r="RZ364" t="n">
        <v>2</v>
      </c>
      <c r="SA364" t="n">
        <v>2</v>
      </c>
      <c r="SB364" t="n">
        <v>2</v>
      </c>
      <c r="SC364" t="n">
        <v>2</v>
      </c>
      <c r="SD364" t="n">
        <v>2</v>
      </c>
      <c r="SE364" t="n">
        <v>2</v>
      </c>
      <c r="SF364" t="n">
        <v>2</v>
      </c>
      <c r="SG364" t="n">
        <v>2</v>
      </c>
      <c r="SH364" t="n">
        <v>2</v>
      </c>
      <c r="SI364" t="n">
        <v>2</v>
      </c>
      <c r="SJ364" t="n">
        <v>2</v>
      </c>
      <c r="SK364" t="n">
        <v>2</v>
      </c>
      <c r="SL364" t="n">
        <v>2</v>
      </c>
      <c r="SM364" t="n">
        <v>2</v>
      </c>
      <c r="SN364" t="n">
        <v>2</v>
      </c>
      <c r="SO364" t="n">
        <v>2</v>
      </c>
      <c r="SP364" t="n">
        <v>2</v>
      </c>
      <c r="SQ364" t="n">
        <v>2</v>
      </c>
      <c r="SR364" t="n">
        <v>2</v>
      </c>
      <c r="SS364" t="n">
        <v>2</v>
      </c>
      <c r="ST364" t="n">
        <v>2</v>
      </c>
      <c r="SU364" t="n">
        <v>2</v>
      </c>
      <c r="SV364" t="n">
        <v>2</v>
      </c>
      <c r="SW364" t="n">
        <v>2</v>
      </c>
      <c r="SX364" t="n">
        <v>2</v>
      </c>
      <c r="SY364" t="n">
        <v>2</v>
      </c>
      <c r="SZ364" t="n">
        <v>2</v>
      </c>
      <c r="TA364" t="n">
        <v>2</v>
      </c>
      <c r="TB364" t="n">
        <v>2</v>
      </c>
      <c r="TC364" t="n">
        <v>2</v>
      </c>
      <c r="TD364" t="n">
        <v>2</v>
      </c>
      <c r="TE364" t="n">
        <v>2</v>
      </c>
      <c r="TF364" t="n">
        <v>2</v>
      </c>
      <c r="TG364" t="n">
        <v>2</v>
      </c>
      <c r="TH364" t="n">
        <v>2</v>
      </c>
      <c r="TI364" t="n">
        <v>2</v>
      </c>
      <c r="TJ364" t="n">
        <v>2</v>
      </c>
      <c r="TK364" t="n">
        <v>2</v>
      </c>
      <c r="TL364" t="n">
        <v>2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2</v>
      </c>
    </row>
    <row r="365" ht="11.25" customHeight="1">
      <c r="A365" t="n">
        <v>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2</v>
      </c>
      <c r="AK365" t="n">
        <v>2</v>
      </c>
      <c r="AL365" t="n">
        <v>2</v>
      </c>
      <c r="AM365" t="n">
        <v>2</v>
      </c>
      <c r="AN365" t="n">
        <v>2</v>
      </c>
      <c r="AO365" t="n">
        <v>2</v>
      </c>
      <c r="AP365" t="n">
        <v>2</v>
      </c>
      <c r="AQ365" t="n">
        <v>2</v>
      </c>
      <c r="AR365" t="n">
        <v>2</v>
      </c>
      <c r="AS365" t="n">
        <v>2</v>
      </c>
      <c r="AT365" t="n">
        <v>2</v>
      </c>
      <c r="AU365" t="n">
        <v>2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2</v>
      </c>
      <c r="BB365" t="n">
        <v>2</v>
      </c>
      <c r="BC365" t="n">
        <v>2</v>
      </c>
      <c r="BD365" t="n">
        <v>2</v>
      </c>
      <c r="BE365" t="n">
        <v>2</v>
      </c>
      <c r="BF365" t="n">
        <v>2</v>
      </c>
      <c r="BG365" t="n">
        <v>2</v>
      </c>
      <c r="BH365" t="n">
        <v>2</v>
      </c>
      <c r="BI365" t="n">
        <v>2</v>
      </c>
      <c r="BJ365" t="n">
        <v>2</v>
      </c>
      <c r="BK365" t="n">
        <v>2</v>
      </c>
      <c r="BL365" t="n">
        <v>2</v>
      </c>
      <c r="BM365" t="n">
        <v>2</v>
      </c>
      <c r="BN365" t="n">
        <v>2</v>
      </c>
      <c r="BO365" t="n">
        <v>2</v>
      </c>
      <c r="BP365" t="n">
        <v>2</v>
      </c>
      <c r="BQ365" t="n">
        <v>2</v>
      </c>
      <c r="BR365" t="n">
        <v>2</v>
      </c>
      <c r="BS365" t="n">
        <v>2</v>
      </c>
      <c r="BT365" t="n">
        <v>2</v>
      </c>
      <c r="BU365" t="n">
        <v>2</v>
      </c>
      <c r="BV365" t="n">
        <v>2</v>
      </c>
      <c r="BW365" t="n">
        <v>2</v>
      </c>
      <c r="BX365" t="n">
        <v>2</v>
      </c>
      <c r="BY365" t="n">
        <v>2</v>
      </c>
      <c r="BZ365" t="n">
        <v>2</v>
      </c>
      <c r="CA365" t="n">
        <v>2</v>
      </c>
      <c r="CB365" t="n">
        <v>2</v>
      </c>
      <c r="CC365" t="n">
        <v>2</v>
      </c>
      <c r="CD365" t="n">
        <v>2</v>
      </c>
      <c r="CE365" t="n">
        <v>2</v>
      </c>
      <c r="CF365" t="n">
        <v>2</v>
      </c>
      <c r="CG365" t="n">
        <v>2</v>
      </c>
      <c r="CH365" t="n">
        <v>2</v>
      </c>
      <c r="CI365" t="n">
        <v>2</v>
      </c>
      <c r="CJ365" t="n">
        <v>2</v>
      </c>
      <c r="CK365" t="n">
        <v>2</v>
      </c>
      <c r="CL365" t="n">
        <v>2</v>
      </c>
      <c r="CM365" t="n">
        <v>2</v>
      </c>
      <c r="CN365" t="n">
        <v>2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2</v>
      </c>
      <c r="LO365" t="n">
        <v>2</v>
      </c>
      <c r="LP365" t="n">
        <v>2</v>
      </c>
      <c r="LQ365" t="n">
        <v>2</v>
      </c>
      <c r="LR365" t="n">
        <v>2</v>
      </c>
      <c r="LS365" t="n">
        <v>2</v>
      </c>
      <c r="LT365" t="n">
        <v>2</v>
      </c>
      <c r="LU365" t="n">
        <v>2</v>
      </c>
      <c r="LV365" t="n">
        <v>2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2</v>
      </c>
      <c r="OC365" t="n">
        <v>2</v>
      </c>
      <c r="OD365" t="n">
        <v>2</v>
      </c>
      <c r="OE365" t="n">
        <v>2</v>
      </c>
      <c r="OF365" t="n">
        <v>2</v>
      </c>
      <c r="OG365" t="n">
        <v>2</v>
      </c>
      <c r="OH365" t="n">
        <v>2</v>
      </c>
      <c r="OI365" t="n">
        <v>2</v>
      </c>
      <c r="OJ365" t="n">
        <v>2</v>
      </c>
      <c r="OK365" t="n">
        <v>2</v>
      </c>
      <c r="OL365" t="n">
        <v>2</v>
      </c>
      <c r="OM365" t="n">
        <v>2</v>
      </c>
      <c r="ON365" t="n">
        <v>2</v>
      </c>
      <c r="OO365" t="n">
        <v>2</v>
      </c>
      <c r="OP365" t="n">
        <v>2</v>
      </c>
      <c r="OQ365" t="n">
        <v>2</v>
      </c>
      <c r="OR365" t="n">
        <v>2</v>
      </c>
      <c r="OS365" t="n">
        <v>2</v>
      </c>
      <c r="OT365" t="n">
        <v>2</v>
      </c>
      <c r="OU365" t="n">
        <v>2</v>
      </c>
      <c r="OV365" t="n">
        <v>2</v>
      </c>
      <c r="OW365" t="n">
        <v>2</v>
      </c>
      <c r="OX365" t="n">
        <v>2</v>
      </c>
      <c r="OY365" t="n">
        <v>2</v>
      </c>
      <c r="OZ365" t="n">
        <v>2</v>
      </c>
      <c r="PA365" t="n">
        <v>2</v>
      </c>
      <c r="PB365" t="n">
        <v>2</v>
      </c>
      <c r="PC365" t="n">
        <v>2</v>
      </c>
      <c r="PD365" t="n">
        <v>2</v>
      </c>
      <c r="PE365" t="n">
        <v>2</v>
      </c>
      <c r="PF365" t="n">
        <v>2</v>
      </c>
      <c r="PG365" t="n">
        <v>2</v>
      </c>
      <c r="PH365" t="n">
        <v>2</v>
      </c>
      <c r="PI365" t="n">
        <v>2</v>
      </c>
      <c r="PJ365" t="n">
        <v>2</v>
      </c>
      <c r="PK365" t="n">
        <v>2</v>
      </c>
      <c r="PL365" t="n">
        <v>2</v>
      </c>
      <c r="PM365" t="n">
        <v>2</v>
      </c>
      <c r="PN365" t="n">
        <v>2</v>
      </c>
      <c r="PO365" t="n">
        <v>2</v>
      </c>
      <c r="PP365" t="n">
        <v>2</v>
      </c>
      <c r="PQ365" t="n">
        <v>2</v>
      </c>
      <c r="PR365" t="n">
        <v>2</v>
      </c>
      <c r="PS365" t="n">
        <v>2</v>
      </c>
      <c r="PT365" t="n">
        <v>2</v>
      </c>
      <c r="PU365" t="n">
        <v>2</v>
      </c>
      <c r="PV365" t="n">
        <v>2</v>
      </c>
      <c r="PW365" t="n">
        <v>2</v>
      </c>
      <c r="PX365" t="n">
        <v>2</v>
      </c>
      <c r="PY365" t="n">
        <v>2</v>
      </c>
      <c r="PZ365" t="n">
        <v>2</v>
      </c>
      <c r="QA365" t="n">
        <v>2</v>
      </c>
      <c r="QB365" t="n">
        <v>2</v>
      </c>
      <c r="QC365" t="n">
        <v>2</v>
      </c>
      <c r="QD365" t="n">
        <v>2</v>
      </c>
      <c r="QE365" t="n">
        <v>2</v>
      </c>
      <c r="QF365" t="n">
        <v>2</v>
      </c>
      <c r="QG365" t="n">
        <v>2</v>
      </c>
      <c r="QH365" t="n">
        <v>2</v>
      </c>
      <c r="QI365" t="n">
        <v>2</v>
      </c>
      <c r="QJ365" t="n">
        <v>2</v>
      </c>
      <c r="QK365" t="n">
        <v>2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2</v>
      </c>
      <c r="RJ365" t="n">
        <v>2</v>
      </c>
      <c r="RK365" t="n">
        <v>2</v>
      </c>
      <c r="RL365" t="n">
        <v>2</v>
      </c>
      <c r="RM365" t="n">
        <v>2</v>
      </c>
      <c r="RN365" t="n">
        <v>2</v>
      </c>
      <c r="RO365" t="n">
        <v>2</v>
      </c>
      <c r="RP365" t="n">
        <v>2</v>
      </c>
      <c r="RQ365" t="n">
        <v>2</v>
      </c>
      <c r="RR365" t="n">
        <v>2</v>
      </c>
      <c r="RS365" t="n">
        <v>2</v>
      </c>
      <c r="RT365" t="n">
        <v>2</v>
      </c>
      <c r="RU365" t="n">
        <v>2</v>
      </c>
      <c r="RV365" t="n">
        <v>2</v>
      </c>
      <c r="RW365" t="n">
        <v>2</v>
      </c>
      <c r="RX365" t="n">
        <v>2</v>
      </c>
      <c r="RY365" t="n">
        <v>2</v>
      </c>
      <c r="RZ365" t="n">
        <v>2</v>
      </c>
      <c r="SA365" t="n">
        <v>2</v>
      </c>
      <c r="SB365" t="n">
        <v>2</v>
      </c>
      <c r="SC365" t="n">
        <v>2</v>
      </c>
      <c r="SD365" t="n">
        <v>2</v>
      </c>
      <c r="SE365" t="n">
        <v>2</v>
      </c>
      <c r="SF365" t="n">
        <v>2</v>
      </c>
      <c r="SG365" t="n">
        <v>2</v>
      </c>
      <c r="SH365" t="n">
        <v>2</v>
      </c>
      <c r="SI365" t="n">
        <v>2</v>
      </c>
      <c r="SJ365" t="n">
        <v>2</v>
      </c>
      <c r="SK365" t="n">
        <v>2</v>
      </c>
      <c r="SL365" t="n">
        <v>2</v>
      </c>
      <c r="SM365" t="n">
        <v>2</v>
      </c>
      <c r="SN365" t="n">
        <v>2</v>
      </c>
      <c r="SO365" t="n">
        <v>2</v>
      </c>
      <c r="SP365" t="n">
        <v>2</v>
      </c>
      <c r="SQ365" t="n">
        <v>2</v>
      </c>
      <c r="SR365" t="n">
        <v>2</v>
      </c>
      <c r="SS365" t="n">
        <v>2</v>
      </c>
      <c r="ST365" t="n">
        <v>2</v>
      </c>
      <c r="SU365" t="n">
        <v>2</v>
      </c>
      <c r="SV365" t="n">
        <v>2</v>
      </c>
      <c r="SW365" t="n">
        <v>2</v>
      </c>
      <c r="SX365" t="n">
        <v>2</v>
      </c>
      <c r="SY365" t="n">
        <v>2</v>
      </c>
      <c r="SZ365" t="n">
        <v>2</v>
      </c>
      <c r="TA365" t="n">
        <v>2</v>
      </c>
      <c r="TB365" t="n">
        <v>2</v>
      </c>
      <c r="TC365" t="n">
        <v>2</v>
      </c>
      <c r="TD365" t="n">
        <v>2</v>
      </c>
      <c r="TE365" t="n">
        <v>2</v>
      </c>
      <c r="TF365" t="n">
        <v>2</v>
      </c>
      <c r="TG365" t="n">
        <v>2</v>
      </c>
      <c r="TH365" t="n">
        <v>2</v>
      </c>
      <c r="TI365" t="n">
        <v>2</v>
      </c>
      <c r="TJ365" t="n">
        <v>2</v>
      </c>
      <c r="TK365" t="n">
        <v>2</v>
      </c>
      <c r="TL365" t="n">
        <v>2</v>
      </c>
      <c r="TM365" t="n">
        <v>2</v>
      </c>
      <c r="TN365" t="n">
        <v>2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2</v>
      </c>
    </row>
    <row r="366" ht="11.25" customHeight="1">
      <c r="A366" t="n">
        <v>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</v>
      </c>
      <c r="AJ366" t="n">
        <v>2</v>
      </c>
      <c r="AK366" t="n">
        <v>2</v>
      </c>
      <c r="AL366" t="n">
        <v>2</v>
      </c>
      <c r="AM366" t="n">
        <v>2</v>
      </c>
      <c r="AN366" t="n">
        <v>2</v>
      </c>
      <c r="AO366" t="n">
        <v>2</v>
      </c>
      <c r="AP366" t="n">
        <v>2</v>
      </c>
      <c r="AQ366" t="n">
        <v>2</v>
      </c>
      <c r="AR366" t="n">
        <v>2</v>
      </c>
      <c r="AS366" t="n">
        <v>2</v>
      </c>
      <c r="AT366" t="n">
        <v>2</v>
      </c>
      <c r="AU366" t="n">
        <v>2</v>
      </c>
      <c r="AV366" t="n">
        <v>2</v>
      </c>
      <c r="AW366" t="n">
        <v>2</v>
      </c>
      <c r="AX366" t="n">
        <v>2</v>
      </c>
      <c r="AY366" t="n">
        <v>2</v>
      </c>
      <c r="AZ366" t="n">
        <v>2</v>
      </c>
      <c r="BA366" t="n">
        <v>2</v>
      </c>
      <c r="BB366" t="n">
        <v>2</v>
      </c>
      <c r="BC366" t="n">
        <v>2</v>
      </c>
      <c r="BD366" t="n">
        <v>2</v>
      </c>
      <c r="BE366" t="n">
        <v>2</v>
      </c>
      <c r="BF366" t="n">
        <v>2</v>
      </c>
      <c r="BG366" t="n">
        <v>2</v>
      </c>
      <c r="BH366" t="n">
        <v>2</v>
      </c>
      <c r="BI366" t="n">
        <v>2</v>
      </c>
      <c r="BJ366" t="n">
        <v>2</v>
      </c>
      <c r="BK366" t="n">
        <v>2</v>
      </c>
      <c r="BL366" t="n">
        <v>2</v>
      </c>
      <c r="BM366" t="n">
        <v>2</v>
      </c>
      <c r="BN366" t="n">
        <v>2</v>
      </c>
      <c r="BO366" t="n">
        <v>2</v>
      </c>
      <c r="BP366" t="n">
        <v>2</v>
      </c>
      <c r="BQ366" t="n">
        <v>2</v>
      </c>
      <c r="BR366" t="n">
        <v>2</v>
      </c>
      <c r="BS366" t="n">
        <v>2</v>
      </c>
      <c r="BT366" t="n">
        <v>2</v>
      </c>
      <c r="BU366" t="n">
        <v>2</v>
      </c>
      <c r="BV366" t="n">
        <v>2</v>
      </c>
      <c r="BW366" t="n">
        <v>2</v>
      </c>
      <c r="BX366" t="n">
        <v>2</v>
      </c>
      <c r="BY366" t="n">
        <v>2</v>
      </c>
      <c r="BZ366" t="n">
        <v>2</v>
      </c>
      <c r="CA366" t="n">
        <v>2</v>
      </c>
      <c r="CB366" t="n">
        <v>2</v>
      </c>
      <c r="CC366" t="n">
        <v>2</v>
      </c>
      <c r="CD366" t="n">
        <v>2</v>
      </c>
      <c r="CE366" t="n">
        <v>2</v>
      </c>
      <c r="CF366" t="n">
        <v>2</v>
      </c>
      <c r="CG366" t="n">
        <v>2</v>
      </c>
      <c r="CH366" t="n">
        <v>2</v>
      </c>
      <c r="CI366" t="n">
        <v>2</v>
      </c>
      <c r="CJ366" t="n">
        <v>2</v>
      </c>
      <c r="CK366" t="n">
        <v>2</v>
      </c>
      <c r="CL366" t="n">
        <v>2</v>
      </c>
      <c r="CM366" t="n">
        <v>2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2</v>
      </c>
      <c r="LQ366" t="n">
        <v>2</v>
      </c>
      <c r="LR366" t="n">
        <v>2</v>
      </c>
      <c r="LS366" t="n">
        <v>2</v>
      </c>
      <c r="LT366" t="n">
        <v>2</v>
      </c>
      <c r="LU366" t="n">
        <v>2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2</v>
      </c>
      <c r="OE366" t="n">
        <v>2</v>
      </c>
      <c r="OF366" t="n">
        <v>2</v>
      </c>
      <c r="OG366" t="n">
        <v>2</v>
      </c>
      <c r="OH366" t="n">
        <v>2</v>
      </c>
      <c r="OI366" t="n">
        <v>2</v>
      </c>
      <c r="OJ366" t="n">
        <v>2</v>
      </c>
      <c r="OK366" t="n">
        <v>2</v>
      </c>
      <c r="OL366" t="n">
        <v>2</v>
      </c>
      <c r="OM366" t="n">
        <v>2</v>
      </c>
      <c r="ON366" t="n">
        <v>2</v>
      </c>
      <c r="OO366" t="n">
        <v>2</v>
      </c>
      <c r="OP366" t="n">
        <v>2</v>
      </c>
      <c r="OQ366" t="n">
        <v>2</v>
      </c>
      <c r="OR366" t="n">
        <v>2</v>
      </c>
      <c r="OS366" t="n">
        <v>2</v>
      </c>
      <c r="OT366" t="n">
        <v>2</v>
      </c>
      <c r="OU366" t="n">
        <v>2</v>
      </c>
      <c r="OV366" t="n">
        <v>2</v>
      </c>
      <c r="OW366" t="n">
        <v>2</v>
      </c>
      <c r="OX366" t="n">
        <v>2</v>
      </c>
      <c r="OY366" t="n">
        <v>2</v>
      </c>
      <c r="OZ366" t="n">
        <v>2</v>
      </c>
      <c r="PA366" t="n">
        <v>2</v>
      </c>
      <c r="PB366" t="n">
        <v>2</v>
      </c>
      <c r="PC366" t="n">
        <v>2</v>
      </c>
      <c r="PD366" t="n">
        <v>2</v>
      </c>
      <c r="PE366" t="n">
        <v>2</v>
      </c>
      <c r="PF366" t="n">
        <v>2</v>
      </c>
      <c r="PG366" t="n">
        <v>2</v>
      </c>
      <c r="PH366" t="n">
        <v>2</v>
      </c>
      <c r="PI366" t="n">
        <v>2</v>
      </c>
      <c r="PJ366" t="n">
        <v>2</v>
      </c>
      <c r="PK366" t="n">
        <v>2</v>
      </c>
      <c r="PL366" t="n">
        <v>2</v>
      </c>
      <c r="PM366" t="n">
        <v>2</v>
      </c>
      <c r="PN366" t="n">
        <v>2</v>
      </c>
      <c r="PO366" t="n">
        <v>2</v>
      </c>
      <c r="PP366" t="n">
        <v>2</v>
      </c>
      <c r="PQ366" t="n">
        <v>2</v>
      </c>
      <c r="PR366" t="n">
        <v>2</v>
      </c>
      <c r="PS366" t="n">
        <v>2</v>
      </c>
      <c r="PT366" t="n">
        <v>2</v>
      </c>
      <c r="PU366" t="n">
        <v>2</v>
      </c>
      <c r="PV366" t="n">
        <v>2</v>
      </c>
      <c r="PW366" t="n">
        <v>2</v>
      </c>
      <c r="PX366" t="n">
        <v>2</v>
      </c>
      <c r="PY366" t="n">
        <v>2</v>
      </c>
      <c r="PZ366" t="n">
        <v>2</v>
      </c>
      <c r="QA366" t="n">
        <v>2</v>
      </c>
      <c r="QB366" t="n">
        <v>2</v>
      </c>
      <c r="QC366" t="n">
        <v>2</v>
      </c>
      <c r="QD366" t="n">
        <v>2</v>
      </c>
      <c r="QE366" t="n">
        <v>2</v>
      </c>
      <c r="QF366" t="n">
        <v>2</v>
      </c>
      <c r="QG366" t="n">
        <v>2</v>
      </c>
      <c r="QH366" t="n">
        <v>2</v>
      </c>
      <c r="QI366" t="n">
        <v>2</v>
      </c>
      <c r="QJ366" t="n">
        <v>2</v>
      </c>
      <c r="QK366" t="n">
        <v>2</v>
      </c>
      <c r="QL366" t="n">
        <v>2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2</v>
      </c>
      <c r="RJ366" t="n">
        <v>2</v>
      </c>
      <c r="RK366" t="n">
        <v>2</v>
      </c>
      <c r="RL366" t="n">
        <v>2</v>
      </c>
      <c r="RM366" t="n">
        <v>2</v>
      </c>
      <c r="RN366" t="n">
        <v>2</v>
      </c>
      <c r="RO366" t="n">
        <v>2</v>
      </c>
      <c r="RP366" t="n">
        <v>2</v>
      </c>
      <c r="RQ366" t="n">
        <v>2</v>
      </c>
      <c r="RR366" t="n">
        <v>2</v>
      </c>
      <c r="RS366" t="n">
        <v>2</v>
      </c>
      <c r="RT366" t="n">
        <v>2</v>
      </c>
      <c r="RU366" t="n">
        <v>2</v>
      </c>
      <c r="RV366" t="n">
        <v>2</v>
      </c>
      <c r="RW366" t="n">
        <v>2</v>
      </c>
      <c r="RX366" t="n">
        <v>2</v>
      </c>
      <c r="RY366" t="n">
        <v>2</v>
      </c>
      <c r="RZ366" t="n">
        <v>2</v>
      </c>
      <c r="SA366" t="n">
        <v>2</v>
      </c>
      <c r="SB366" t="n">
        <v>2</v>
      </c>
      <c r="SC366" t="n">
        <v>2</v>
      </c>
      <c r="SD366" t="n">
        <v>2</v>
      </c>
      <c r="SE366" t="n">
        <v>2</v>
      </c>
      <c r="SF366" t="n">
        <v>2</v>
      </c>
      <c r="SG366" t="n">
        <v>2</v>
      </c>
      <c r="SH366" t="n">
        <v>2</v>
      </c>
      <c r="SI366" t="n">
        <v>2</v>
      </c>
      <c r="SJ366" t="n">
        <v>2</v>
      </c>
      <c r="SK366" t="n">
        <v>2</v>
      </c>
      <c r="SL366" t="n">
        <v>2</v>
      </c>
      <c r="SM366" t="n">
        <v>2</v>
      </c>
      <c r="SN366" t="n">
        <v>2</v>
      </c>
      <c r="SO366" t="n">
        <v>2</v>
      </c>
      <c r="SP366" t="n">
        <v>2</v>
      </c>
      <c r="SQ366" t="n">
        <v>2</v>
      </c>
      <c r="SR366" t="n">
        <v>2</v>
      </c>
      <c r="SS366" t="n">
        <v>2</v>
      </c>
      <c r="ST366" t="n">
        <v>2</v>
      </c>
      <c r="SU366" t="n">
        <v>2</v>
      </c>
      <c r="SV366" t="n">
        <v>2</v>
      </c>
      <c r="SW366" t="n">
        <v>2</v>
      </c>
      <c r="SX366" t="n">
        <v>2</v>
      </c>
      <c r="SY366" t="n">
        <v>2</v>
      </c>
      <c r="SZ366" t="n">
        <v>2</v>
      </c>
      <c r="TA366" t="n">
        <v>2</v>
      </c>
      <c r="TB366" t="n">
        <v>2</v>
      </c>
      <c r="TC366" t="n">
        <v>2</v>
      </c>
      <c r="TD366" t="n">
        <v>2</v>
      </c>
      <c r="TE366" t="n">
        <v>2</v>
      </c>
      <c r="TF366" t="n">
        <v>2</v>
      </c>
      <c r="TG366" t="n">
        <v>2</v>
      </c>
      <c r="TH366" t="n">
        <v>2</v>
      </c>
      <c r="TI366" t="n">
        <v>2</v>
      </c>
      <c r="TJ366" t="n">
        <v>2</v>
      </c>
      <c r="TK366" t="n">
        <v>2</v>
      </c>
      <c r="TL366" t="n">
        <v>2</v>
      </c>
      <c r="TM366" t="n">
        <v>2</v>
      </c>
      <c r="TN366" t="n">
        <v>2</v>
      </c>
      <c r="TO366" t="n">
        <v>2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2</v>
      </c>
    </row>
    <row r="367" ht="11.25" customHeight="1">
      <c r="A367" t="n">
        <v>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</v>
      </c>
      <c r="AJ367" t="n">
        <v>2</v>
      </c>
      <c r="AK367" t="n">
        <v>2</v>
      </c>
      <c r="AL367" t="n">
        <v>2</v>
      </c>
      <c r="AM367" t="n">
        <v>2</v>
      </c>
      <c r="AN367" t="n">
        <v>2</v>
      </c>
      <c r="AO367" t="n">
        <v>2</v>
      </c>
      <c r="AP367" t="n">
        <v>2</v>
      </c>
      <c r="AQ367" t="n">
        <v>2</v>
      </c>
      <c r="AR367" t="n">
        <v>2</v>
      </c>
      <c r="AS367" t="n">
        <v>2</v>
      </c>
      <c r="AT367" t="n">
        <v>2</v>
      </c>
      <c r="AU367" t="n">
        <v>2</v>
      </c>
      <c r="AV367" t="n">
        <v>2</v>
      </c>
      <c r="AW367" t="n">
        <v>2</v>
      </c>
      <c r="AX367" t="n">
        <v>2</v>
      </c>
      <c r="AY367" t="n">
        <v>2</v>
      </c>
      <c r="AZ367" t="n">
        <v>2</v>
      </c>
      <c r="BA367" t="n">
        <v>2</v>
      </c>
      <c r="BB367" t="n">
        <v>2</v>
      </c>
      <c r="BC367" t="n">
        <v>2</v>
      </c>
      <c r="BD367" t="n">
        <v>2</v>
      </c>
      <c r="BE367" t="n">
        <v>2</v>
      </c>
      <c r="BF367" t="n">
        <v>2</v>
      </c>
      <c r="BG367" t="n">
        <v>2</v>
      </c>
      <c r="BH367" t="n">
        <v>2</v>
      </c>
      <c r="BI367" t="n">
        <v>2</v>
      </c>
      <c r="BJ367" t="n">
        <v>2</v>
      </c>
      <c r="BK367" t="n">
        <v>2</v>
      </c>
      <c r="BL367" t="n">
        <v>2</v>
      </c>
      <c r="BM367" t="n">
        <v>2</v>
      </c>
      <c r="BN367" t="n">
        <v>2</v>
      </c>
      <c r="BO367" t="n">
        <v>2</v>
      </c>
      <c r="BP367" t="n">
        <v>2</v>
      </c>
      <c r="BQ367" t="n">
        <v>2</v>
      </c>
      <c r="BR367" t="n">
        <v>2</v>
      </c>
      <c r="BS367" t="n">
        <v>2</v>
      </c>
      <c r="BT367" t="n">
        <v>2</v>
      </c>
      <c r="BU367" t="n">
        <v>2</v>
      </c>
      <c r="BV367" t="n">
        <v>2</v>
      </c>
      <c r="BW367" t="n">
        <v>2</v>
      </c>
      <c r="BX367" t="n">
        <v>2</v>
      </c>
      <c r="BY367" t="n">
        <v>2</v>
      </c>
      <c r="BZ367" t="n">
        <v>2</v>
      </c>
      <c r="CA367" t="n">
        <v>2</v>
      </c>
      <c r="CB367" t="n">
        <v>2</v>
      </c>
      <c r="CC367" t="n">
        <v>2</v>
      </c>
      <c r="CD367" t="n">
        <v>2</v>
      </c>
      <c r="CE367" t="n">
        <v>2</v>
      </c>
      <c r="CF367" t="n">
        <v>2</v>
      </c>
      <c r="CG367" t="n">
        <v>2</v>
      </c>
      <c r="CH367" t="n">
        <v>2</v>
      </c>
      <c r="CI367" t="n">
        <v>2</v>
      </c>
      <c r="CJ367" t="n">
        <v>2</v>
      </c>
      <c r="CK367" t="n">
        <v>2</v>
      </c>
      <c r="CL367" t="n">
        <v>2</v>
      </c>
      <c r="CM367" t="n">
        <v>2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2</v>
      </c>
      <c r="LS367" t="n">
        <v>2</v>
      </c>
      <c r="LT367" t="n">
        <v>2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2</v>
      </c>
      <c r="OG367" t="n">
        <v>2</v>
      </c>
      <c r="OH367" t="n">
        <v>2</v>
      </c>
      <c r="OI367" t="n">
        <v>2</v>
      </c>
      <c r="OJ367" t="n">
        <v>2</v>
      </c>
      <c r="OK367" t="n">
        <v>2</v>
      </c>
      <c r="OL367" t="n">
        <v>2</v>
      </c>
      <c r="OM367" t="n">
        <v>2</v>
      </c>
      <c r="ON367" t="n">
        <v>2</v>
      </c>
      <c r="OO367" t="n">
        <v>2</v>
      </c>
      <c r="OP367" t="n">
        <v>2</v>
      </c>
      <c r="OQ367" t="n">
        <v>2</v>
      </c>
      <c r="OR367" t="n">
        <v>2</v>
      </c>
      <c r="OS367" t="n">
        <v>2</v>
      </c>
      <c r="OT367" t="n">
        <v>2</v>
      </c>
      <c r="OU367" t="n">
        <v>2</v>
      </c>
      <c r="OV367" t="n">
        <v>2</v>
      </c>
      <c r="OW367" t="n">
        <v>2</v>
      </c>
      <c r="OX367" t="n">
        <v>2</v>
      </c>
      <c r="OY367" t="n">
        <v>2</v>
      </c>
      <c r="OZ367" t="n">
        <v>2</v>
      </c>
      <c r="PA367" t="n">
        <v>2</v>
      </c>
      <c r="PB367" t="n">
        <v>2</v>
      </c>
      <c r="PC367" t="n">
        <v>2</v>
      </c>
      <c r="PD367" t="n">
        <v>2</v>
      </c>
      <c r="PE367" t="n">
        <v>2</v>
      </c>
      <c r="PF367" t="n">
        <v>2</v>
      </c>
      <c r="PG367" t="n">
        <v>2</v>
      </c>
      <c r="PH367" t="n">
        <v>2</v>
      </c>
      <c r="PI367" t="n">
        <v>2</v>
      </c>
      <c r="PJ367" t="n">
        <v>2</v>
      </c>
      <c r="PK367" t="n">
        <v>2</v>
      </c>
      <c r="PL367" t="n">
        <v>2</v>
      </c>
      <c r="PM367" t="n">
        <v>2</v>
      </c>
      <c r="PN367" t="n">
        <v>2</v>
      </c>
      <c r="PO367" t="n">
        <v>2</v>
      </c>
      <c r="PP367" t="n">
        <v>2</v>
      </c>
      <c r="PQ367" t="n">
        <v>2</v>
      </c>
      <c r="PR367" t="n">
        <v>2</v>
      </c>
      <c r="PS367" t="n">
        <v>2</v>
      </c>
      <c r="PT367" t="n">
        <v>2</v>
      </c>
      <c r="PU367" t="n">
        <v>2</v>
      </c>
      <c r="PV367" t="n">
        <v>2</v>
      </c>
      <c r="PW367" t="n">
        <v>2</v>
      </c>
      <c r="PX367" t="n">
        <v>2</v>
      </c>
      <c r="PY367" t="n">
        <v>2</v>
      </c>
      <c r="PZ367" t="n">
        <v>2</v>
      </c>
      <c r="QA367" t="n">
        <v>2</v>
      </c>
      <c r="QB367" t="n">
        <v>2</v>
      </c>
      <c r="QC367" t="n">
        <v>2</v>
      </c>
      <c r="QD367" t="n">
        <v>2</v>
      </c>
      <c r="QE367" t="n">
        <v>2</v>
      </c>
      <c r="QF367" t="n">
        <v>2</v>
      </c>
      <c r="QG367" t="n">
        <v>2</v>
      </c>
      <c r="QH367" t="n">
        <v>2</v>
      </c>
      <c r="QI367" t="n">
        <v>2</v>
      </c>
      <c r="QJ367" t="n">
        <v>2</v>
      </c>
      <c r="QK367" t="n">
        <v>2</v>
      </c>
      <c r="QL367" t="n">
        <v>2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2</v>
      </c>
      <c r="RI367" t="n">
        <v>2</v>
      </c>
      <c r="RJ367" t="n">
        <v>2</v>
      </c>
      <c r="RK367" t="n">
        <v>2</v>
      </c>
      <c r="RL367" t="n">
        <v>2</v>
      </c>
      <c r="RM367" t="n">
        <v>2</v>
      </c>
      <c r="RN367" t="n">
        <v>2</v>
      </c>
      <c r="RO367" t="n">
        <v>2</v>
      </c>
      <c r="RP367" t="n">
        <v>2</v>
      </c>
      <c r="RQ367" t="n">
        <v>2</v>
      </c>
      <c r="RR367" t="n">
        <v>2</v>
      </c>
      <c r="RS367" t="n">
        <v>2</v>
      </c>
      <c r="RT367" t="n">
        <v>2</v>
      </c>
      <c r="RU367" t="n">
        <v>2</v>
      </c>
      <c r="RV367" t="n">
        <v>2</v>
      </c>
      <c r="RW367" t="n">
        <v>2</v>
      </c>
      <c r="RX367" t="n">
        <v>2</v>
      </c>
      <c r="RY367" t="n">
        <v>2</v>
      </c>
      <c r="RZ367" t="n">
        <v>2</v>
      </c>
      <c r="SA367" t="n">
        <v>2</v>
      </c>
      <c r="SB367" t="n">
        <v>2</v>
      </c>
      <c r="SC367" t="n">
        <v>2</v>
      </c>
      <c r="SD367" t="n">
        <v>2</v>
      </c>
      <c r="SE367" t="n">
        <v>2</v>
      </c>
      <c r="SF367" t="n">
        <v>2</v>
      </c>
      <c r="SG367" t="n">
        <v>2</v>
      </c>
      <c r="SH367" t="n">
        <v>2</v>
      </c>
      <c r="SI367" t="n">
        <v>2</v>
      </c>
      <c r="SJ367" t="n">
        <v>2</v>
      </c>
      <c r="SK367" t="n">
        <v>2</v>
      </c>
      <c r="SL367" t="n">
        <v>2</v>
      </c>
      <c r="SM367" t="n">
        <v>2</v>
      </c>
      <c r="SN367" t="n">
        <v>2</v>
      </c>
      <c r="SO367" t="n">
        <v>2</v>
      </c>
      <c r="SP367" t="n">
        <v>2</v>
      </c>
      <c r="SQ367" t="n">
        <v>2</v>
      </c>
      <c r="SR367" t="n">
        <v>2</v>
      </c>
      <c r="SS367" t="n">
        <v>2</v>
      </c>
      <c r="ST367" t="n">
        <v>2</v>
      </c>
      <c r="SU367" t="n">
        <v>2</v>
      </c>
      <c r="SV367" t="n">
        <v>2</v>
      </c>
      <c r="SW367" t="n">
        <v>2</v>
      </c>
      <c r="SX367" t="n">
        <v>2</v>
      </c>
      <c r="SY367" t="n">
        <v>2</v>
      </c>
      <c r="SZ367" t="n">
        <v>2</v>
      </c>
      <c r="TA367" t="n">
        <v>2</v>
      </c>
      <c r="TB367" t="n">
        <v>2</v>
      </c>
      <c r="TC367" t="n">
        <v>2</v>
      </c>
      <c r="TD367" t="n">
        <v>2</v>
      </c>
      <c r="TE367" t="n">
        <v>2</v>
      </c>
      <c r="TF367" t="n">
        <v>2</v>
      </c>
      <c r="TG367" t="n">
        <v>2</v>
      </c>
      <c r="TH367" t="n">
        <v>2</v>
      </c>
      <c r="TI367" t="n">
        <v>2</v>
      </c>
      <c r="TJ367" t="n">
        <v>2</v>
      </c>
      <c r="TK367" t="n">
        <v>2</v>
      </c>
      <c r="TL367" t="n">
        <v>2</v>
      </c>
      <c r="TM367" t="n">
        <v>2</v>
      </c>
      <c r="TN367" t="n">
        <v>2</v>
      </c>
      <c r="TO367" t="n">
        <v>2</v>
      </c>
      <c r="TP367" t="n">
        <v>2</v>
      </c>
      <c r="TQ367" t="n">
        <v>2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2</v>
      </c>
    </row>
    <row r="368" ht="11.25" customHeight="1">
      <c r="A368" t="n">
        <v>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</v>
      </c>
      <c r="AI368" t="n">
        <v>2</v>
      </c>
      <c r="AJ368" t="n">
        <v>2</v>
      </c>
      <c r="AK368" t="n">
        <v>2</v>
      </c>
      <c r="AL368" t="n">
        <v>2</v>
      </c>
      <c r="AM368" t="n">
        <v>2</v>
      </c>
      <c r="AN368" t="n">
        <v>2</v>
      </c>
      <c r="AO368" t="n">
        <v>2</v>
      </c>
      <c r="AP368" t="n">
        <v>2</v>
      </c>
      <c r="AQ368" t="n">
        <v>2</v>
      </c>
      <c r="AR368" t="n">
        <v>2</v>
      </c>
      <c r="AS368" t="n">
        <v>2</v>
      </c>
      <c r="AT368" t="n">
        <v>2</v>
      </c>
      <c r="AU368" t="n">
        <v>2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2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2</v>
      </c>
      <c r="BH368" t="n">
        <v>2</v>
      </c>
      <c r="BI368" t="n">
        <v>2</v>
      </c>
      <c r="BJ368" t="n">
        <v>2</v>
      </c>
      <c r="BK368" t="n">
        <v>2</v>
      </c>
      <c r="BL368" t="n">
        <v>2</v>
      </c>
      <c r="BM368" t="n">
        <v>2</v>
      </c>
      <c r="BN368" t="n">
        <v>2</v>
      </c>
      <c r="BO368" t="n">
        <v>2</v>
      </c>
      <c r="BP368" t="n">
        <v>2</v>
      </c>
      <c r="BQ368" t="n">
        <v>2</v>
      </c>
      <c r="BR368" t="n">
        <v>2</v>
      </c>
      <c r="BS368" t="n">
        <v>2</v>
      </c>
      <c r="BT368" t="n">
        <v>2</v>
      </c>
      <c r="BU368" t="n">
        <v>2</v>
      </c>
      <c r="BV368" t="n">
        <v>2</v>
      </c>
      <c r="BW368" t="n">
        <v>2</v>
      </c>
      <c r="BX368" t="n">
        <v>2</v>
      </c>
      <c r="BY368" t="n">
        <v>2</v>
      </c>
      <c r="BZ368" t="n">
        <v>2</v>
      </c>
      <c r="CA368" t="n">
        <v>2</v>
      </c>
      <c r="CB368" t="n">
        <v>2</v>
      </c>
      <c r="CC368" t="n">
        <v>2</v>
      </c>
      <c r="CD368" t="n">
        <v>2</v>
      </c>
      <c r="CE368" t="n">
        <v>2</v>
      </c>
      <c r="CF368" t="n">
        <v>2</v>
      </c>
      <c r="CG368" t="n">
        <v>2</v>
      </c>
      <c r="CH368" t="n">
        <v>2</v>
      </c>
      <c r="CI368" t="n">
        <v>2</v>
      </c>
      <c r="CJ368" t="n">
        <v>2</v>
      </c>
      <c r="CK368" t="n">
        <v>2</v>
      </c>
      <c r="CL368" t="n">
        <v>2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2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2</v>
      </c>
      <c r="OI368" t="n">
        <v>2</v>
      </c>
      <c r="OJ368" t="n">
        <v>2</v>
      </c>
      <c r="OK368" t="n">
        <v>2</v>
      </c>
      <c r="OL368" t="n">
        <v>2</v>
      </c>
      <c r="OM368" t="n">
        <v>2</v>
      </c>
      <c r="ON368" t="n">
        <v>2</v>
      </c>
      <c r="OO368" t="n">
        <v>2</v>
      </c>
      <c r="OP368" t="n">
        <v>2</v>
      </c>
      <c r="OQ368" t="n">
        <v>2</v>
      </c>
      <c r="OR368" t="n">
        <v>2</v>
      </c>
      <c r="OS368" t="n">
        <v>2</v>
      </c>
      <c r="OT368" t="n">
        <v>2</v>
      </c>
      <c r="OU368" t="n">
        <v>2</v>
      </c>
      <c r="OV368" t="n">
        <v>2</v>
      </c>
      <c r="OW368" t="n">
        <v>2</v>
      </c>
      <c r="OX368" t="n">
        <v>2</v>
      </c>
      <c r="OY368" t="n">
        <v>2</v>
      </c>
      <c r="OZ368" t="n">
        <v>2</v>
      </c>
      <c r="PA368" t="n">
        <v>2</v>
      </c>
      <c r="PB368" t="n">
        <v>2</v>
      </c>
      <c r="PC368" t="n">
        <v>2</v>
      </c>
      <c r="PD368" t="n">
        <v>2</v>
      </c>
      <c r="PE368" t="n">
        <v>2</v>
      </c>
      <c r="PF368" t="n">
        <v>2</v>
      </c>
      <c r="PG368" t="n">
        <v>2</v>
      </c>
      <c r="PH368" t="n">
        <v>2</v>
      </c>
      <c r="PI368" t="n">
        <v>2</v>
      </c>
      <c r="PJ368" t="n">
        <v>2</v>
      </c>
      <c r="PK368" t="n">
        <v>2</v>
      </c>
      <c r="PL368" t="n">
        <v>2</v>
      </c>
      <c r="PM368" t="n">
        <v>2</v>
      </c>
      <c r="PN368" t="n">
        <v>2</v>
      </c>
      <c r="PO368" t="n">
        <v>2</v>
      </c>
      <c r="PP368" t="n">
        <v>2</v>
      </c>
      <c r="PQ368" t="n">
        <v>2</v>
      </c>
      <c r="PR368" t="n">
        <v>2</v>
      </c>
      <c r="PS368" t="n">
        <v>2</v>
      </c>
      <c r="PT368" t="n">
        <v>2</v>
      </c>
      <c r="PU368" t="n">
        <v>2</v>
      </c>
      <c r="PV368" t="n">
        <v>2</v>
      </c>
      <c r="PW368" t="n">
        <v>2</v>
      </c>
      <c r="PX368" t="n">
        <v>2</v>
      </c>
      <c r="PY368" t="n">
        <v>2</v>
      </c>
      <c r="PZ368" t="n">
        <v>2</v>
      </c>
      <c r="QA368" t="n">
        <v>2</v>
      </c>
      <c r="QB368" t="n">
        <v>2</v>
      </c>
      <c r="QC368" t="n">
        <v>2</v>
      </c>
      <c r="QD368" t="n">
        <v>2</v>
      </c>
      <c r="QE368" t="n">
        <v>2</v>
      </c>
      <c r="QF368" t="n">
        <v>2</v>
      </c>
      <c r="QG368" t="n">
        <v>2</v>
      </c>
      <c r="QH368" t="n">
        <v>2</v>
      </c>
      <c r="QI368" t="n">
        <v>2</v>
      </c>
      <c r="QJ368" t="n">
        <v>2</v>
      </c>
      <c r="QK368" t="n">
        <v>2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2</v>
      </c>
      <c r="RI368" t="n">
        <v>2</v>
      </c>
      <c r="RJ368" t="n">
        <v>2</v>
      </c>
      <c r="RK368" t="n">
        <v>2</v>
      </c>
      <c r="RL368" t="n">
        <v>2</v>
      </c>
      <c r="RM368" t="n">
        <v>2</v>
      </c>
      <c r="RN368" t="n">
        <v>2</v>
      </c>
      <c r="RO368" t="n">
        <v>2</v>
      </c>
      <c r="RP368" t="n">
        <v>2</v>
      </c>
      <c r="RQ368" t="n">
        <v>2</v>
      </c>
      <c r="RR368" t="n">
        <v>2</v>
      </c>
      <c r="RS368" t="n">
        <v>2</v>
      </c>
      <c r="RT368" t="n">
        <v>2</v>
      </c>
      <c r="RU368" t="n">
        <v>2</v>
      </c>
      <c r="RV368" t="n">
        <v>2</v>
      </c>
      <c r="RW368" t="n">
        <v>2</v>
      </c>
      <c r="RX368" t="n">
        <v>2</v>
      </c>
      <c r="RY368" t="n">
        <v>2</v>
      </c>
      <c r="RZ368" t="n">
        <v>2</v>
      </c>
      <c r="SA368" t="n">
        <v>2</v>
      </c>
      <c r="SB368" t="n">
        <v>2</v>
      </c>
      <c r="SC368" t="n">
        <v>2</v>
      </c>
      <c r="SD368" t="n">
        <v>2</v>
      </c>
      <c r="SE368" t="n">
        <v>2</v>
      </c>
      <c r="SF368" t="n">
        <v>2</v>
      </c>
      <c r="SG368" t="n">
        <v>2</v>
      </c>
      <c r="SH368" t="n">
        <v>2</v>
      </c>
      <c r="SI368" t="n">
        <v>2</v>
      </c>
      <c r="SJ368" t="n">
        <v>2</v>
      </c>
      <c r="SK368" t="n">
        <v>2</v>
      </c>
      <c r="SL368" t="n">
        <v>2</v>
      </c>
      <c r="SM368" t="n">
        <v>2</v>
      </c>
      <c r="SN368" t="n">
        <v>2</v>
      </c>
      <c r="SO368" t="n">
        <v>2</v>
      </c>
      <c r="SP368" t="n">
        <v>2</v>
      </c>
      <c r="SQ368" t="n">
        <v>2</v>
      </c>
      <c r="SR368" t="n">
        <v>2</v>
      </c>
      <c r="SS368" t="n">
        <v>2</v>
      </c>
      <c r="ST368" t="n">
        <v>2</v>
      </c>
      <c r="SU368" t="n">
        <v>2</v>
      </c>
      <c r="SV368" t="n">
        <v>2</v>
      </c>
      <c r="SW368" t="n">
        <v>2</v>
      </c>
      <c r="SX368" t="n">
        <v>2</v>
      </c>
      <c r="SY368" t="n">
        <v>2</v>
      </c>
      <c r="SZ368" t="n">
        <v>2</v>
      </c>
      <c r="TA368" t="n">
        <v>2</v>
      </c>
      <c r="TB368" t="n">
        <v>2</v>
      </c>
      <c r="TC368" t="n">
        <v>2</v>
      </c>
      <c r="TD368" t="n">
        <v>2</v>
      </c>
      <c r="TE368" t="n">
        <v>2</v>
      </c>
      <c r="TF368" t="n">
        <v>2</v>
      </c>
      <c r="TG368" t="n">
        <v>2</v>
      </c>
      <c r="TH368" t="n">
        <v>2</v>
      </c>
      <c r="TI368" t="n">
        <v>2</v>
      </c>
      <c r="TJ368" t="n">
        <v>2</v>
      </c>
      <c r="TK368" t="n">
        <v>2</v>
      </c>
      <c r="TL368" t="n">
        <v>2</v>
      </c>
      <c r="TM368" t="n">
        <v>2</v>
      </c>
      <c r="TN368" t="n">
        <v>2</v>
      </c>
      <c r="TO368" t="n">
        <v>2</v>
      </c>
      <c r="TP368" t="n">
        <v>2</v>
      </c>
      <c r="TQ368" t="n">
        <v>2</v>
      </c>
      <c r="TR368" t="n">
        <v>2</v>
      </c>
      <c r="TS368" t="n">
        <v>2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2</v>
      </c>
    </row>
    <row r="369" ht="11.25" customHeight="1">
      <c r="A369" t="n">
        <v>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</v>
      </c>
      <c r="AI369" t="n">
        <v>2</v>
      </c>
      <c r="AJ369" t="n">
        <v>2</v>
      </c>
      <c r="AK369" t="n">
        <v>2</v>
      </c>
      <c r="AL369" t="n">
        <v>2</v>
      </c>
      <c r="AM369" t="n">
        <v>2</v>
      </c>
      <c r="AN369" t="n">
        <v>2</v>
      </c>
      <c r="AO369" t="n">
        <v>2</v>
      </c>
      <c r="AP369" t="n">
        <v>2</v>
      </c>
      <c r="AQ369" t="n">
        <v>2</v>
      </c>
      <c r="AR369" t="n">
        <v>2</v>
      </c>
      <c r="AS369" t="n">
        <v>2</v>
      </c>
      <c r="AT369" t="n">
        <v>2</v>
      </c>
      <c r="AU369" t="n">
        <v>2</v>
      </c>
      <c r="AV369" t="n">
        <v>2</v>
      </c>
      <c r="AW369" t="n">
        <v>2</v>
      </c>
      <c r="AX369" t="n">
        <v>2</v>
      </c>
      <c r="AY369" t="n">
        <v>2</v>
      </c>
      <c r="AZ369" t="n">
        <v>2</v>
      </c>
      <c r="BA369" t="n">
        <v>2</v>
      </c>
      <c r="BB369" t="n">
        <v>2</v>
      </c>
      <c r="BC369" t="n">
        <v>2</v>
      </c>
      <c r="BD369" t="n">
        <v>2</v>
      </c>
      <c r="BE369" t="n">
        <v>2</v>
      </c>
      <c r="BF369" t="n">
        <v>2</v>
      </c>
      <c r="BG369" t="n">
        <v>2</v>
      </c>
      <c r="BH369" t="n">
        <v>2</v>
      </c>
      <c r="BI369" t="n">
        <v>2</v>
      </c>
      <c r="BJ369" t="n">
        <v>2</v>
      </c>
      <c r="BK369" t="n">
        <v>2</v>
      </c>
      <c r="BL369" t="n">
        <v>2</v>
      </c>
      <c r="BM369" t="n">
        <v>2</v>
      </c>
      <c r="BN369" t="n">
        <v>2</v>
      </c>
      <c r="BO369" t="n">
        <v>2</v>
      </c>
      <c r="BP369" t="n">
        <v>2</v>
      </c>
      <c r="BQ369" t="n">
        <v>2</v>
      </c>
      <c r="BR369" t="n">
        <v>2</v>
      </c>
      <c r="BS369" t="n">
        <v>2</v>
      </c>
      <c r="BT369" t="n">
        <v>2</v>
      </c>
      <c r="BU369" t="n">
        <v>2</v>
      </c>
      <c r="BV369" t="n">
        <v>2</v>
      </c>
      <c r="BW369" t="n">
        <v>2</v>
      </c>
      <c r="BX369" t="n">
        <v>2</v>
      </c>
      <c r="BY369" t="n">
        <v>2</v>
      </c>
      <c r="BZ369" t="n">
        <v>2</v>
      </c>
      <c r="CA369" t="n">
        <v>2</v>
      </c>
      <c r="CB369" t="n">
        <v>2</v>
      </c>
      <c r="CC369" t="n">
        <v>2</v>
      </c>
      <c r="CD369" t="n">
        <v>2</v>
      </c>
      <c r="CE369" t="n">
        <v>2</v>
      </c>
      <c r="CF369" t="n">
        <v>2</v>
      </c>
      <c r="CG369" t="n">
        <v>2</v>
      </c>
      <c r="CH369" t="n">
        <v>2</v>
      </c>
      <c r="CI369" t="n">
        <v>2</v>
      </c>
      <c r="CJ369" t="n">
        <v>2</v>
      </c>
      <c r="CK369" t="n">
        <v>2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2</v>
      </c>
      <c r="OJ369" t="n">
        <v>2</v>
      </c>
      <c r="OK369" t="n">
        <v>2</v>
      </c>
      <c r="OL369" t="n">
        <v>2</v>
      </c>
      <c r="OM369" t="n">
        <v>2</v>
      </c>
      <c r="ON369" t="n">
        <v>2</v>
      </c>
      <c r="OO369" t="n">
        <v>2</v>
      </c>
      <c r="OP369" t="n">
        <v>2</v>
      </c>
      <c r="OQ369" t="n">
        <v>2</v>
      </c>
      <c r="OR369" t="n">
        <v>2</v>
      </c>
      <c r="OS369" t="n">
        <v>2</v>
      </c>
      <c r="OT369" t="n">
        <v>2</v>
      </c>
      <c r="OU369" t="n">
        <v>2</v>
      </c>
      <c r="OV369" t="n">
        <v>2</v>
      </c>
      <c r="OW369" t="n">
        <v>2</v>
      </c>
      <c r="OX369" t="n">
        <v>2</v>
      </c>
      <c r="OY369" t="n">
        <v>2</v>
      </c>
      <c r="OZ369" t="n">
        <v>2</v>
      </c>
      <c r="PA369" t="n">
        <v>2</v>
      </c>
      <c r="PB369" t="n">
        <v>2</v>
      </c>
      <c r="PC369" t="n">
        <v>2</v>
      </c>
      <c r="PD369" t="n">
        <v>2</v>
      </c>
      <c r="PE369" t="n">
        <v>2</v>
      </c>
      <c r="PF369" t="n">
        <v>2</v>
      </c>
      <c r="PG369" t="n">
        <v>2</v>
      </c>
      <c r="PH369" t="n">
        <v>2</v>
      </c>
      <c r="PI369" t="n">
        <v>2</v>
      </c>
      <c r="PJ369" t="n">
        <v>2</v>
      </c>
      <c r="PK369" t="n">
        <v>2</v>
      </c>
      <c r="PL369" t="n">
        <v>2</v>
      </c>
      <c r="PM369" t="n">
        <v>2</v>
      </c>
      <c r="PN369" t="n">
        <v>2</v>
      </c>
      <c r="PO369" t="n">
        <v>2</v>
      </c>
      <c r="PP369" t="n">
        <v>2</v>
      </c>
      <c r="PQ369" t="n">
        <v>2</v>
      </c>
      <c r="PR369" t="n">
        <v>2</v>
      </c>
      <c r="PS369" t="n">
        <v>2</v>
      </c>
      <c r="PT369" t="n">
        <v>2</v>
      </c>
      <c r="PU369" t="n">
        <v>2</v>
      </c>
      <c r="PV369" t="n">
        <v>2</v>
      </c>
      <c r="PW369" t="n">
        <v>2</v>
      </c>
      <c r="PX369" t="n">
        <v>2</v>
      </c>
      <c r="PY369" t="n">
        <v>2</v>
      </c>
      <c r="PZ369" t="n">
        <v>2</v>
      </c>
      <c r="QA369" t="n">
        <v>2</v>
      </c>
      <c r="QB369" t="n">
        <v>2</v>
      </c>
      <c r="QC369" t="n">
        <v>2</v>
      </c>
      <c r="QD369" t="n">
        <v>2</v>
      </c>
      <c r="QE369" t="n">
        <v>2</v>
      </c>
      <c r="QF369" t="n">
        <v>2</v>
      </c>
      <c r="QG369" t="n">
        <v>2</v>
      </c>
      <c r="QH369" t="n">
        <v>2</v>
      </c>
      <c r="QI369" t="n">
        <v>2</v>
      </c>
      <c r="QJ369" t="n">
        <v>2</v>
      </c>
      <c r="QK369" t="n">
        <v>2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2</v>
      </c>
      <c r="RH369" t="n">
        <v>2</v>
      </c>
      <c r="RI369" t="n">
        <v>2</v>
      </c>
      <c r="RJ369" t="n">
        <v>2</v>
      </c>
      <c r="RK369" t="n">
        <v>2</v>
      </c>
      <c r="RL369" t="n">
        <v>2</v>
      </c>
      <c r="RM369" t="n">
        <v>2</v>
      </c>
      <c r="RN369" t="n">
        <v>2</v>
      </c>
      <c r="RO369" t="n">
        <v>2</v>
      </c>
      <c r="RP369" t="n">
        <v>2</v>
      </c>
      <c r="RQ369" t="n">
        <v>2</v>
      </c>
      <c r="RR369" t="n">
        <v>2</v>
      </c>
      <c r="RS369" t="n">
        <v>2</v>
      </c>
      <c r="RT369" t="n">
        <v>2</v>
      </c>
      <c r="RU369" t="n">
        <v>2</v>
      </c>
      <c r="RV369" t="n">
        <v>2</v>
      </c>
      <c r="RW369" t="n">
        <v>2</v>
      </c>
      <c r="RX369" t="n">
        <v>2</v>
      </c>
      <c r="RY369" t="n">
        <v>2</v>
      </c>
      <c r="RZ369" t="n">
        <v>2</v>
      </c>
      <c r="SA369" t="n">
        <v>2</v>
      </c>
      <c r="SB369" t="n">
        <v>2</v>
      </c>
      <c r="SC369" t="n">
        <v>2</v>
      </c>
      <c r="SD369" t="n">
        <v>2</v>
      </c>
      <c r="SE369" t="n">
        <v>2</v>
      </c>
      <c r="SF369" t="n">
        <v>2</v>
      </c>
      <c r="SG369" t="n">
        <v>2</v>
      </c>
      <c r="SH369" t="n">
        <v>2</v>
      </c>
      <c r="SI369" t="n">
        <v>2</v>
      </c>
      <c r="SJ369" t="n">
        <v>2</v>
      </c>
      <c r="SK369" t="n">
        <v>2</v>
      </c>
      <c r="SL369" t="n">
        <v>2</v>
      </c>
      <c r="SM369" t="n">
        <v>2</v>
      </c>
      <c r="SN369" t="n">
        <v>2</v>
      </c>
      <c r="SO369" t="n">
        <v>2</v>
      </c>
      <c r="SP369" t="n">
        <v>2</v>
      </c>
      <c r="SQ369" t="n">
        <v>2</v>
      </c>
      <c r="SR369" t="n">
        <v>2</v>
      </c>
      <c r="SS369" t="n">
        <v>2</v>
      </c>
      <c r="ST369" t="n">
        <v>2</v>
      </c>
      <c r="SU369" t="n">
        <v>2</v>
      </c>
      <c r="SV369" t="n">
        <v>2</v>
      </c>
      <c r="SW369" t="n">
        <v>2</v>
      </c>
      <c r="SX369" t="n">
        <v>2</v>
      </c>
      <c r="SY369" t="n">
        <v>2</v>
      </c>
      <c r="SZ369" t="n">
        <v>2</v>
      </c>
      <c r="TA369" t="n">
        <v>2</v>
      </c>
      <c r="TB369" t="n">
        <v>2</v>
      </c>
      <c r="TC369" t="n">
        <v>2</v>
      </c>
      <c r="TD369" t="n">
        <v>2</v>
      </c>
      <c r="TE369" t="n">
        <v>2</v>
      </c>
      <c r="TF369" t="n">
        <v>2</v>
      </c>
      <c r="TG369" t="n">
        <v>2</v>
      </c>
      <c r="TH369" t="n">
        <v>2</v>
      </c>
      <c r="TI369" t="n">
        <v>2</v>
      </c>
      <c r="TJ369" t="n">
        <v>2</v>
      </c>
      <c r="TK369" t="n">
        <v>2</v>
      </c>
      <c r="TL369" t="n">
        <v>2</v>
      </c>
      <c r="TM369" t="n">
        <v>2</v>
      </c>
      <c r="TN369" t="n">
        <v>2</v>
      </c>
      <c r="TO369" t="n">
        <v>2</v>
      </c>
      <c r="TP369" t="n">
        <v>2</v>
      </c>
      <c r="TQ369" t="n">
        <v>2</v>
      </c>
      <c r="TR369" t="n">
        <v>2</v>
      </c>
      <c r="TS369" t="n">
        <v>2</v>
      </c>
      <c r="TT369" t="n">
        <v>2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2</v>
      </c>
    </row>
    <row r="370" ht="11.25" customHeight="1">
      <c r="A370" t="n">
        <v>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2</v>
      </c>
      <c r="AH370" t="n">
        <v>2</v>
      </c>
      <c r="AI370" t="n">
        <v>2</v>
      </c>
      <c r="AJ370" t="n">
        <v>2</v>
      </c>
      <c r="AK370" t="n">
        <v>2</v>
      </c>
      <c r="AL370" t="n">
        <v>2</v>
      </c>
      <c r="AM370" t="n">
        <v>2</v>
      </c>
      <c r="AN370" t="n">
        <v>2</v>
      </c>
      <c r="AO370" t="n">
        <v>2</v>
      </c>
      <c r="AP370" t="n">
        <v>2</v>
      </c>
      <c r="AQ370" t="n">
        <v>2</v>
      </c>
      <c r="AR370" t="n">
        <v>2</v>
      </c>
      <c r="AS370" t="n">
        <v>2</v>
      </c>
      <c r="AT370" t="n">
        <v>2</v>
      </c>
      <c r="AU370" t="n">
        <v>2</v>
      </c>
      <c r="AV370" t="n">
        <v>2</v>
      </c>
      <c r="AW370" t="n">
        <v>2</v>
      </c>
      <c r="AX370" t="n">
        <v>2</v>
      </c>
      <c r="AY370" t="n">
        <v>2</v>
      </c>
      <c r="AZ370" t="n">
        <v>2</v>
      </c>
      <c r="BA370" t="n">
        <v>2</v>
      </c>
      <c r="BB370" t="n">
        <v>2</v>
      </c>
      <c r="BC370" t="n">
        <v>2</v>
      </c>
      <c r="BD370" t="n">
        <v>2</v>
      </c>
      <c r="BE370" t="n">
        <v>2</v>
      </c>
      <c r="BF370" t="n">
        <v>2</v>
      </c>
      <c r="BG370" t="n">
        <v>2</v>
      </c>
      <c r="BH370" t="n">
        <v>2</v>
      </c>
      <c r="BI370" t="n">
        <v>2</v>
      </c>
      <c r="BJ370" t="n">
        <v>2</v>
      </c>
      <c r="BK370" t="n">
        <v>2</v>
      </c>
      <c r="BL370" t="n">
        <v>2</v>
      </c>
      <c r="BM370" t="n">
        <v>2</v>
      </c>
      <c r="BN370" t="n">
        <v>2</v>
      </c>
      <c r="BO370" t="n">
        <v>2</v>
      </c>
      <c r="BP370" t="n">
        <v>2</v>
      </c>
      <c r="BQ370" t="n">
        <v>2</v>
      </c>
      <c r="BR370" t="n">
        <v>2</v>
      </c>
      <c r="BS370" t="n">
        <v>2</v>
      </c>
      <c r="BT370" t="n">
        <v>2</v>
      </c>
      <c r="BU370" t="n">
        <v>2</v>
      </c>
      <c r="BV370" t="n">
        <v>2</v>
      </c>
      <c r="BW370" t="n">
        <v>2</v>
      </c>
      <c r="BX370" t="n">
        <v>2</v>
      </c>
      <c r="BY370" t="n">
        <v>2</v>
      </c>
      <c r="BZ370" t="n">
        <v>2</v>
      </c>
      <c r="CA370" t="n">
        <v>2</v>
      </c>
      <c r="CB370" t="n">
        <v>2</v>
      </c>
      <c r="CC370" t="n">
        <v>2</v>
      </c>
      <c r="CD370" t="n">
        <v>2</v>
      </c>
      <c r="CE370" t="n">
        <v>2</v>
      </c>
      <c r="CF370" t="n">
        <v>2</v>
      </c>
      <c r="CG370" t="n">
        <v>2</v>
      </c>
      <c r="CH370" t="n">
        <v>2</v>
      </c>
      <c r="CI370" t="n">
        <v>2</v>
      </c>
      <c r="CJ370" t="n">
        <v>2</v>
      </c>
      <c r="CK370" t="n">
        <v>2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2</v>
      </c>
      <c r="OL370" t="n">
        <v>2</v>
      </c>
      <c r="OM370" t="n">
        <v>2</v>
      </c>
      <c r="ON370" t="n">
        <v>2</v>
      </c>
      <c r="OO370" t="n">
        <v>2</v>
      </c>
      <c r="OP370" t="n">
        <v>2</v>
      </c>
      <c r="OQ370" t="n">
        <v>2</v>
      </c>
      <c r="OR370" t="n">
        <v>2</v>
      </c>
      <c r="OS370" t="n">
        <v>2</v>
      </c>
      <c r="OT370" t="n">
        <v>2</v>
      </c>
      <c r="OU370" t="n">
        <v>2</v>
      </c>
      <c r="OV370" t="n">
        <v>2</v>
      </c>
      <c r="OW370" t="n">
        <v>2</v>
      </c>
      <c r="OX370" t="n">
        <v>2</v>
      </c>
      <c r="OY370" t="n">
        <v>2</v>
      </c>
      <c r="OZ370" t="n">
        <v>2</v>
      </c>
      <c r="PA370" t="n">
        <v>2</v>
      </c>
      <c r="PB370" t="n">
        <v>2</v>
      </c>
      <c r="PC370" t="n">
        <v>2</v>
      </c>
      <c r="PD370" t="n">
        <v>2</v>
      </c>
      <c r="PE370" t="n">
        <v>2</v>
      </c>
      <c r="PF370" t="n">
        <v>2</v>
      </c>
      <c r="PG370" t="n">
        <v>2</v>
      </c>
      <c r="PH370" t="n">
        <v>2</v>
      </c>
      <c r="PI370" t="n">
        <v>2</v>
      </c>
      <c r="PJ370" t="n">
        <v>2</v>
      </c>
      <c r="PK370" t="n">
        <v>2</v>
      </c>
      <c r="PL370" t="n">
        <v>2</v>
      </c>
      <c r="PM370" t="n">
        <v>2</v>
      </c>
      <c r="PN370" t="n">
        <v>2</v>
      </c>
      <c r="PO370" t="n">
        <v>2</v>
      </c>
      <c r="PP370" t="n">
        <v>2</v>
      </c>
      <c r="PQ370" t="n">
        <v>2</v>
      </c>
      <c r="PR370" t="n">
        <v>2</v>
      </c>
      <c r="PS370" t="n">
        <v>2</v>
      </c>
      <c r="PT370" t="n">
        <v>2</v>
      </c>
      <c r="PU370" t="n">
        <v>2</v>
      </c>
      <c r="PV370" t="n">
        <v>2</v>
      </c>
      <c r="PW370" t="n">
        <v>2</v>
      </c>
      <c r="PX370" t="n">
        <v>2</v>
      </c>
      <c r="PY370" t="n">
        <v>2</v>
      </c>
      <c r="PZ370" t="n">
        <v>2</v>
      </c>
      <c r="QA370" t="n">
        <v>2</v>
      </c>
      <c r="QB370" t="n">
        <v>2</v>
      </c>
      <c r="QC370" t="n">
        <v>2</v>
      </c>
      <c r="QD370" t="n">
        <v>2</v>
      </c>
      <c r="QE370" t="n">
        <v>2</v>
      </c>
      <c r="QF370" t="n">
        <v>2</v>
      </c>
      <c r="QG370" t="n">
        <v>2</v>
      </c>
      <c r="QH370" t="n">
        <v>2</v>
      </c>
      <c r="QI370" t="n">
        <v>2</v>
      </c>
      <c r="QJ370" t="n">
        <v>2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2</v>
      </c>
      <c r="RG370" t="n">
        <v>2</v>
      </c>
      <c r="RH370" t="n">
        <v>2</v>
      </c>
      <c r="RI370" t="n">
        <v>2</v>
      </c>
      <c r="RJ370" t="n">
        <v>2</v>
      </c>
      <c r="RK370" t="n">
        <v>2</v>
      </c>
      <c r="RL370" t="n">
        <v>2</v>
      </c>
      <c r="RM370" t="n">
        <v>2</v>
      </c>
      <c r="RN370" t="n">
        <v>2</v>
      </c>
      <c r="RO370" t="n">
        <v>2</v>
      </c>
      <c r="RP370" t="n">
        <v>2</v>
      </c>
      <c r="RQ370" t="n">
        <v>2</v>
      </c>
      <c r="RR370" t="n">
        <v>2</v>
      </c>
      <c r="RS370" t="n">
        <v>2</v>
      </c>
      <c r="RT370" t="n">
        <v>2</v>
      </c>
      <c r="RU370" t="n">
        <v>2</v>
      </c>
      <c r="RV370" t="n">
        <v>2</v>
      </c>
      <c r="RW370" t="n">
        <v>2</v>
      </c>
      <c r="RX370" t="n">
        <v>2</v>
      </c>
      <c r="RY370" t="n">
        <v>2</v>
      </c>
      <c r="RZ370" t="n">
        <v>2</v>
      </c>
      <c r="SA370" t="n">
        <v>2</v>
      </c>
      <c r="SB370" t="n">
        <v>2</v>
      </c>
      <c r="SC370" t="n">
        <v>2</v>
      </c>
      <c r="SD370" t="n">
        <v>2</v>
      </c>
      <c r="SE370" t="n">
        <v>2</v>
      </c>
      <c r="SF370" t="n">
        <v>2</v>
      </c>
      <c r="SG370" t="n">
        <v>2</v>
      </c>
      <c r="SH370" t="n">
        <v>2</v>
      </c>
      <c r="SI370" t="n">
        <v>2</v>
      </c>
      <c r="SJ370" t="n">
        <v>2</v>
      </c>
      <c r="SK370" t="n">
        <v>2</v>
      </c>
      <c r="SL370" t="n">
        <v>2</v>
      </c>
      <c r="SM370" t="n">
        <v>2</v>
      </c>
      <c r="SN370" t="n">
        <v>2</v>
      </c>
      <c r="SO370" t="n">
        <v>2</v>
      </c>
      <c r="SP370" t="n">
        <v>2</v>
      </c>
      <c r="SQ370" t="n">
        <v>2</v>
      </c>
      <c r="SR370" t="n">
        <v>2</v>
      </c>
      <c r="SS370" t="n">
        <v>2</v>
      </c>
      <c r="ST370" t="n">
        <v>2</v>
      </c>
      <c r="SU370" t="n">
        <v>2</v>
      </c>
      <c r="SV370" t="n">
        <v>2</v>
      </c>
      <c r="SW370" t="n">
        <v>2</v>
      </c>
      <c r="SX370" t="n">
        <v>2</v>
      </c>
      <c r="SY370" t="n">
        <v>2</v>
      </c>
      <c r="SZ370" t="n">
        <v>2</v>
      </c>
      <c r="TA370" t="n">
        <v>2</v>
      </c>
      <c r="TB370" t="n">
        <v>2</v>
      </c>
      <c r="TC370" t="n">
        <v>2</v>
      </c>
      <c r="TD370" t="n">
        <v>2</v>
      </c>
      <c r="TE370" t="n">
        <v>2</v>
      </c>
      <c r="TF370" t="n">
        <v>2</v>
      </c>
      <c r="TG370" t="n">
        <v>2</v>
      </c>
      <c r="TH370" t="n">
        <v>2</v>
      </c>
      <c r="TI370" t="n">
        <v>2</v>
      </c>
      <c r="TJ370" t="n">
        <v>2</v>
      </c>
      <c r="TK370" t="n">
        <v>2</v>
      </c>
      <c r="TL370" t="n">
        <v>2</v>
      </c>
      <c r="TM370" t="n">
        <v>2</v>
      </c>
      <c r="TN370" t="n">
        <v>2</v>
      </c>
      <c r="TO370" t="n">
        <v>2</v>
      </c>
      <c r="TP370" t="n">
        <v>2</v>
      </c>
      <c r="TQ370" t="n">
        <v>2</v>
      </c>
      <c r="TR370" t="n">
        <v>2</v>
      </c>
      <c r="TS370" t="n">
        <v>2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2</v>
      </c>
    </row>
    <row r="371" ht="11.25" customHeight="1">
      <c r="A371" t="n">
        <v>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</v>
      </c>
      <c r="AH371" t="n">
        <v>2</v>
      </c>
      <c r="AI371" t="n">
        <v>2</v>
      </c>
      <c r="AJ371" t="n">
        <v>2</v>
      </c>
      <c r="AK371" t="n">
        <v>2</v>
      </c>
      <c r="AL371" t="n">
        <v>2</v>
      </c>
      <c r="AM371" t="n">
        <v>2</v>
      </c>
      <c r="AN371" t="n">
        <v>2</v>
      </c>
      <c r="AO371" t="n">
        <v>2</v>
      </c>
      <c r="AP371" t="n">
        <v>2</v>
      </c>
      <c r="AQ371" t="n">
        <v>2</v>
      </c>
      <c r="AR371" t="n">
        <v>2</v>
      </c>
      <c r="AS371" t="n">
        <v>2</v>
      </c>
      <c r="AT371" t="n">
        <v>2</v>
      </c>
      <c r="AU371" t="n">
        <v>2</v>
      </c>
      <c r="AV371" t="n">
        <v>2</v>
      </c>
      <c r="AW371" t="n">
        <v>2</v>
      </c>
      <c r="AX371" t="n">
        <v>2</v>
      </c>
      <c r="AY371" t="n">
        <v>2</v>
      </c>
      <c r="AZ371" t="n">
        <v>2</v>
      </c>
      <c r="BA371" t="n">
        <v>2</v>
      </c>
      <c r="BB371" t="n">
        <v>2</v>
      </c>
      <c r="BC371" t="n">
        <v>2</v>
      </c>
      <c r="BD371" t="n">
        <v>2</v>
      </c>
      <c r="BE371" t="n">
        <v>2</v>
      </c>
      <c r="BF371" t="n">
        <v>2</v>
      </c>
      <c r="BG371" t="n">
        <v>2</v>
      </c>
      <c r="BH371" t="n">
        <v>2</v>
      </c>
      <c r="BI371" t="n">
        <v>2</v>
      </c>
      <c r="BJ371" t="n">
        <v>2</v>
      </c>
      <c r="BK371" t="n">
        <v>2</v>
      </c>
      <c r="BL371" t="n">
        <v>2</v>
      </c>
      <c r="BM371" t="n">
        <v>2</v>
      </c>
      <c r="BN371" t="n">
        <v>2</v>
      </c>
      <c r="BO371" t="n">
        <v>2</v>
      </c>
      <c r="BP371" t="n">
        <v>2</v>
      </c>
      <c r="BQ371" t="n">
        <v>2</v>
      </c>
      <c r="BR371" t="n">
        <v>2</v>
      </c>
      <c r="BS371" t="n">
        <v>2</v>
      </c>
      <c r="BT371" t="n">
        <v>2</v>
      </c>
      <c r="BU371" t="n">
        <v>2</v>
      </c>
      <c r="BV371" t="n">
        <v>2</v>
      </c>
      <c r="BW371" t="n">
        <v>2</v>
      </c>
      <c r="BX371" t="n">
        <v>2</v>
      </c>
      <c r="BY371" t="n">
        <v>2</v>
      </c>
      <c r="BZ371" t="n">
        <v>2</v>
      </c>
      <c r="CA371" t="n">
        <v>2</v>
      </c>
      <c r="CB371" t="n">
        <v>2</v>
      </c>
      <c r="CC371" t="n">
        <v>2</v>
      </c>
      <c r="CD371" t="n">
        <v>2</v>
      </c>
      <c r="CE371" t="n">
        <v>2</v>
      </c>
      <c r="CF371" t="n">
        <v>0</v>
      </c>
      <c r="CG371" t="n">
        <v>2</v>
      </c>
      <c r="CH371" t="n">
        <v>2</v>
      </c>
      <c r="CI371" t="n">
        <v>2</v>
      </c>
      <c r="CJ371" t="n">
        <v>2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2</v>
      </c>
      <c r="ON371" t="n">
        <v>2</v>
      </c>
      <c r="OO371" t="n">
        <v>2</v>
      </c>
      <c r="OP371" t="n">
        <v>2</v>
      </c>
      <c r="OQ371" t="n">
        <v>2</v>
      </c>
      <c r="OR371" t="n">
        <v>2</v>
      </c>
      <c r="OS371" t="n">
        <v>2</v>
      </c>
      <c r="OT371" t="n">
        <v>2</v>
      </c>
      <c r="OU371" t="n">
        <v>2</v>
      </c>
      <c r="OV371" t="n">
        <v>2</v>
      </c>
      <c r="OW371" t="n">
        <v>2</v>
      </c>
      <c r="OX371" t="n">
        <v>2</v>
      </c>
      <c r="OY371" t="n">
        <v>2</v>
      </c>
      <c r="OZ371" t="n">
        <v>2</v>
      </c>
      <c r="PA371" t="n">
        <v>2</v>
      </c>
      <c r="PB371" t="n">
        <v>2</v>
      </c>
      <c r="PC371" t="n">
        <v>2</v>
      </c>
      <c r="PD371" t="n">
        <v>2</v>
      </c>
      <c r="PE371" t="n">
        <v>2</v>
      </c>
      <c r="PF371" t="n">
        <v>2</v>
      </c>
      <c r="PG371" t="n">
        <v>2</v>
      </c>
      <c r="PH371" t="n">
        <v>2</v>
      </c>
      <c r="PI371" t="n">
        <v>2</v>
      </c>
      <c r="PJ371" t="n">
        <v>2</v>
      </c>
      <c r="PK371" t="n">
        <v>2</v>
      </c>
      <c r="PL371" t="n">
        <v>2</v>
      </c>
      <c r="PM371" t="n">
        <v>2</v>
      </c>
      <c r="PN371" t="n">
        <v>2</v>
      </c>
      <c r="PO371" t="n">
        <v>2</v>
      </c>
      <c r="PP371" t="n">
        <v>2</v>
      </c>
      <c r="PQ371" t="n">
        <v>2</v>
      </c>
      <c r="PR371" t="n">
        <v>2</v>
      </c>
      <c r="PS371" t="n">
        <v>2</v>
      </c>
      <c r="PT371" t="n">
        <v>2</v>
      </c>
      <c r="PU371" t="n">
        <v>2</v>
      </c>
      <c r="PV371" t="n">
        <v>2</v>
      </c>
      <c r="PW371" t="n">
        <v>2</v>
      </c>
      <c r="PX371" t="n">
        <v>2</v>
      </c>
      <c r="PY371" t="n">
        <v>2</v>
      </c>
      <c r="PZ371" t="n">
        <v>2</v>
      </c>
      <c r="QA371" t="n">
        <v>2</v>
      </c>
      <c r="QB371" t="n">
        <v>2</v>
      </c>
      <c r="QC371" t="n">
        <v>2</v>
      </c>
      <c r="QD371" t="n">
        <v>2</v>
      </c>
      <c r="QE371" t="n">
        <v>2</v>
      </c>
      <c r="QF371" t="n">
        <v>2</v>
      </c>
      <c r="QG371" t="n">
        <v>2</v>
      </c>
      <c r="QH371" t="n">
        <v>2</v>
      </c>
      <c r="QI371" t="n">
        <v>2</v>
      </c>
      <c r="QJ371" t="n">
        <v>2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2</v>
      </c>
      <c r="RG371" t="n">
        <v>2</v>
      </c>
      <c r="RH371" t="n">
        <v>2</v>
      </c>
      <c r="RI371" t="n">
        <v>2</v>
      </c>
      <c r="RJ371" t="n">
        <v>2</v>
      </c>
      <c r="RK371" t="n">
        <v>2</v>
      </c>
      <c r="RL371" t="n">
        <v>2</v>
      </c>
      <c r="RM371" t="n">
        <v>2</v>
      </c>
      <c r="RN371" t="n">
        <v>2</v>
      </c>
      <c r="RO371" t="n">
        <v>2</v>
      </c>
      <c r="RP371" t="n">
        <v>2</v>
      </c>
      <c r="RQ371" t="n">
        <v>2</v>
      </c>
      <c r="RR371" t="n">
        <v>2</v>
      </c>
      <c r="RS371" t="n">
        <v>2</v>
      </c>
      <c r="RT371" t="n">
        <v>2</v>
      </c>
      <c r="RU371" t="n">
        <v>2</v>
      </c>
      <c r="RV371" t="n">
        <v>2</v>
      </c>
      <c r="RW371" t="n">
        <v>2</v>
      </c>
      <c r="RX371" t="n">
        <v>2</v>
      </c>
      <c r="RY371" t="n">
        <v>2</v>
      </c>
      <c r="RZ371" t="n">
        <v>2</v>
      </c>
      <c r="SA371" t="n">
        <v>2</v>
      </c>
      <c r="SB371" t="n">
        <v>2</v>
      </c>
      <c r="SC371" t="n">
        <v>2</v>
      </c>
      <c r="SD371" t="n">
        <v>2</v>
      </c>
      <c r="SE371" t="n">
        <v>2</v>
      </c>
      <c r="SF371" t="n">
        <v>2</v>
      </c>
      <c r="SG371" t="n">
        <v>2</v>
      </c>
      <c r="SH371" t="n">
        <v>2</v>
      </c>
      <c r="SI371" t="n">
        <v>2</v>
      </c>
      <c r="SJ371" t="n">
        <v>2</v>
      </c>
      <c r="SK371" t="n">
        <v>2</v>
      </c>
      <c r="SL371" t="n">
        <v>2</v>
      </c>
      <c r="SM371" t="n">
        <v>2</v>
      </c>
      <c r="SN371" t="n">
        <v>2</v>
      </c>
      <c r="SO371" t="n">
        <v>2</v>
      </c>
      <c r="SP371" t="n">
        <v>2</v>
      </c>
      <c r="SQ371" t="n">
        <v>2</v>
      </c>
      <c r="SR371" t="n">
        <v>2</v>
      </c>
      <c r="SS371" t="n">
        <v>2</v>
      </c>
      <c r="ST371" t="n">
        <v>2</v>
      </c>
      <c r="SU371" t="n">
        <v>2</v>
      </c>
      <c r="SV371" t="n">
        <v>2</v>
      </c>
      <c r="SW371" t="n">
        <v>2</v>
      </c>
      <c r="SX371" t="n">
        <v>2</v>
      </c>
      <c r="SY371" t="n">
        <v>2</v>
      </c>
      <c r="SZ371" t="n">
        <v>2</v>
      </c>
      <c r="TA371" t="n">
        <v>2</v>
      </c>
      <c r="TB371" t="n">
        <v>2</v>
      </c>
      <c r="TC371" t="n">
        <v>2</v>
      </c>
      <c r="TD371" t="n">
        <v>2</v>
      </c>
      <c r="TE371" t="n">
        <v>2</v>
      </c>
      <c r="TF371" t="n">
        <v>2</v>
      </c>
      <c r="TG371" t="n">
        <v>2</v>
      </c>
      <c r="TH371" t="n">
        <v>2</v>
      </c>
      <c r="TI371" t="n">
        <v>2</v>
      </c>
      <c r="TJ371" t="n">
        <v>2</v>
      </c>
      <c r="TK371" t="n">
        <v>2</v>
      </c>
      <c r="TL371" t="n">
        <v>2</v>
      </c>
      <c r="TM371" t="n">
        <v>2</v>
      </c>
      <c r="TN371" t="n">
        <v>2</v>
      </c>
      <c r="TO371" t="n">
        <v>2</v>
      </c>
      <c r="TP371" t="n">
        <v>2</v>
      </c>
      <c r="TQ371" t="n">
        <v>2</v>
      </c>
      <c r="TR371" t="n">
        <v>2</v>
      </c>
      <c r="TS371" t="n">
        <v>2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2</v>
      </c>
    </row>
    <row r="372" ht="11.25" customHeight="1">
      <c r="A372" t="n">
        <v>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2</v>
      </c>
      <c r="AG372" t="n">
        <v>2</v>
      </c>
      <c r="AH372" t="n">
        <v>2</v>
      </c>
      <c r="AI372" t="n">
        <v>2</v>
      </c>
      <c r="AJ372" t="n">
        <v>2</v>
      </c>
      <c r="AK372" t="n">
        <v>2</v>
      </c>
      <c r="AL372" t="n">
        <v>2</v>
      </c>
      <c r="AM372" t="n">
        <v>2</v>
      </c>
      <c r="AN372" t="n">
        <v>2</v>
      </c>
      <c r="AO372" t="n">
        <v>2</v>
      </c>
      <c r="AP372" t="n">
        <v>2</v>
      </c>
      <c r="AQ372" t="n">
        <v>2</v>
      </c>
      <c r="AR372" t="n">
        <v>2</v>
      </c>
      <c r="AS372" t="n">
        <v>2</v>
      </c>
      <c r="AT372" t="n">
        <v>2</v>
      </c>
      <c r="AU372" t="n">
        <v>2</v>
      </c>
      <c r="AV372" t="n">
        <v>2</v>
      </c>
      <c r="AW372" t="n">
        <v>2</v>
      </c>
      <c r="AX372" t="n">
        <v>2</v>
      </c>
      <c r="AY372" t="n">
        <v>2</v>
      </c>
      <c r="AZ372" t="n">
        <v>2</v>
      </c>
      <c r="BA372" t="n">
        <v>2</v>
      </c>
      <c r="BB372" t="n">
        <v>2</v>
      </c>
      <c r="BC372" t="n">
        <v>2</v>
      </c>
      <c r="BD372" t="n">
        <v>2</v>
      </c>
      <c r="BE372" t="n">
        <v>2</v>
      </c>
      <c r="BF372" t="n">
        <v>2</v>
      </c>
      <c r="BG372" t="n">
        <v>2</v>
      </c>
      <c r="BH372" t="n">
        <v>2</v>
      </c>
      <c r="BI372" t="n">
        <v>2</v>
      </c>
      <c r="BJ372" t="n">
        <v>2</v>
      </c>
      <c r="BK372" t="n">
        <v>2</v>
      </c>
      <c r="BL372" t="n">
        <v>2</v>
      </c>
      <c r="BM372" t="n">
        <v>2</v>
      </c>
      <c r="BN372" t="n">
        <v>2</v>
      </c>
      <c r="BO372" t="n">
        <v>2</v>
      </c>
      <c r="BP372" t="n">
        <v>2</v>
      </c>
      <c r="BQ372" t="n">
        <v>2</v>
      </c>
      <c r="BR372" t="n">
        <v>2</v>
      </c>
      <c r="BS372" t="n">
        <v>2</v>
      </c>
      <c r="BT372" t="n">
        <v>2</v>
      </c>
      <c r="BU372" t="n">
        <v>2</v>
      </c>
      <c r="BV372" t="n">
        <v>2</v>
      </c>
      <c r="BW372" t="n">
        <v>2</v>
      </c>
      <c r="BX372" t="n">
        <v>2</v>
      </c>
      <c r="BY372" t="n">
        <v>2</v>
      </c>
      <c r="BZ372" t="n">
        <v>2</v>
      </c>
      <c r="CA372" t="n">
        <v>2</v>
      </c>
      <c r="CB372" t="n">
        <v>2</v>
      </c>
      <c r="CC372" t="n">
        <v>2</v>
      </c>
      <c r="CD372" t="n">
        <v>2</v>
      </c>
      <c r="CE372" t="n">
        <v>0</v>
      </c>
      <c r="CF372" t="n">
        <v>0</v>
      </c>
      <c r="CG372" t="n">
        <v>0</v>
      </c>
      <c r="CH372" t="n">
        <v>0</v>
      </c>
      <c r="CI372" t="n">
        <v>2</v>
      </c>
      <c r="CJ372" t="n">
        <v>2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2</v>
      </c>
      <c r="OO372" t="n">
        <v>2</v>
      </c>
      <c r="OP372" t="n">
        <v>2</v>
      </c>
      <c r="OQ372" t="n">
        <v>2</v>
      </c>
      <c r="OR372" t="n">
        <v>2</v>
      </c>
      <c r="OS372" t="n">
        <v>2</v>
      </c>
      <c r="OT372" t="n">
        <v>2</v>
      </c>
      <c r="OU372" t="n">
        <v>2</v>
      </c>
      <c r="OV372" t="n">
        <v>2</v>
      </c>
      <c r="OW372" t="n">
        <v>2</v>
      </c>
      <c r="OX372" t="n">
        <v>2</v>
      </c>
      <c r="OY372" t="n">
        <v>2</v>
      </c>
      <c r="OZ372" t="n">
        <v>2</v>
      </c>
      <c r="PA372" t="n">
        <v>2</v>
      </c>
      <c r="PB372" t="n">
        <v>2</v>
      </c>
      <c r="PC372" t="n">
        <v>2</v>
      </c>
      <c r="PD372" t="n">
        <v>2</v>
      </c>
      <c r="PE372" t="n">
        <v>2</v>
      </c>
      <c r="PF372" t="n">
        <v>2</v>
      </c>
      <c r="PG372" t="n">
        <v>2</v>
      </c>
      <c r="PH372" t="n">
        <v>2</v>
      </c>
      <c r="PI372" t="n">
        <v>2</v>
      </c>
      <c r="PJ372" t="n">
        <v>2</v>
      </c>
      <c r="PK372" t="n">
        <v>2</v>
      </c>
      <c r="PL372" t="n">
        <v>2</v>
      </c>
      <c r="PM372" t="n">
        <v>2</v>
      </c>
      <c r="PN372" t="n">
        <v>2</v>
      </c>
      <c r="PO372" t="n">
        <v>2</v>
      </c>
      <c r="PP372" t="n">
        <v>2</v>
      </c>
      <c r="PQ372" t="n">
        <v>2</v>
      </c>
      <c r="PR372" t="n">
        <v>2</v>
      </c>
      <c r="PS372" t="n">
        <v>2</v>
      </c>
      <c r="PT372" t="n">
        <v>2</v>
      </c>
      <c r="PU372" t="n">
        <v>2</v>
      </c>
      <c r="PV372" t="n">
        <v>2</v>
      </c>
      <c r="PW372" t="n">
        <v>2</v>
      </c>
      <c r="PX372" t="n">
        <v>2</v>
      </c>
      <c r="PY372" t="n">
        <v>2</v>
      </c>
      <c r="PZ372" t="n">
        <v>2</v>
      </c>
      <c r="QA372" t="n">
        <v>2</v>
      </c>
      <c r="QB372" t="n">
        <v>2</v>
      </c>
      <c r="QC372" t="n">
        <v>2</v>
      </c>
      <c r="QD372" t="n">
        <v>2</v>
      </c>
      <c r="QE372" t="n">
        <v>2</v>
      </c>
      <c r="QF372" t="n">
        <v>2</v>
      </c>
      <c r="QG372" t="n">
        <v>2</v>
      </c>
      <c r="QH372" t="n">
        <v>2</v>
      </c>
      <c r="QI372" t="n">
        <v>2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2</v>
      </c>
      <c r="RF372" t="n">
        <v>2</v>
      </c>
      <c r="RG372" t="n">
        <v>2</v>
      </c>
      <c r="RH372" t="n">
        <v>2</v>
      </c>
      <c r="RI372" t="n">
        <v>2</v>
      </c>
      <c r="RJ372" t="n">
        <v>2</v>
      </c>
      <c r="RK372" t="n">
        <v>2</v>
      </c>
      <c r="RL372" t="n">
        <v>2</v>
      </c>
      <c r="RM372" t="n">
        <v>2</v>
      </c>
      <c r="RN372" t="n">
        <v>2</v>
      </c>
      <c r="RO372" t="n">
        <v>2</v>
      </c>
      <c r="RP372" t="n">
        <v>2</v>
      </c>
      <c r="RQ372" t="n">
        <v>2</v>
      </c>
      <c r="RR372" t="n">
        <v>2</v>
      </c>
      <c r="RS372" t="n">
        <v>2</v>
      </c>
      <c r="RT372" t="n">
        <v>2</v>
      </c>
      <c r="RU372" t="n">
        <v>2</v>
      </c>
      <c r="RV372" t="n">
        <v>2</v>
      </c>
      <c r="RW372" t="n">
        <v>2</v>
      </c>
      <c r="RX372" t="n">
        <v>2</v>
      </c>
      <c r="RY372" t="n">
        <v>2</v>
      </c>
      <c r="RZ372" t="n">
        <v>2</v>
      </c>
      <c r="SA372" t="n">
        <v>2</v>
      </c>
      <c r="SB372" t="n">
        <v>2</v>
      </c>
      <c r="SC372" t="n">
        <v>2</v>
      </c>
      <c r="SD372" t="n">
        <v>2</v>
      </c>
      <c r="SE372" t="n">
        <v>2</v>
      </c>
      <c r="SF372" t="n">
        <v>2</v>
      </c>
      <c r="SG372" t="n">
        <v>2</v>
      </c>
      <c r="SH372" t="n">
        <v>2</v>
      </c>
      <c r="SI372" t="n">
        <v>2</v>
      </c>
      <c r="SJ372" t="n">
        <v>2</v>
      </c>
      <c r="SK372" t="n">
        <v>2</v>
      </c>
      <c r="SL372" t="n">
        <v>2</v>
      </c>
      <c r="SM372" t="n">
        <v>2</v>
      </c>
      <c r="SN372" t="n">
        <v>2</v>
      </c>
      <c r="SO372" t="n">
        <v>2</v>
      </c>
      <c r="SP372" t="n">
        <v>2</v>
      </c>
      <c r="SQ372" t="n">
        <v>2</v>
      </c>
      <c r="SR372" t="n">
        <v>2</v>
      </c>
      <c r="SS372" t="n">
        <v>2</v>
      </c>
      <c r="ST372" t="n">
        <v>2</v>
      </c>
      <c r="SU372" t="n">
        <v>2</v>
      </c>
      <c r="SV372" t="n">
        <v>2</v>
      </c>
      <c r="SW372" t="n">
        <v>2</v>
      </c>
      <c r="SX372" t="n">
        <v>2</v>
      </c>
      <c r="SY372" t="n">
        <v>2</v>
      </c>
      <c r="SZ372" t="n">
        <v>2</v>
      </c>
      <c r="TA372" t="n">
        <v>2</v>
      </c>
      <c r="TB372" t="n">
        <v>2</v>
      </c>
      <c r="TC372" t="n">
        <v>2</v>
      </c>
      <c r="TD372" t="n">
        <v>2</v>
      </c>
      <c r="TE372" t="n">
        <v>2</v>
      </c>
      <c r="TF372" t="n">
        <v>2</v>
      </c>
      <c r="TG372" t="n">
        <v>2</v>
      </c>
      <c r="TH372" t="n">
        <v>2</v>
      </c>
      <c r="TI372" t="n">
        <v>2</v>
      </c>
      <c r="TJ372" t="n">
        <v>2</v>
      </c>
      <c r="TK372" t="n">
        <v>2</v>
      </c>
      <c r="TL372" t="n">
        <v>2</v>
      </c>
      <c r="TM372" t="n">
        <v>2</v>
      </c>
      <c r="TN372" t="n">
        <v>2</v>
      </c>
      <c r="TO372" t="n">
        <v>2</v>
      </c>
      <c r="TP372" t="n">
        <v>2</v>
      </c>
      <c r="TQ372" t="n">
        <v>2</v>
      </c>
      <c r="TR372" t="n">
        <v>2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2</v>
      </c>
    </row>
    <row r="373" ht="11.25" customHeight="1">
      <c r="A373" t="n">
        <v>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2</v>
      </c>
      <c r="AF373" t="n">
        <v>2</v>
      </c>
      <c r="AG373" t="n">
        <v>2</v>
      </c>
      <c r="AH373" t="n">
        <v>2</v>
      </c>
      <c r="AI373" t="n">
        <v>2</v>
      </c>
      <c r="AJ373" t="n">
        <v>2</v>
      </c>
      <c r="AK373" t="n">
        <v>2</v>
      </c>
      <c r="AL373" t="n">
        <v>2</v>
      </c>
      <c r="AM373" t="n">
        <v>2</v>
      </c>
      <c r="AN373" t="n">
        <v>2</v>
      </c>
      <c r="AO373" t="n">
        <v>2</v>
      </c>
      <c r="AP373" t="n">
        <v>2</v>
      </c>
      <c r="AQ373" t="n">
        <v>2</v>
      </c>
      <c r="AR373" t="n">
        <v>2</v>
      </c>
      <c r="AS373" t="n">
        <v>2</v>
      </c>
      <c r="AT373" t="n">
        <v>2</v>
      </c>
      <c r="AU373" t="n">
        <v>2</v>
      </c>
      <c r="AV373" t="n">
        <v>2</v>
      </c>
      <c r="AW373" t="n">
        <v>2</v>
      </c>
      <c r="AX373" t="n">
        <v>2</v>
      </c>
      <c r="AY373" t="n">
        <v>2</v>
      </c>
      <c r="AZ373" t="n">
        <v>2</v>
      </c>
      <c r="BA373" t="n">
        <v>2</v>
      </c>
      <c r="BB373" t="n">
        <v>2</v>
      </c>
      <c r="BC373" t="n">
        <v>2</v>
      </c>
      <c r="BD373" t="n">
        <v>2</v>
      </c>
      <c r="BE373" t="n">
        <v>2</v>
      </c>
      <c r="BF373" t="n">
        <v>2</v>
      </c>
      <c r="BG373" t="n">
        <v>2</v>
      </c>
      <c r="BH373" t="n">
        <v>2</v>
      </c>
      <c r="BI373" t="n">
        <v>2</v>
      </c>
      <c r="BJ373" t="n">
        <v>2</v>
      </c>
      <c r="BK373" t="n">
        <v>2</v>
      </c>
      <c r="BL373" t="n">
        <v>2</v>
      </c>
      <c r="BM373" t="n">
        <v>2</v>
      </c>
      <c r="BN373" t="n">
        <v>2</v>
      </c>
      <c r="BO373" t="n">
        <v>2</v>
      </c>
      <c r="BP373" t="n">
        <v>2</v>
      </c>
      <c r="BQ373" t="n">
        <v>2</v>
      </c>
      <c r="BR373" t="n">
        <v>2</v>
      </c>
      <c r="BS373" t="n">
        <v>2</v>
      </c>
      <c r="BT373" t="n">
        <v>2</v>
      </c>
      <c r="BU373" t="n">
        <v>2</v>
      </c>
      <c r="BV373" t="n">
        <v>2</v>
      </c>
      <c r="BW373" t="n">
        <v>2</v>
      </c>
      <c r="BX373" t="n">
        <v>2</v>
      </c>
      <c r="BY373" t="n">
        <v>2</v>
      </c>
      <c r="BZ373" t="n">
        <v>2</v>
      </c>
      <c r="CA373" t="n">
        <v>2</v>
      </c>
      <c r="CB373" t="n">
        <v>2</v>
      </c>
      <c r="CC373" t="n">
        <v>2</v>
      </c>
      <c r="CD373" t="n">
        <v>2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2</v>
      </c>
      <c r="OQ373" t="n">
        <v>2</v>
      </c>
      <c r="OR373" t="n">
        <v>2</v>
      </c>
      <c r="OS373" t="n">
        <v>2</v>
      </c>
      <c r="OT373" t="n">
        <v>2</v>
      </c>
      <c r="OU373" t="n">
        <v>2</v>
      </c>
      <c r="OV373" t="n">
        <v>2</v>
      </c>
      <c r="OW373" t="n">
        <v>2</v>
      </c>
      <c r="OX373" t="n">
        <v>2</v>
      </c>
      <c r="OY373" t="n">
        <v>2</v>
      </c>
      <c r="OZ373" t="n">
        <v>2</v>
      </c>
      <c r="PA373" t="n">
        <v>2</v>
      </c>
      <c r="PB373" t="n">
        <v>2</v>
      </c>
      <c r="PC373" t="n">
        <v>2</v>
      </c>
      <c r="PD373" t="n">
        <v>2</v>
      </c>
      <c r="PE373" t="n">
        <v>2</v>
      </c>
      <c r="PF373" t="n">
        <v>2</v>
      </c>
      <c r="PG373" t="n">
        <v>2</v>
      </c>
      <c r="PH373" t="n">
        <v>2</v>
      </c>
      <c r="PI373" t="n">
        <v>2</v>
      </c>
      <c r="PJ373" t="n">
        <v>2</v>
      </c>
      <c r="PK373" t="n">
        <v>2</v>
      </c>
      <c r="PL373" t="n">
        <v>2</v>
      </c>
      <c r="PM373" t="n">
        <v>2</v>
      </c>
      <c r="PN373" t="n">
        <v>2</v>
      </c>
      <c r="PO373" t="n">
        <v>2</v>
      </c>
      <c r="PP373" t="n">
        <v>2</v>
      </c>
      <c r="PQ373" t="n">
        <v>2</v>
      </c>
      <c r="PR373" t="n">
        <v>2</v>
      </c>
      <c r="PS373" t="n">
        <v>2</v>
      </c>
      <c r="PT373" t="n">
        <v>2</v>
      </c>
      <c r="PU373" t="n">
        <v>2</v>
      </c>
      <c r="PV373" t="n">
        <v>2</v>
      </c>
      <c r="PW373" t="n">
        <v>2</v>
      </c>
      <c r="PX373" t="n">
        <v>2</v>
      </c>
      <c r="PY373" t="n">
        <v>2</v>
      </c>
      <c r="PZ373" t="n">
        <v>2</v>
      </c>
      <c r="QA373" t="n">
        <v>2</v>
      </c>
      <c r="QB373" t="n">
        <v>2</v>
      </c>
      <c r="QC373" t="n">
        <v>2</v>
      </c>
      <c r="QD373" t="n">
        <v>2</v>
      </c>
      <c r="QE373" t="n">
        <v>2</v>
      </c>
      <c r="QF373" t="n">
        <v>2</v>
      </c>
      <c r="QG373" t="n">
        <v>2</v>
      </c>
      <c r="QH373" t="n">
        <v>2</v>
      </c>
      <c r="QI373" t="n">
        <v>2</v>
      </c>
      <c r="QJ373" t="n">
        <v>2</v>
      </c>
      <c r="QK373" t="n">
        <v>2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2</v>
      </c>
      <c r="RE373" t="n">
        <v>2</v>
      </c>
      <c r="RF373" t="n">
        <v>2</v>
      </c>
      <c r="RG373" t="n">
        <v>2</v>
      </c>
      <c r="RH373" t="n">
        <v>2</v>
      </c>
      <c r="RI373" t="n">
        <v>2</v>
      </c>
      <c r="RJ373" t="n">
        <v>2</v>
      </c>
      <c r="RK373" t="n">
        <v>2</v>
      </c>
      <c r="RL373" t="n">
        <v>2</v>
      </c>
      <c r="RM373" t="n">
        <v>2</v>
      </c>
      <c r="RN373" t="n">
        <v>2</v>
      </c>
      <c r="RO373" t="n">
        <v>2</v>
      </c>
      <c r="RP373" t="n">
        <v>2</v>
      </c>
      <c r="RQ373" t="n">
        <v>2</v>
      </c>
      <c r="RR373" t="n">
        <v>2</v>
      </c>
      <c r="RS373" t="n">
        <v>2</v>
      </c>
      <c r="RT373" t="n">
        <v>2</v>
      </c>
      <c r="RU373" t="n">
        <v>2</v>
      </c>
      <c r="RV373" t="n">
        <v>2</v>
      </c>
      <c r="RW373" t="n">
        <v>2</v>
      </c>
      <c r="RX373" t="n">
        <v>2</v>
      </c>
      <c r="RY373" t="n">
        <v>2</v>
      </c>
      <c r="RZ373" t="n">
        <v>2</v>
      </c>
      <c r="SA373" t="n">
        <v>2</v>
      </c>
      <c r="SB373" t="n">
        <v>2</v>
      </c>
      <c r="SC373" t="n">
        <v>2</v>
      </c>
      <c r="SD373" t="n">
        <v>2</v>
      </c>
      <c r="SE373" t="n">
        <v>2</v>
      </c>
      <c r="SF373" t="n">
        <v>2</v>
      </c>
      <c r="SG373" t="n">
        <v>2</v>
      </c>
      <c r="SH373" t="n">
        <v>2</v>
      </c>
      <c r="SI373" t="n">
        <v>2</v>
      </c>
      <c r="SJ373" t="n">
        <v>2</v>
      </c>
      <c r="SK373" t="n">
        <v>2</v>
      </c>
      <c r="SL373" t="n">
        <v>2</v>
      </c>
      <c r="SM373" t="n">
        <v>2</v>
      </c>
      <c r="SN373" t="n">
        <v>2</v>
      </c>
      <c r="SO373" t="n">
        <v>2</v>
      </c>
      <c r="SP373" t="n">
        <v>2</v>
      </c>
      <c r="SQ373" t="n">
        <v>2</v>
      </c>
      <c r="SR373" t="n">
        <v>2</v>
      </c>
      <c r="SS373" t="n">
        <v>2</v>
      </c>
      <c r="ST373" t="n">
        <v>2</v>
      </c>
      <c r="SU373" t="n">
        <v>2</v>
      </c>
      <c r="SV373" t="n">
        <v>2</v>
      </c>
      <c r="SW373" t="n">
        <v>2</v>
      </c>
      <c r="SX373" t="n">
        <v>2</v>
      </c>
      <c r="SY373" t="n">
        <v>2</v>
      </c>
      <c r="SZ373" t="n">
        <v>2</v>
      </c>
      <c r="TA373" t="n">
        <v>2</v>
      </c>
      <c r="TB373" t="n">
        <v>2</v>
      </c>
      <c r="TC373" t="n">
        <v>2</v>
      </c>
      <c r="TD373" t="n">
        <v>2</v>
      </c>
      <c r="TE373" t="n">
        <v>2</v>
      </c>
      <c r="TF373" t="n">
        <v>2</v>
      </c>
      <c r="TG373" t="n">
        <v>2</v>
      </c>
      <c r="TH373" t="n">
        <v>2</v>
      </c>
      <c r="TI373" t="n">
        <v>2</v>
      </c>
      <c r="TJ373" t="n">
        <v>2</v>
      </c>
      <c r="TK373" t="n">
        <v>2</v>
      </c>
      <c r="TL373" t="n">
        <v>2</v>
      </c>
      <c r="TM373" t="n">
        <v>2</v>
      </c>
      <c r="TN373" t="n">
        <v>2</v>
      </c>
      <c r="TO373" t="n">
        <v>2</v>
      </c>
      <c r="TP373" t="n">
        <v>2</v>
      </c>
      <c r="TQ373" t="n">
        <v>2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2</v>
      </c>
    </row>
    <row r="374" ht="11.25" customHeight="1">
      <c r="A374" t="n">
        <v>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2</v>
      </c>
      <c r="AF374" t="n">
        <v>2</v>
      </c>
      <c r="AG374" t="n">
        <v>2</v>
      </c>
      <c r="AH374" t="n">
        <v>2</v>
      </c>
      <c r="AI374" t="n">
        <v>2</v>
      </c>
      <c r="AJ374" t="n">
        <v>2</v>
      </c>
      <c r="AK374" t="n">
        <v>2</v>
      </c>
      <c r="AL374" t="n">
        <v>2</v>
      </c>
      <c r="AM374" t="n">
        <v>2</v>
      </c>
      <c r="AN374" t="n">
        <v>2</v>
      </c>
      <c r="AO374" t="n">
        <v>2</v>
      </c>
      <c r="AP374" t="n">
        <v>2</v>
      </c>
      <c r="AQ374" t="n">
        <v>2</v>
      </c>
      <c r="AR374" t="n">
        <v>2</v>
      </c>
      <c r="AS374" t="n">
        <v>2</v>
      </c>
      <c r="AT374" t="n">
        <v>2</v>
      </c>
      <c r="AU374" t="n">
        <v>2</v>
      </c>
      <c r="AV374" t="n">
        <v>2</v>
      </c>
      <c r="AW374" t="n">
        <v>2</v>
      </c>
      <c r="AX374" t="n">
        <v>2</v>
      </c>
      <c r="AY374" t="n">
        <v>2</v>
      </c>
      <c r="AZ374" t="n">
        <v>2</v>
      </c>
      <c r="BA374" t="n">
        <v>2</v>
      </c>
      <c r="BB374" t="n">
        <v>2</v>
      </c>
      <c r="BC374" t="n">
        <v>2</v>
      </c>
      <c r="BD374" t="n">
        <v>2</v>
      </c>
      <c r="BE374" t="n">
        <v>2</v>
      </c>
      <c r="BF374" t="n">
        <v>2</v>
      </c>
      <c r="BG374" t="n">
        <v>2</v>
      </c>
      <c r="BH374" t="n">
        <v>2</v>
      </c>
      <c r="BI374" t="n">
        <v>2</v>
      </c>
      <c r="BJ374" t="n">
        <v>2</v>
      </c>
      <c r="BK374" t="n">
        <v>2</v>
      </c>
      <c r="BL374" t="n">
        <v>2</v>
      </c>
      <c r="BM374" t="n">
        <v>2</v>
      </c>
      <c r="BN374" t="n">
        <v>2</v>
      </c>
      <c r="BO374" t="n">
        <v>2</v>
      </c>
      <c r="BP374" t="n">
        <v>2</v>
      </c>
      <c r="BQ374" t="n">
        <v>2</v>
      </c>
      <c r="BR374" t="n">
        <v>2</v>
      </c>
      <c r="BS374" t="n">
        <v>2</v>
      </c>
      <c r="BT374" t="n">
        <v>2</v>
      </c>
      <c r="BU374" t="n">
        <v>2</v>
      </c>
      <c r="BV374" t="n">
        <v>2</v>
      </c>
      <c r="BW374" t="n">
        <v>2</v>
      </c>
      <c r="BX374" t="n">
        <v>2</v>
      </c>
      <c r="BY374" t="n">
        <v>2</v>
      </c>
      <c r="BZ374" t="n">
        <v>2</v>
      </c>
      <c r="CA374" t="n">
        <v>2</v>
      </c>
      <c r="CB374" t="n">
        <v>2</v>
      </c>
      <c r="CC374" t="n">
        <v>2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2</v>
      </c>
      <c r="OS374" t="n">
        <v>2</v>
      </c>
      <c r="OT374" t="n">
        <v>2</v>
      </c>
      <c r="OU374" t="n">
        <v>2</v>
      </c>
      <c r="OV374" t="n">
        <v>2</v>
      </c>
      <c r="OW374" t="n">
        <v>2</v>
      </c>
      <c r="OX374" t="n">
        <v>2</v>
      </c>
      <c r="OY374" t="n">
        <v>2</v>
      </c>
      <c r="OZ374" t="n">
        <v>2</v>
      </c>
      <c r="PA374" t="n">
        <v>2</v>
      </c>
      <c r="PB374" t="n">
        <v>2</v>
      </c>
      <c r="PC374" t="n">
        <v>2</v>
      </c>
      <c r="PD374" t="n">
        <v>2</v>
      </c>
      <c r="PE374" t="n">
        <v>2</v>
      </c>
      <c r="PF374" t="n">
        <v>2</v>
      </c>
      <c r="PG374" t="n">
        <v>2</v>
      </c>
      <c r="PH374" t="n">
        <v>2</v>
      </c>
      <c r="PI374" t="n">
        <v>2</v>
      </c>
      <c r="PJ374" t="n">
        <v>2</v>
      </c>
      <c r="PK374" t="n">
        <v>2</v>
      </c>
      <c r="PL374" t="n">
        <v>2</v>
      </c>
      <c r="PM374" t="n">
        <v>2</v>
      </c>
      <c r="PN374" t="n">
        <v>2</v>
      </c>
      <c r="PO374" t="n">
        <v>2</v>
      </c>
      <c r="PP374" t="n">
        <v>2</v>
      </c>
      <c r="PQ374" t="n">
        <v>2</v>
      </c>
      <c r="PR374" t="n">
        <v>2</v>
      </c>
      <c r="PS374" t="n">
        <v>2</v>
      </c>
      <c r="PT374" t="n">
        <v>2</v>
      </c>
      <c r="PU374" t="n">
        <v>2</v>
      </c>
      <c r="PV374" t="n">
        <v>2</v>
      </c>
      <c r="PW374" t="n">
        <v>2</v>
      </c>
      <c r="PX374" t="n">
        <v>2</v>
      </c>
      <c r="PY374" t="n">
        <v>2</v>
      </c>
      <c r="PZ374" t="n">
        <v>2</v>
      </c>
      <c r="QA374" t="n">
        <v>2</v>
      </c>
      <c r="QB374" t="n">
        <v>2</v>
      </c>
      <c r="QC374" t="n">
        <v>2</v>
      </c>
      <c r="QD374" t="n">
        <v>2</v>
      </c>
      <c r="QE374" t="n">
        <v>2</v>
      </c>
      <c r="QF374" t="n">
        <v>2</v>
      </c>
      <c r="QG374" t="n">
        <v>2</v>
      </c>
      <c r="QH374" t="n">
        <v>2</v>
      </c>
      <c r="QI374" t="n">
        <v>2</v>
      </c>
      <c r="QJ374" t="n">
        <v>2</v>
      </c>
      <c r="QK374" t="n">
        <v>2</v>
      </c>
      <c r="QL374" t="n">
        <v>2</v>
      </c>
      <c r="QM374" t="n">
        <v>2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2</v>
      </c>
      <c r="RE374" t="n">
        <v>2</v>
      </c>
      <c r="RF374" t="n">
        <v>2</v>
      </c>
      <c r="RG374" t="n">
        <v>2</v>
      </c>
      <c r="RH374" t="n">
        <v>2</v>
      </c>
      <c r="RI374" t="n">
        <v>2</v>
      </c>
      <c r="RJ374" t="n">
        <v>2</v>
      </c>
      <c r="RK374" t="n">
        <v>2</v>
      </c>
      <c r="RL374" t="n">
        <v>2</v>
      </c>
      <c r="RM374" t="n">
        <v>2</v>
      </c>
      <c r="RN374" t="n">
        <v>2</v>
      </c>
      <c r="RO374" t="n">
        <v>2</v>
      </c>
      <c r="RP374" t="n">
        <v>2</v>
      </c>
      <c r="RQ374" t="n">
        <v>2</v>
      </c>
      <c r="RR374" t="n">
        <v>2</v>
      </c>
      <c r="RS374" t="n">
        <v>2</v>
      </c>
      <c r="RT374" t="n">
        <v>2</v>
      </c>
      <c r="RU374" t="n">
        <v>2</v>
      </c>
      <c r="RV374" t="n">
        <v>2</v>
      </c>
      <c r="RW374" t="n">
        <v>2</v>
      </c>
      <c r="RX374" t="n">
        <v>2</v>
      </c>
      <c r="RY374" t="n">
        <v>2</v>
      </c>
      <c r="RZ374" t="n">
        <v>2</v>
      </c>
      <c r="SA374" t="n">
        <v>2</v>
      </c>
      <c r="SB374" t="n">
        <v>2</v>
      </c>
      <c r="SC374" t="n">
        <v>2</v>
      </c>
      <c r="SD374" t="n">
        <v>2</v>
      </c>
      <c r="SE374" t="n">
        <v>2</v>
      </c>
      <c r="SF374" t="n">
        <v>2</v>
      </c>
      <c r="SG374" t="n">
        <v>2</v>
      </c>
      <c r="SH374" t="n">
        <v>2</v>
      </c>
      <c r="SI374" t="n">
        <v>2</v>
      </c>
      <c r="SJ374" t="n">
        <v>2</v>
      </c>
      <c r="SK374" t="n">
        <v>2</v>
      </c>
      <c r="SL374" t="n">
        <v>2</v>
      </c>
      <c r="SM374" t="n">
        <v>2</v>
      </c>
      <c r="SN374" t="n">
        <v>2</v>
      </c>
      <c r="SO374" t="n">
        <v>2</v>
      </c>
      <c r="SP374" t="n">
        <v>2</v>
      </c>
      <c r="SQ374" t="n">
        <v>2</v>
      </c>
      <c r="SR374" t="n">
        <v>2</v>
      </c>
      <c r="SS374" t="n">
        <v>2</v>
      </c>
      <c r="ST374" t="n">
        <v>2</v>
      </c>
      <c r="SU374" t="n">
        <v>2</v>
      </c>
      <c r="SV374" t="n">
        <v>2</v>
      </c>
      <c r="SW374" t="n">
        <v>2</v>
      </c>
      <c r="SX374" t="n">
        <v>2</v>
      </c>
      <c r="SY374" t="n">
        <v>2</v>
      </c>
      <c r="SZ374" t="n">
        <v>2</v>
      </c>
      <c r="TA374" t="n">
        <v>2</v>
      </c>
      <c r="TB374" t="n">
        <v>2</v>
      </c>
      <c r="TC374" t="n">
        <v>2</v>
      </c>
      <c r="TD374" t="n">
        <v>2</v>
      </c>
      <c r="TE374" t="n">
        <v>2</v>
      </c>
      <c r="TF374" t="n">
        <v>2</v>
      </c>
      <c r="TG374" t="n">
        <v>2</v>
      </c>
      <c r="TH374" t="n">
        <v>2</v>
      </c>
      <c r="TI374" t="n">
        <v>2</v>
      </c>
      <c r="TJ374" t="n">
        <v>2</v>
      </c>
      <c r="TK374" t="n">
        <v>2</v>
      </c>
      <c r="TL374" t="n">
        <v>2</v>
      </c>
      <c r="TM374" t="n">
        <v>2</v>
      </c>
      <c r="TN374" t="n">
        <v>2</v>
      </c>
      <c r="TO374" t="n">
        <v>2</v>
      </c>
      <c r="TP374" t="n">
        <v>2</v>
      </c>
      <c r="TQ374" t="n">
        <v>2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2</v>
      </c>
    </row>
    <row r="375" ht="11.25" customHeight="1">
      <c r="A375" t="n">
        <v>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</v>
      </c>
      <c r="AE375" t="n">
        <v>2</v>
      </c>
      <c r="AF375" t="n">
        <v>2</v>
      </c>
      <c r="AG375" t="n">
        <v>2</v>
      </c>
      <c r="AH375" t="n">
        <v>2</v>
      </c>
      <c r="AI375" t="n">
        <v>2</v>
      </c>
      <c r="AJ375" t="n">
        <v>2</v>
      </c>
      <c r="AK375" t="n">
        <v>2</v>
      </c>
      <c r="AL375" t="n">
        <v>2</v>
      </c>
      <c r="AM375" t="n">
        <v>2</v>
      </c>
      <c r="AN375" t="n">
        <v>2</v>
      </c>
      <c r="AO375" t="n">
        <v>2</v>
      </c>
      <c r="AP375" t="n">
        <v>2</v>
      </c>
      <c r="AQ375" t="n">
        <v>2</v>
      </c>
      <c r="AR375" t="n">
        <v>2</v>
      </c>
      <c r="AS375" t="n">
        <v>2</v>
      </c>
      <c r="AT375" t="n">
        <v>2</v>
      </c>
      <c r="AU375" t="n">
        <v>2</v>
      </c>
      <c r="AV375" t="n">
        <v>2</v>
      </c>
      <c r="AW375" t="n">
        <v>2</v>
      </c>
      <c r="AX375" t="n">
        <v>2</v>
      </c>
      <c r="AY375" t="n">
        <v>2</v>
      </c>
      <c r="AZ375" t="n">
        <v>2</v>
      </c>
      <c r="BA375" t="n">
        <v>2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2</v>
      </c>
      <c r="BH375" t="n">
        <v>2</v>
      </c>
      <c r="BI375" t="n">
        <v>2</v>
      </c>
      <c r="BJ375" t="n">
        <v>2</v>
      </c>
      <c r="BK375" t="n">
        <v>2</v>
      </c>
      <c r="BL375" t="n">
        <v>2</v>
      </c>
      <c r="BM375" t="n">
        <v>2</v>
      </c>
      <c r="BN375" t="n">
        <v>2</v>
      </c>
      <c r="BO375" t="n">
        <v>2</v>
      </c>
      <c r="BP375" t="n">
        <v>2</v>
      </c>
      <c r="BQ375" t="n">
        <v>2</v>
      </c>
      <c r="BR375" t="n">
        <v>2</v>
      </c>
      <c r="BS375" t="n">
        <v>2</v>
      </c>
      <c r="BT375" t="n">
        <v>2</v>
      </c>
      <c r="BU375" t="n">
        <v>2</v>
      </c>
      <c r="BV375" t="n">
        <v>2</v>
      </c>
      <c r="BW375" t="n">
        <v>2</v>
      </c>
      <c r="BX375" t="n">
        <v>2</v>
      </c>
      <c r="BY375" t="n">
        <v>2</v>
      </c>
      <c r="BZ375" t="n">
        <v>2</v>
      </c>
      <c r="CA375" t="n">
        <v>2</v>
      </c>
      <c r="CB375" t="n">
        <v>2</v>
      </c>
      <c r="CC375" t="n">
        <v>2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2</v>
      </c>
      <c r="OU375" t="n">
        <v>2</v>
      </c>
      <c r="OV375" t="n">
        <v>2</v>
      </c>
      <c r="OW375" t="n">
        <v>2</v>
      </c>
      <c r="OX375" t="n">
        <v>2</v>
      </c>
      <c r="OY375" t="n">
        <v>2</v>
      </c>
      <c r="OZ375" t="n">
        <v>2</v>
      </c>
      <c r="PA375" t="n">
        <v>2</v>
      </c>
      <c r="PB375" t="n">
        <v>2</v>
      </c>
      <c r="PC375" t="n">
        <v>2</v>
      </c>
      <c r="PD375" t="n">
        <v>2</v>
      </c>
      <c r="PE375" t="n">
        <v>2</v>
      </c>
      <c r="PF375" t="n">
        <v>2</v>
      </c>
      <c r="PG375" t="n">
        <v>2</v>
      </c>
      <c r="PH375" t="n">
        <v>2</v>
      </c>
      <c r="PI375" t="n">
        <v>2</v>
      </c>
      <c r="PJ375" t="n">
        <v>2</v>
      </c>
      <c r="PK375" t="n">
        <v>2</v>
      </c>
      <c r="PL375" t="n">
        <v>2</v>
      </c>
      <c r="PM375" t="n">
        <v>2</v>
      </c>
      <c r="PN375" t="n">
        <v>2</v>
      </c>
      <c r="PO375" t="n">
        <v>2</v>
      </c>
      <c r="PP375" t="n">
        <v>2</v>
      </c>
      <c r="PQ375" t="n">
        <v>2</v>
      </c>
      <c r="PR375" t="n">
        <v>2</v>
      </c>
      <c r="PS375" t="n">
        <v>2</v>
      </c>
      <c r="PT375" t="n">
        <v>2</v>
      </c>
      <c r="PU375" t="n">
        <v>2</v>
      </c>
      <c r="PV375" t="n">
        <v>2</v>
      </c>
      <c r="PW375" t="n">
        <v>2</v>
      </c>
      <c r="PX375" t="n">
        <v>2</v>
      </c>
      <c r="PY375" t="n">
        <v>2</v>
      </c>
      <c r="PZ375" t="n">
        <v>2</v>
      </c>
      <c r="QA375" t="n">
        <v>2</v>
      </c>
      <c r="QB375" t="n">
        <v>2</v>
      </c>
      <c r="QC375" t="n">
        <v>2</v>
      </c>
      <c r="QD375" t="n">
        <v>2</v>
      </c>
      <c r="QE375" t="n">
        <v>2</v>
      </c>
      <c r="QF375" t="n">
        <v>2</v>
      </c>
      <c r="QG375" t="n">
        <v>2</v>
      </c>
      <c r="QH375" t="n">
        <v>2</v>
      </c>
      <c r="QI375" t="n">
        <v>2</v>
      </c>
      <c r="QJ375" t="n">
        <v>2</v>
      </c>
      <c r="QK375" t="n">
        <v>2</v>
      </c>
      <c r="QL375" t="n">
        <v>2</v>
      </c>
      <c r="QM375" t="n">
        <v>2</v>
      </c>
      <c r="QN375" t="n">
        <v>2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2</v>
      </c>
      <c r="RD375" t="n">
        <v>2</v>
      </c>
      <c r="RE375" t="n">
        <v>2</v>
      </c>
      <c r="RF375" t="n">
        <v>2</v>
      </c>
      <c r="RG375" t="n">
        <v>2</v>
      </c>
      <c r="RH375" t="n">
        <v>2</v>
      </c>
      <c r="RI375" t="n">
        <v>2</v>
      </c>
      <c r="RJ375" t="n">
        <v>2</v>
      </c>
      <c r="RK375" t="n">
        <v>2</v>
      </c>
      <c r="RL375" t="n">
        <v>2</v>
      </c>
      <c r="RM375" t="n">
        <v>2</v>
      </c>
      <c r="RN375" t="n">
        <v>2</v>
      </c>
      <c r="RO375" t="n">
        <v>2</v>
      </c>
      <c r="RP375" t="n">
        <v>2</v>
      </c>
      <c r="RQ375" t="n">
        <v>2</v>
      </c>
      <c r="RR375" t="n">
        <v>2</v>
      </c>
      <c r="RS375" t="n">
        <v>2</v>
      </c>
      <c r="RT375" t="n">
        <v>2</v>
      </c>
      <c r="RU375" t="n">
        <v>2</v>
      </c>
      <c r="RV375" t="n">
        <v>2</v>
      </c>
      <c r="RW375" t="n">
        <v>2</v>
      </c>
      <c r="RX375" t="n">
        <v>2</v>
      </c>
      <c r="RY375" t="n">
        <v>2</v>
      </c>
      <c r="RZ375" t="n">
        <v>2</v>
      </c>
      <c r="SA375" t="n">
        <v>2</v>
      </c>
      <c r="SB375" t="n">
        <v>2</v>
      </c>
      <c r="SC375" t="n">
        <v>2</v>
      </c>
      <c r="SD375" t="n">
        <v>2</v>
      </c>
      <c r="SE375" t="n">
        <v>2</v>
      </c>
      <c r="SF375" t="n">
        <v>2</v>
      </c>
      <c r="SG375" t="n">
        <v>2</v>
      </c>
      <c r="SH375" t="n">
        <v>2</v>
      </c>
      <c r="SI375" t="n">
        <v>2</v>
      </c>
      <c r="SJ375" t="n">
        <v>2</v>
      </c>
      <c r="SK375" t="n">
        <v>2</v>
      </c>
      <c r="SL375" t="n">
        <v>2</v>
      </c>
      <c r="SM375" t="n">
        <v>2</v>
      </c>
      <c r="SN375" t="n">
        <v>2</v>
      </c>
      <c r="SO375" t="n">
        <v>2</v>
      </c>
      <c r="SP375" t="n">
        <v>2</v>
      </c>
      <c r="SQ375" t="n">
        <v>2</v>
      </c>
      <c r="SR375" t="n">
        <v>2</v>
      </c>
      <c r="SS375" t="n">
        <v>2</v>
      </c>
      <c r="ST375" t="n">
        <v>2</v>
      </c>
      <c r="SU375" t="n">
        <v>2</v>
      </c>
      <c r="SV375" t="n">
        <v>2</v>
      </c>
      <c r="SW375" t="n">
        <v>2</v>
      </c>
      <c r="SX375" t="n">
        <v>2</v>
      </c>
      <c r="SY375" t="n">
        <v>2</v>
      </c>
      <c r="SZ375" t="n">
        <v>2</v>
      </c>
      <c r="TA375" t="n">
        <v>2</v>
      </c>
      <c r="TB375" t="n">
        <v>2</v>
      </c>
      <c r="TC375" t="n">
        <v>2</v>
      </c>
      <c r="TD375" t="n">
        <v>2</v>
      </c>
      <c r="TE375" t="n">
        <v>2</v>
      </c>
      <c r="TF375" t="n">
        <v>2</v>
      </c>
      <c r="TG375" t="n">
        <v>2</v>
      </c>
      <c r="TH375" t="n">
        <v>2</v>
      </c>
      <c r="TI375" t="n">
        <v>2</v>
      </c>
      <c r="TJ375" t="n">
        <v>2</v>
      </c>
      <c r="TK375" t="n">
        <v>2</v>
      </c>
      <c r="TL375" t="n">
        <v>2</v>
      </c>
      <c r="TM375" t="n">
        <v>2</v>
      </c>
      <c r="TN375" t="n">
        <v>2</v>
      </c>
      <c r="TO375" t="n">
        <v>2</v>
      </c>
      <c r="TP375" t="n">
        <v>2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2</v>
      </c>
    </row>
    <row r="376" ht="11.25" customHeight="1">
      <c r="A376" t="n">
        <v>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</v>
      </c>
      <c r="AE376" t="n">
        <v>2</v>
      </c>
      <c r="AF376" t="n">
        <v>2</v>
      </c>
      <c r="AG376" t="n">
        <v>2</v>
      </c>
      <c r="AH376" t="n">
        <v>2</v>
      </c>
      <c r="AI376" t="n">
        <v>2</v>
      </c>
      <c r="AJ376" t="n">
        <v>2</v>
      </c>
      <c r="AK376" t="n">
        <v>2</v>
      </c>
      <c r="AL376" t="n">
        <v>2</v>
      </c>
      <c r="AM376" t="n">
        <v>2</v>
      </c>
      <c r="AN376" t="n">
        <v>2</v>
      </c>
      <c r="AO376" t="n">
        <v>2</v>
      </c>
      <c r="AP376" t="n">
        <v>2</v>
      </c>
      <c r="AQ376" t="n">
        <v>2</v>
      </c>
      <c r="AR376" t="n">
        <v>2</v>
      </c>
      <c r="AS376" t="n">
        <v>2</v>
      </c>
      <c r="AT376" t="n">
        <v>2</v>
      </c>
      <c r="AU376" t="n">
        <v>2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2</v>
      </c>
      <c r="BB376" t="n">
        <v>2</v>
      </c>
      <c r="BC376" t="n">
        <v>2</v>
      </c>
      <c r="BD376" t="n">
        <v>2</v>
      </c>
      <c r="BE376" t="n">
        <v>2</v>
      </c>
      <c r="BF376" t="n">
        <v>2</v>
      </c>
      <c r="BG376" t="n">
        <v>2</v>
      </c>
      <c r="BH376" t="n">
        <v>2</v>
      </c>
      <c r="BI376" t="n">
        <v>2</v>
      </c>
      <c r="BJ376" t="n">
        <v>2</v>
      </c>
      <c r="BK376" t="n">
        <v>2</v>
      </c>
      <c r="BL376" t="n">
        <v>2</v>
      </c>
      <c r="BM376" t="n">
        <v>2</v>
      </c>
      <c r="BN376" t="n">
        <v>2</v>
      </c>
      <c r="BO376" t="n">
        <v>2</v>
      </c>
      <c r="BP376" t="n">
        <v>2</v>
      </c>
      <c r="BQ376" t="n">
        <v>2</v>
      </c>
      <c r="BR376" t="n">
        <v>2</v>
      </c>
      <c r="BS376" t="n">
        <v>2</v>
      </c>
      <c r="BT376" t="n">
        <v>2</v>
      </c>
      <c r="BU376" t="n">
        <v>2</v>
      </c>
      <c r="BV376" t="n">
        <v>2</v>
      </c>
      <c r="BW376" t="n">
        <v>2</v>
      </c>
      <c r="BX376" t="n">
        <v>2</v>
      </c>
      <c r="BY376" t="n">
        <v>2</v>
      </c>
      <c r="BZ376" t="n">
        <v>2</v>
      </c>
      <c r="CA376" t="n">
        <v>2</v>
      </c>
      <c r="CB376" t="n">
        <v>2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2</v>
      </c>
      <c r="OV376" t="n">
        <v>2</v>
      </c>
      <c r="OW376" t="n">
        <v>2</v>
      </c>
      <c r="OX376" t="n">
        <v>2</v>
      </c>
      <c r="OY376" t="n">
        <v>2</v>
      </c>
      <c r="OZ376" t="n">
        <v>2</v>
      </c>
      <c r="PA376" t="n">
        <v>2</v>
      </c>
      <c r="PB376" t="n">
        <v>2</v>
      </c>
      <c r="PC376" t="n">
        <v>2</v>
      </c>
      <c r="PD376" t="n">
        <v>2</v>
      </c>
      <c r="PE376" t="n">
        <v>2</v>
      </c>
      <c r="PF376" t="n">
        <v>2</v>
      </c>
      <c r="PG376" t="n">
        <v>2</v>
      </c>
      <c r="PH376" t="n">
        <v>2</v>
      </c>
      <c r="PI376" t="n">
        <v>2</v>
      </c>
      <c r="PJ376" t="n">
        <v>2</v>
      </c>
      <c r="PK376" t="n">
        <v>2</v>
      </c>
      <c r="PL376" t="n">
        <v>2</v>
      </c>
      <c r="PM376" t="n">
        <v>2</v>
      </c>
      <c r="PN376" t="n">
        <v>2</v>
      </c>
      <c r="PO376" t="n">
        <v>2</v>
      </c>
      <c r="PP376" t="n">
        <v>2</v>
      </c>
      <c r="PQ376" t="n">
        <v>2</v>
      </c>
      <c r="PR376" t="n">
        <v>2</v>
      </c>
      <c r="PS376" t="n">
        <v>2</v>
      </c>
      <c r="PT376" t="n">
        <v>2</v>
      </c>
      <c r="PU376" t="n">
        <v>2</v>
      </c>
      <c r="PV376" t="n">
        <v>2</v>
      </c>
      <c r="PW376" t="n">
        <v>2</v>
      </c>
      <c r="PX376" t="n">
        <v>2</v>
      </c>
      <c r="PY376" t="n">
        <v>2</v>
      </c>
      <c r="PZ376" t="n">
        <v>2</v>
      </c>
      <c r="QA376" t="n">
        <v>2</v>
      </c>
      <c r="QB376" t="n">
        <v>2</v>
      </c>
      <c r="QC376" t="n">
        <v>2</v>
      </c>
      <c r="QD376" t="n">
        <v>2</v>
      </c>
      <c r="QE376" t="n">
        <v>2</v>
      </c>
      <c r="QF376" t="n">
        <v>2</v>
      </c>
      <c r="QG376" t="n">
        <v>2</v>
      </c>
      <c r="QH376" t="n">
        <v>2</v>
      </c>
      <c r="QI376" t="n">
        <v>2</v>
      </c>
      <c r="QJ376" t="n">
        <v>2</v>
      </c>
      <c r="QK376" t="n">
        <v>2</v>
      </c>
      <c r="QL376" t="n">
        <v>2</v>
      </c>
      <c r="QM376" t="n">
        <v>2</v>
      </c>
      <c r="QN376" t="n">
        <v>2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2</v>
      </c>
      <c r="RD376" t="n">
        <v>2</v>
      </c>
      <c r="RE376" t="n">
        <v>2</v>
      </c>
      <c r="RF376" t="n">
        <v>2</v>
      </c>
      <c r="RG376" t="n">
        <v>2</v>
      </c>
      <c r="RH376" t="n">
        <v>2</v>
      </c>
      <c r="RI376" t="n">
        <v>2</v>
      </c>
      <c r="RJ376" t="n">
        <v>2</v>
      </c>
      <c r="RK376" t="n">
        <v>2</v>
      </c>
      <c r="RL376" t="n">
        <v>2</v>
      </c>
      <c r="RM376" t="n">
        <v>2</v>
      </c>
      <c r="RN376" t="n">
        <v>2</v>
      </c>
      <c r="RO376" t="n">
        <v>2</v>
      </c>
      <c r="RP376" t="n">
        <v>2</v>
      </c>
      <c r="RQ376" t="n">
        <v>2</v>
      </c>
      <c r="RR376" t="n">
        <v>2</v>
      </c>
      <c r="RS376" t="n">
        <v>2</v>
      </c>
      <c r="RT376" t="n">
        <v>2</v>
      </c>
      <c r="RU376" t="n">
        <v>2</v>
      </c>
      <c r="RV376" t="n">
        <v>2</v>
      </c>
      <c r="RW376" t="n">
        <v>2</v>
      </c>
      <c r="RX376" t="n">
        <v>2</v>
      </c>
      <c r="RY376" t="n">
        <v>2</v>
      </c>
      <c r="RZ376" t="n">
        <v>2</v>
      </c>
      <c r="SA376" t="n">
        <v>2</v>
      </c>
      <c r="SB376" t="n">
        <v>2</v>
      </c>
      <c r="SC376" t="n">
        <v>2</v>
      </c>
      <c r="SD376" t="n">
        <v>2</v>
      </c>
      <c r="SE376" t="n">
        <v>2</v>
      </c>
      <c r="SF376" t="n">
        <v>2</v>
      </c>
      <c r="SG376" t="n">
        <v>2</v>
      </c>
      <c r="SH376" t="n">
        <v>2</v>
      </c>
      <c r="SI376" t="n">
        <v>2</v>
      </c>
      <c r="SJ376" t="n">
        <v>2</v>
      </c>
      <c r="SK376" t="n">
        <v>2</v>
      </c>
      <c r="SL376" t="n">
        <v>2</v>
      </c>
      <c r="SM376" t="n">
        <v>2</v>
      </c>
      <c r="SN376" t="n">
        <v>2</v>
      </c>
      <c r="SO376" t="n">
        <v>2</v>
      </c>
      <c r="SP376" t="n">
        <v>2</v>
      </c>
      <c r="SQ376" t="n">
        <v>2</v>
      </c>
      <c r="SR376" t="n">
        <v>2</v>
      </c>
      <c r="SS376" t="n">
        <v>2</v>
      </c>
      <c r="ST376" t="n">
        <v>2</v>
      </c>
      <c r="SU376" t="n">
        <v>2</v>
      </c>
      <c r="SV376" t="n">
        <v>2</v>
      </c>
      <c r="SW376" t="n">
        <v>2</v>
      </c>
      <c r="SX376" t="n">
        <v>2</v>
      </c>
      <c r="SY376" t="n">
        <v>2</v>
      </c>
      <c r="SZ376" t="n">
        <v>2</v>
      </c>
      <c r="TA376" t="n">
        <v>2</v>
      </c>
      <c r="TB376" t="n">
        <v>2</v>
      </c>
      <c r="TC376" t="n">
        <v>2</v>
      </c>
      <c r="TD376" t="n">
        <v>2</v>
      </c>
      <c r="TE376" t="n">
        <v>2</v>
      </c>
      <c r="TF376" t="n">
        <v>2</v>
      </c>
      <c r="TG376" t="n">
        <v>2</v>
      </c>
      <c r="TH376" t="n">
        <v>2</v>
      </c>
      <c r="TI376" t="n">
        <v>2</v>
      </c>
      <c r="TJ376" t="n">
        <v>2</v>
      </c>
      <c r="TK376" t="n">
        <v>2</v>
      </c>
      <c r="TL376" t="n">
        <v>2</v>
      </c>
      <c r="TM376" t="n">
        <v>2</v>
      </c>
      <c r="TN376" t="n">
        <v>2</v>
      </c>
      <c r="TO376" t="n">
        <v>2</v>
      </c>
      <c r="TP376" t="n">
        <v>2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2</v>
      </c>
    </row>
    <row r="377" ht="11.25" customHeight="1">
      <c r="A377" t="n">
        <v>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2</v>
      </c>
      <c r="AD377" t="n">
        <v>2</v>
      </c>
      <c r="AE377" t="n">
        <v>2</v>
      </c>
      <c r="AF377" t="n">
        <v>2</v>
      </c>
      <c r="AG377" t="n">
        <v>2</v>
      </c>
      <c r="AH377" t="n">
        <v>2</v>
      </c>
      <c r="AI377" t="n">
        <v>2</v>
      </c>
      <c r="AJ377" t="n">
        <v>2</v>
      </c>
      <c r="AK377" t="n">
        <v>2</v>
      </c>
      <c r="AL377" t="n">
        <v>2</v>
      </c>
      <c r="AM377" t="n">
        <v>2</v>
      </c>
      <c r="AN377" t="n">
        <v>2</v>
      </c>
      <c r="AO377" t="n">
        <v>2</v>
      </c>
      <c r="AP377" t="n">
        <v>2</v>
      </c>
      <c r="AQ377" t="n">
        <v>2</v>
      </c>
      <c r="AR377" t="n">
        <v>2</v>
      </c>
      <c r="AS377" t="n">
        <v>2</v>
      </c>
      <c r="AT377" t="n">
        <v>2</v>
      </c>
      <c r="AU377" t="n">
        <v>2</v>
      </c>
      <c r="AV377" t="n">
        <v>2</v>
      </c>
      <c r="AW377" t="n">
        <v>2</v>
      </c>
      <c r="AX377" t="n">
        <v>2</v>
      </c>
      <c r="AY377" t="n">
        <v>2</v>
      </c>
      <c r="AZ377" t="n">
        <v>2</v>
      </c>
      <c r="BA377" t="n">
        <v>2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2</v>
      </c>
      <c r="BH377" t="n">
        <v>2</v>
      </c>
      <c r="BI377" t="n">
        <v>2</v>
      </c>
      <c r="BJ377" t="n">
        <v>2</v>
      </c>
      <c r="BK377" t="n">
        <v>2</v>
      </c>
      <c r="BL377" t="n">
        <v>2</v>
      </c>
      <c r="BM377" t="n">
        <v>2</v>
      </c>
      <c r="BN377" t="n">
        <v>2</v>
      </c>
      <c r="BO377" t="n">
        <v>2</v>
      </c>
      <c r="BP377" t="n">
        <v>2</v>
      </c>
      <c r="BQ377" t="n">
        <v>2</v>
      </c>
      <c r="BR377" t="n">
        <v>2</v>
      </c>
      <c r="BS377" t="n">
        <v>2</v>
      </c>
      <c r="BT377" t="n">
        <v>2</v>
      </c>
      <c r="BU377" t="n">
        <v>2</v>
      </c>
      <c r="BV377" t="n">
        <v>2</v>
      </c>
      <c r="BW377" t="n">
        <v>2</v>
      </c>
      <c r="BX377" t="n">
        <v>2</v>
      </c>
      <c r="BY377" t="n">
        <v>2</v>
      </c>
      <c r="BZ377" t="n">
        <v>2</v>
      </c>
      <c r="CA377" t="n">
        <v>2</v>
      </c>
      <c r="CB377" t="n">
        <v>2</v>
      </c>
      <c r="CC377" t="n">
        <v>2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2</v>
      </c>
      <c r="OX377" t="n">
        <v>2</v>
      </c>
      <c r="OY377" t="n">
        <v>2</v>
      </c>
      <c r="OZ377" t="n">
        <v>2</v>
      </c>
      <c r="PA377" t="n">
        <v>2</v>
      </c>
      <c r="PB377" t="n">
        <v>2</v>
      </c>
      <c r="PC377" t="n">
        <v>2</v>
      </c>
      <c r="PD377" t="n">
        <v>2</v>
      </c>
      <c r="PE377" t="n">
        <v>2</v>
      </c>
      <c r="PF377" t="n">
        <v>2</v>
      </c>
      <c r="PG377" t="n">
        <v>2</v>
      </c>
      <c r="PH377" t="n">
        <v>2</v>
      </c>
      <c r="PI377" t="n">
        <v>2</v>
      </c>
      <c r="PJ377" t="n">
        <v>2</v>
      </c>
      <c r="PK377" t="n">
        <v>2</v>
      </c>
      <c r="PL377" t="n">
        <v>2</v>
      </c>
      <c r="PM377" t="n">
        <v>2</v>
      </c>
      <c r="PN377" t="n">
        <v>2</v>
      </c>
      <c r="PO377" t="n">
        <v>2</v>
      </c>
      <c r="PP377" t="n">
        <v>2</v>
      </c>
      <c r="PQ377" t="n">
        <v>2</v>
      </c>
      <c r="PR377" t="n">
        <v>2</v>
      </c>
      <c r="PS377" t="n">
        <v>2</v>
      </c>
      <c r="PT377" t="n">
        <v>2</v>
      </c>
      <c r="PU377" t="n">
        <v>2</v>
      </c>
      <c r="PV377" t="n">
        <v>2</v>
      </c>
      <c r="PW377" t="n">
        <v>2</v>
      </c>
      <c r="PX377" t="n">
        <v>2</v>
      </c>
      <c r="PY377" t="n">
        <v>2</v>
      </c>
      <c r="PZ377" t="n">
        <v>2</v>
      </c>
      <c r="QA377" t="n">
        <v>2</v>
      </c>
      <c r="QB377" t="n">
        <v>2</v>
      </c>
      <c r="QC377" t="n">
        <v>2</v>
      </c>
      <c r="QD377" t="n">
        <v>2</v>
      </c>
      <c r="QE377" t="n">
        <v>2</v>
      </c>
      <c r="QF377" t="n">
        <v>2</v>
      </c>
      <c r="QG377" t="n">
        <v>2</v>
      </c>
      <c r="QH377" t="n">
        <v>2</v>
      </c>
      <c r="QI377" t="n">
        <v>2</v>
      </c>
      <c r="QJ377" t="n">
        <v>2</v>
      </c>
      <c r="QK377" t="n">
        <v>2</v>
      </c>
      <c r="QL377" t="n">
        <v>2</v>
      </c>
      <c r="QM377" t="n">
        <v>2</v>
      </c>
      <c r="QN377" t="n">
        <v>2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2</v>
      </c>
      <c r="RC377" t="n">
        <v>2</v>
      </c>
      <c r="RD377" t="n">
        <v>2</v>
      </c>
      <c r="RE377" t="n">
        <v>2</v>
      </c>
      <c r="RF377" t="n">
        <v>2</v>
      </c>
      <c r="RG377" t="n">
        <v>2</v>
      </c>
      <c r="RH377" t="n">
        <v>2</v>
      </c>
      <c r="RI377" t="n">
        <v>2</v>
      </c>
      <c r="RJ377" t="n">
        <v>2</v>
      </c>
      <c r="RK377" t="n">
        <v>2</v>
      </c>
      <c r="RL377" t="n">
        <v>2</v>
      </c>
      <c r="RM377" t="n">
        <v>2</v>
      </c>
      <c r="RN377" t="n">
        <v>2</v>
      </c>
      <c r="RO377" t="n">
        <v>2</v>
      </c>
      <c r="RP377" t="n">
        <v>2</v>
      </c>
      <c r="RQ377" t="n">
        <v>2</v>
      </c>
      <c r="RR377" t="n">
        <v>2</v>
      </c>
      <c r="RS377" t="n">
        <v>2</v>
      </c>
      <c r="RT377" t="n">
        <v>2</v>
      </c>
      <c r="RU377" t="n">
        <v>2</v>
      </c>
      <c r="RV377" t="n">
        <v>2</v>
      </c>
      <c r="RW377" t="n">
        <v>2</v>
      </c>
      <c r="RX377" t="n">
        <v>2</v>
      </c>
      <c r="RY377" t="n">
        <v>2</v>
      </c>
      <c r="RZ377" t="n">
        <v>2</v>
      </c>
      <c r="SA377" t="n">
        <v>2</v>
      </c>
      <c r="SB377" t="n">
        <v>2</v>
      </c>
      <c r="SC377" t="n">
        <v>2</v>
      </c>
      <c r="SD377" t="n">
        <v>2</v>
      </c>
      <c r="SE377" t="n">
        <v>2</v>
      </c>
      <c r="SF377" t="n">
        <v>2</v>
      </c>
      <c r="SG377" t="n">
        <v>2</v>
      </c>
      <c r="SH377" t="n">
        <v>2</v>
      </c>
      <c r="SI377" t="n">
        <v>2</v>
      </c>
      <c r="SJ377" t="n">
        <v>2</v>
      </c>
      <c r="SK377" t="n">
        <v>2</v>
      </c>
      <c r="SL377" t="n">
        <v>2</v>
      </c>
      <c r="SM377" t="n">
        <v>2</v>
      </c>
      <c r="SN377" t="n">
        <v>2</v>
      </c>
      <c r="SO377" t="n">
        <v>2</v>
      </c>
      <c r="SP377" t="n">
        <v>2</v>
      </c>
      <c r="SQ377" t="n">
        <v>2</v>
      </c>
      <c r="SR377" t="n">
        <v>2</v>
      </c>
      <c r="SS377" t="n">
        <v>2</v>
      </c>
      <c r="ST377" t="n">
        <v>2</v>
      </c>
      <c r="SU377" t="n">
        <v>2</v>
      </c>
      <c r="SV377" t="n">
        <v>2</v>
      </c>
      <c r="SW377" t="n">
        <v>2</v>
      </c>
      <c r="SX377" t="n">
        <v>2</v>
      </c>
      <c r="SY377" t="n">
        <v>2</v>
      </c>
      <c r="SZ377" t="n">
        <v>2</v>
      </c>
      <c r="TA377" t="n">
        <v>2</v>
      </c>
      <c r="TB377" t="n">
        <v>2</v>
      </c>
      <c r="TC377" t="n">
        <v>2</v>
      </c>
      <c r="TD377" t="n">
        <v>2</v>
      </c>
      <c r="TE377" t="n">
        <v>2</v>
      </c>
      <c r="TF377" t="n">
        <v>2</v>
      </c>
      <c r="TG377" t="n">
        <v>2</v>
      </c>
      <c r="TH377" t="n">
        <v>2</v>
      </c>
      <c r="TI377" t="n">
        <v>2</v>
      </c>
      <c r="TJ377" t="n">
        <v>2</v>
      </c>
      <c r="TK377" t="n">
        <v>2</v>
      </c>
      <c r="TL377" t="n">
        <v>2</v>
      </c>
      <c r="TM377" t="n">
        <v>2</v>
      </c>
      <c r="TN377" t="n">
        <v>2</v>
      </c>
      <c r="TO377" t="n">
        <v>2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2</v>
      </c>
    </row>
    <row r="378" ht="11.25" customHeight="1">
      <c r="A378" t="n">
        <v>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</v>
      </c>
      <c r="AD378" t="n">
        <v>2</v>
      </c>
      <c r="AE378" t="n">
        <v>2</v>
      </c>
      <c r="AF378" t="n">
        <v>2</v>
      </c>
      <c r="AG378" t="n">
        <v>2</v>
      </c>
      <c r="AH378" t="n">
        <v>2</v>
      </c>
      <c r="AI378" t="n">
        <v>2</v>
      </c>
      <c r="AJ378" t="n">
        <v>2</v>
      </c>
      <c r="AK378" t="n">
        <v>2</v>
      </c>
      <c r="AL378" t="n">
        <v>2</v>
      </c>
      <c r="AM378" t="n">
        <v>2</v>
      </c>
      <c r="AN378" t="n">
        <v>2</v>
      </c>
      <c r="AO378" t="n">
        <v>2</v>
      </c>
      <c r="AP378" t="n">
        <v>2</v>
      </c>
      <c r="AQ378" t="n">
        <v>2</v>
      </c>
      <c r="AR378" t="n">
        <v>2</v>
      </c>
      <c r="AS378" t="n">
        <v>2</v>
      </c>
      <c r="AT378" t="n">
        <v>2</v>
      </c>
      <c r="AU378" t="n">
        <v>2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2</v>
      </c>
      <c r="BB378" t="n">
        <v>2</v>
      </c>
      <c r="BC378" t="n">
        <v>2</v>
      </c>
      <c r="BD378" t="n">
        <v>2</v>
      </c>
      <c r="BE378" t="n">
        <v>2</v>
      </c>
      <c r="BF378" t="n">
        <v>2</v>
      </c>
      <c r="BG378" t="n">
        <v>2</v>
      </c>
      <c r="BH378" t="n">
        <v>2</v>
      </c>
      <c r="BI378" t="n">
        <v>2</v>
      </c>
      <c r="BJ378" t="n">
        <v>2</v>
      </c>
      <c r="BK378" t="n">
        <v>2</v>
      </c>
      <c r="BL378" t="n">
        <v>2</v>
      </c>
      <c r="BM378" t="n">
        <v>2</v>
      </c>
      <c r="BN378" t="n">
        <v>2</v>
      </c>
      <c r="BO378" t="n">
        <v>2</v>
      </c>
      <c r="BP378" t="n">
        <v>2</v>
      </c>
      <c r="BQ378" t="n">
        <v>2</v>
      </c>
      <c r="BR378" t="n">
        <v>2</v>
      </c>
      <c r="BS378" t="n">
        <v>2</v>
      </c>
      <c r="BT378" t="n">
        <v>2</v>
      </c>
      <c r="BU378" t="n">
        <v>2</v>
      </c>
      <c r="BV378" t="n">
        <v>2</v>
      </c>
      <c r="BW378" t="n">
        <v>2</v>
      </c>
      <c r="BX378" t="n">
        <v>2</v>
      </c>
      <c r="BY378" t="n">
        <v>2</v>
      </c>
      <c r="BZ378" t="n">
        <v>2</v>
      </c>
      <c r="CA378" t="n">
        <v>2</v>
      </c>
      <c r="CB378" t="n">
        <v>2</v>
      </c>
      <c r="CC378" t="n">
        <v>2</v>
      </c>
      <c r="CD378" t="n">
        <v>2</v>
      </c>
      <c r="CE378" t="n">
        <v>2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2</v>
      </c>
      <c r="OZ378" t="n">
        <v>2</v>
      </c>
      <c r="PA378" t="n">
        <v>2</v>
      </c>
      <c r="PB378" t="n">
        <v>2</v>
      </c>
      <c r="PC378" t="n">
        <v>2</v>
      </c>
      <c r="PD378" t="n">
        <v>2</v>
      </c>
      <c r="PE378" t="n">
        <v>2</v>
      </c>
      <c r="PF378" t="n">
        <v>2</v>
      </c>
      <c r="PG378" t="n">
        <v>2</v>
      </c>
      <c r="PH378" t="n">
        <v>2</v>
      </c>
      <c r="PI378" t="n">
        <v>2</v>
      </c>
      <c r="PJ378" t="n">
        <v>2</v>
      </c>
      <c r="PK378" t="n">
        <v>2</v>
      </c>
      <c r="PL378" t="n">
        <v>2</v>
      </c>
      <c r="PM378" t="n">
        <v>2</v>
      </c>
      <c r="PN378" t="n">
        <v>2</v>
      </c>
      <c r="PO378" t="n">
        <v>2</v>
      </c>
      <c r="PP378" t="n">
        <v>2</v>
      </c>
      <c r="PQ378" t="n">
        <v>2</v>
      </c>
      <c r="PR378" t="n">
        <v>2</v>
      </c>
      <c r="PS378" t="n">
        <v>2</v>
      </c>
      <c r="PT378" t="n">
        <v>2</v>
      </c>
      <c r="PU378" t="n">
        <v>2</v>
      </c>
      <c r="PV378" t="n">
        <v>2</v>
      </c>
      <c r="PW378" t="n">
        <v>2</v>
      </c>
      <c r="PX378" t="n">
        <v>2</v>
      </c>
      <c r="PY378" t="n">
        <v>2</v>
      </c>
      <c r="PZ378" t="n">
        <v>2</v>
      </c>
      <c r="QA378" t="n">
        <v>2</v>
      </c>
      <c r="QB378" t="n">
        <v>2</v>
      </c>
      <c r="QC378" t="n">
        <v>2</v>
      </c>
      <c r="QD378" t="n">
        <v>2</v>
      </c>
      <c r="QE378" t="n">
        <v>2</v>
      </c>
      <c r="QF378" t="n">
        <v>2</v>
      </c>
      <c r="QG378" t="n">
        <v>2</v>
      </c>
      <c r="QH378" t="n">
        <v>2</v>
      </c>
      <c r="QI378" t="n">
        <v>2</v>
      </c>
      <c r="QJ378" t="n">
        <v>2</v>
      </c>
      <c r="QK378" t="n">
        <v>2</v>
      </c>
      <c r="QL378" t="n">
        <v>2</v>
      </c>
      <c r="QM378" t="n">
        <v>2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2</v>
      </c>
      <c r="RB378" t="n">
        <v>2</v>
      </c>
      <c r="RC378" t="n">
        <v>2</v>
      </c>
      <c r="RD378" t="n">
        <v>2</v>
      </c>
      <c r="RE378" t="n">
        <v>2</v>
      </c>
      <c r="RF378" t="n">
        <v>2</v>
      </c>
      <c r="RG378" t="n">
        <v>2</v>
      </c>
      <c r="RH378" t="n">
        <v>2</v>
      </c>
      <c r="RI378" t="n">
        <v>2</v>
      </c>
      <c r="RJ378" t="n">
        <v>2</v>
      </c>
      <c r="RK378" t="n">
        <v>2</v>
      </c>
      <c r="RL378" t="n">
        <v>2</v>
      </c>
      <c r="RM378" t="n">
        <v>2</v>
      </c>
      <c r="RN378" t="n">
        <v>2</v>
      </c>
      <c r="RO378" t="n">
        <v>2</v>
      </c>
      <c r="RP378" t="n">
        <v>2</v>
      </c>
      <c r="RQ378" t="n">
        <v>2</v>
      </c>
      <c r="RR378" t="n">
        <v>2</v>
      </c>
      <c r="RS378" t="n">
        <v>2</v>
      </c>
      <c r="RT378" t="n">
        <v>2</v>
      </c>
      <c r="RU378" t="n">
        <v>2</v>
      </c>
      <c r="RV378" t="n">
        <v>2</v>
      </c>
      <c r="RW378" t="n">
        <v>2</v>
      </c>
      <c r="RX378" t="n">
        <v>2</v>
      </c>
      <c r="RY378" t="n">
        <v>2</v>
      </c>
      <c r="RZ378" t="n">
        <v>2</v>
      </c>
      <c r="SA378" t="n">
        <v>2</v>
      </c>
      <c r="SB378" t="n">
        <v>2</v>
      </c>
      <c r="SC378" t="n">
        <v>2</v>
      </c>
      <c r="SD378" t="n">
        <v>2</v>
      </c>
      <c r="SE378" t="n">
        <v>2</v>
      </c>
      <c r="SF378" t="n">
        <v>2</v>
      </c>
      <c r="SG378" t="n">
        <v>2</v>
      </c>
      <c r="SH378" t="n">
        <v>2</v>
      </c>
      <c r="SI378" t="n">
        <v>2</v>
      </c>
      <c r="SJ378" t="n">
        <v>2</v>
      </c>
      <c r="SK378" t="n">
        <v>2</v>
      </c>
      <c r="SL378" t="n">
        <v>2</v>
      </c>
      <c r="SM378" t="n">
        <v>2</v>
      </c>
      <c r="SN378" t="n">
        <v>2</v>
      </c>
      <c r="SO378" t="n">
        <v>2</v>
      </c>
      <c r="SP378" t="n">
        <v>2</v>
      </c>
      <c r="SQ378" t="n">
        <v>2</v>
      </c>
      <c r="SR378" t="n">
        <v>2</v>
      </c>
      <c r="SS378" t="n">
        <v>2</v>
      </c>
      <c r="ST378" t="n">
        <v>2</v>
      </c>
      <c r="SU378" t="n">
        <v>2</v>
      </c>
      <c r="SV378" t="n">
        <v>2</v>
      </c>
      <c r="SW378" t="n">
        <v>2</v>
      </c>
      <c r="SX378" t="n">
        <v>2</v>
      </c>
      <c r="SY378" t="n">
        <v>2</v>
      </c>
      <c r="SZ378" t="n">
        <v>2</v>
      </c>
      <c r="TA378" t="n">
        <v>2</v>
      </c>
      <c r="TB378" t="n">
        <v>2</v>
      </c>
      <c r="TC378" t="n">
        <v>2</v>
      </c>
      <c r="TD378" t="n">
        <v>2</v>
      </c>
      <c r="TE378" t="n">
        <v>2</v>
      </c>
      <c r="TF378" t="n">
        <v>2</v>
      </c>
      <c r="TG378" t="n">
        <v>2</v>
      </c>
      <c r="TH378" t="n">
        <v>2</v>
      </c>
      <c r="TI378" t="n">
        <v>2</v>
      </c>
      <c r="TJ378" t="n">
        <v>2</v>
      </c>
      <c r="TK378" t="n">
        <v>2</v>
      </c>
      <c r="TL378" t="n">
        <v>2</v>
      </c>
      <c r="TM378" t="n">
        <v>2</v>
      </c>
      <c r="TN378" t="n">
        <v>2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2</v>
      </c>
    </row>
    <row r="379" ht="11.25" customHeight="1">
      <c r="A379" t="n">
        <v>2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</v>
      </c>
      <c r="AC379" t="n">
        <v>2</v>
      </c>
      <c r="AD379" t="n">
        <v>2</v>
      </c>
      <c r="AE379" t="n">
        <v>2</v>
      </c>
      <c r="AF379" t="n">
        <v>2</v>
      </c>
      <c r="AG379" t="n">
        <v>2</v>
      </c>
      <c r="AH379" t="n">
        <v>2</v>
      </c>
      <c r="AI379" t="n">
        <v>2</v>
      </c>
      <c r="AJ379" t="n">
        <v>2</v>
      </c>
      <c r="AK379" t="n">
        <v>2</v>
      </c>
      <c r="AL379" t="n">
        <v>2</v>
      </c>
      <c r="AM379" t="n">
        <v>2</v>
      </c>
      <c r="AN379" t="n">
        <v>2</v>
      </c>
      <c r="AO379" t="n">
        <v>2</v>
      </c>
      <c r="AP379" t="n">
        <v>2</v>
      </c>
      <c r="AQ379" t="n">
        <v>2</v>
      </c>
      <c r="AR379" t="n">
        <v>2</v>
      </c>
      <c r="AS379" t="n">
        <v>2</v>
      </c>
      <c r="AT379" t="n">
        <v>2</v>
      </c>
      <c r="AU379" t="n">
        <v>2</v>
      </c>
      <c r="AV379" t="n">
        <v>2</v>
      </c>
      <c r="AW379" t="n">
        <v>2</v>
      </c>
      <c r="AX379" t="n">
        <v>2</v>
      </c>
      <c r="AY379" t="n">
        <v>2</v>
      </c>
      <c r="AZ379" t="n">
        <v>2</v>
      </c>
      <c r="BA379" t="n">
        <v>2</v>
      </c>
      <c r="BB379" t="n">
        <v>2</v>
      </c>
      <c r="BC379" t="n">
        <v>2</v>
      </c>
      <c r="BD379" t="n">
        <v>2</v>
      </c>
      <c r="BE379" t="n">
        <v>2</v>
      </c>
      <c r="BF379" t="n">
        <v>2</v>
      </c>
      <c r="BG379" t="n">
        <v>2</v>
      </c>
      <c r="BH379" t="n">
        <v>2</v>
      </c>
      <c r="BI379" t="n">
        <v>2</v>
      </c>
      <c r="BJ379" t="n">
        <v>2</v>
      </c>
      <c r="BK379" t="n">
        <v>2</v>
      </c>
      <c r="BL379" t="n">
        <v>2</v>
      </c>
      <c r="BM379" t="n">
        <v>2</v>
      </c>
      <c r="BN379" t="n">
        <v>2</v>
      </c>
      <c r="BO379" t="n">
        <v>2</v>
      </c>
      <c r="BP379" t="n">
        <v>2</v>
      </c>
      <c r="BQ379" t="n">
        <v>2</v>
      </c>
      <c r="BR379" t="n">
        <v>2</v>
      </c>
      <c r="BS379" t="n">
        <v>2</v>
      </c>
      <c r="BT379" t="n">
        <v>2</v>
      </c>
      <c r="BU379" t="n">
        <v>2</v>
      </c>
      <c r="BV379" t="n">
        <v>2</v>
      </c>
      <c r="BW379" t="n">
        <v>2</v>
      </c>
      <c r="BX379" t="n">
        <v>2</v>
      </c>
      <c r="BY379" t="n">
        <v>2</v>
      </c>
      <c r="BZ379" t="n">
        <v>2</v>
      </c>
      <c r="CA379" t="n">
        <v>2</v>
      </c>
      <c r="CB379" t="n">
        <v>2</v>
      </c>
      <c r="CC379" t="n">
        <v>2</v>
      </c>
      <c r="CD379" t="n">
        <v>2</v>
      </c>
      <c r="CE379" t="n">
        <v>2</v>
      </c>
      <c r="CF379" t="n">
        <v>2</v>
      </c>
      <c r="CG379" t="n">
        <v>2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2</v>
      </c>
      <c r="PA379" t="n">
        <v>2</v>
      </c>
      <c r="PB379" t="n">
        <v>2</v>
      </c>
      <c r="PC379" t="n">
        <v>2</v>
      </c>
      <c r="PD379" t="n">
        <v>2</v>
      </c>
      <c r="PE379" t="n">
        <v>2</v>
      </c>
      <c r="PF379" t="n">
        <v>2</v>
      </c>
      <c r="PG379" t="n">
        <v>2</v>
      </c>
      <c r="PH379" t="n">
        <v>2</v>
      </c>
      <c r="PI379" t="n">
        <v>2</v>
      </c>
      <c r="PJ379" t="n">
        <v>2</v>
      </c>
      <c r="PK379" t="n">
        <v>2</v>
      </c>
      <c r="PL379" t="n">
        <v>2</v>
      </c>
      <c r="PM379" t="n">
        <v>2</v>
      </c>
      <c r="PN379" t="n">
        <v>2</v>
      </c>
      <c r="PO379" t="n">
        <v>2</v>
      </c>
      <c r="PP379" t="n">
        <v>2</v>
      </c>
      <c r="PQ379" t="n">
        <v>2</v>
      </c>
      <c r="PR379" t="n">
        <v>2</v>
      </c>
      <c r="PS379" t="n">
        <v>2</v>
      </c>
      <c r="PT379" t="n">
        <v>2</v>
      </c>
      <c r="PU379" t="n">
        <v>2</v>
      </c>
      <c r="PV379" t="n">
        <v>2</v>
      </c>
      <c r="PW379" t="n">
        <v>2</v>
      </c>
      <c r="PX379" t="n">
        <v>2</v>
      </c>
      <c r="PY379" t="n">
        <v>2</v>
      </c>
      <c r="PZ379" t="n">
        <v>2</v>
      </c>
      <c r="QA379" t="n">
        <v>2</v>
      </c>
      <c r="QB379" t="n">
        <v>2</v>
      </c>
      <c r="QC379" t="n">
        <v>2</v>
      </c>
      <c r="QD379" t="n">
        <v>2</v>
      </c>
      <c r="QE379" t="n">
        <v>2</v>
      </c>
      <c r="QF379" t="n">
        <v>2</v>
      </c>
      <c r="QG379" t="n">
        <v>2</v>
      </c>
      <c r="QH379" t="n">
        <v>2</v>
      </c>
      <c r="QI379" t="n">
        <v>2</v>
      </c>
      <c r="QJ379" t="n">
        <v>2</v>
      </c>
      <c r="QK379" t="n">
        <v>2</v>
      </c>
      <c r="QL379" t="n">
        <v>2</v>
      </c>
      <c r="QM379" t="n">
        <v>2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2</v>
      </c>
      <c r="RB379" t="n">
        <v>2</v>
      </c>
      <c r="RC379" t="n">
        <v>2</v>
      </c>
      <c r="RD379" t="n">
        <v>2</v>
      </c>
      <c r="RE379" t="n">
        <v>2</v>
      </c>
      <c r="RF379" t="n">
        <v>2</v>
      </c>
      <c r="RG379" t="n">
        <v>2</v>
      </c>
      <c r="RH379" t="n">
        <v>2</v>
      </c>
      <c r="RI379" t="n">
        <v>2</v>
      </c>
      <c r="RJ379" t="n">
        <v>2</v>
      </c>
      <c r="RK379" t="n">
        <v>2</v>
      </c>
      <c r="RL379" t="n">
        <v>2</v>
      </c>
      <c r="RM379" t="n">
        <v>2</v>
      </c>
      <c r="RN379" t="n">
        <v>2</v>
      </c>
      <c r="RO379" t="n">
        <v>2</v>
      </c>
      <c r="RP379" t="n">
        <v>2</v>
      </c>
      <c r="RQ379" t="n">
        <v>2</v>
      </c>
      <c r="RR379" t="n">
        <v>2</v>
      </c>
      <c r="RS379" t="n">
        <v>2</v>
      </c>
      <c r="RT379" t="n">
        <v>2</v>
      </c>
      <c r="RU379" t="n">
        <v>2</v>
      </c>
      <c r="RV379" t="n">
        <v>2</v>
      </c>
      <c r="RW379" t="n">
        <v>2</v>
      </c>
      <c r="RX379" t="n">
        <v>2</v>
      </c>
      <c r="RY379" t="n">
        <v>2</v>
      </c>
      <c r="RZ379" t="n">
        <v>2</v>
      </c>
      <c r="SA379" t="n">
        <v>2</v>
      </c>
      <c r="SB379" t="n">
        <v>2</v>
      </c>
      <c r="SC379" t="n">
        <v>2</v>
      </c>
      <c r="SD379" t="n">
        <v>2</v>
      </c>
      <c r="SE379" t="n">
        <v>2</v>
      </c>
      <c r="SF379" t="n">
        <v>2</v>
      </c>
      <c r="SG379" t="n">
        <v>2</v>
      </c>
      <c r="SH379" t="n">
        <v>2</v>
      </c>
      <c r="SI379" t="n">
        <v>2</v>
      </c>
      <c r="SJ379" t="n">
        <v>2</v>
      </c>
      <c r="SK379" t="n">
        <v>2</v>
      </c>
      <c r="SL379" t="n">
        <v>2</v>
      </c>
      <c r="SM379" t="n">
        <v>2</v>
      </c>
      <c r="SN379" t="n">
        <v>2</v>
      </c>
      <c r="SO379" t="n">
        <v>2</v>
      </c>
      <c r="SP379" t="n">
        <v>2</v>
      </c>
      <c r="SQ379" t="n">
        <v>2</v>
      </c>
      <c r="SR379" t="n">
        <v>2</v>
      </c>
      <c r="SS379" t="n">
        <v>2</v>
      </c>
      <c r="ST379" t="n">
        <v>2</v>
      </c>
      <c r="SU379" t="n">
        <v>2</v>
      </c>
      <c r="SV379" t="n">
        <v>2</v>
      </c>
      <c r="SW379" t="n">
        <v>2</v>
      </c>
      <c r="SX379" t="n">
        <v>2</v>
      </c>
      <c r="SY379" t="n">
        <v>2</v>
      </c>
      <c r="SZ379" t="n">
        <v>2</v>
      </c>
      <c r="TA379" t="n">
        <v>2</v>
      </c>
      <c r="TB379" t="n">
        <v>2</v>
      </c>
      <c r="TC379" t="n">
        <v>2</v>
      </c>
      <c r="TD379" t="n">
        <v>2</v>
      </c>
      <c r="TE379" t="n">
        <v>2</v>
      </c>
      <c r="TF379" t="n">
        <v>2</v>
      </c>
      <c r="TG379" t="n">
        <v>2</v>
      </c>
      <c r="TH379" t="n">
        <v>2</v>
      </c>
      <c r="TI379" t="n">
        <v>2</v>
      </c>
      <c r="TJ379" t="n">
        <v>2</v>
      </c>
      <c r="TK379" t="n">
        <v>2</v>
      </c>
      <c r="TL379" t="n">
        <v>2</v>
      </c>
      <c r="TM379" t="n">
        <v>2</v>
      </c>
      <c r="TN379" t="n">
        <v>2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2</v>
      </c>
    </row>
    <row r="380" ht="11.25" customHeight="1">
      <c r="A380" t="n">
        <v>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</v>
      </c>
      <c r="AC380" t="n">
        <v>2</v>
      </c>
      <c r="AD380" t="n">
        <v>2</v>
      </c>
      <c r="AE380" t="n">
        <v>2</v>
      </c>
      <c r="AF380" t="n">
        <v>2</v>
      </c>
      <c r="AG380" t="n">
        <v>2</v>
      </c>
      <c r="AH380" t="n">
        <v>2</v>
      </c>
      <c r="AI380" t="n">
        <v>2</v>
      </c>
      <c r="AJ380" t="n">
        <v>2</v>
      </c>
      <c r="AK380" t="n">
        <v>2</v>
      </c>
      <c r="AL380" t="n">
        <v>2</v>
      </c>
      <c r="AM380" t="n">
        <v>2</v>
      </c>
      <c r="AN380" t="n">
        <v>2</v>
      </c>
      <c r="AO380" t="n">
        <v>2</v>
      </c>
      <c r="AP380" t="n">
        <v>2</v>
      </c>
      <c r="AQ380" t="n">
        <v>2</v>
      </c>
      <c r="AR380" t="n">
        <v>2</v>
      </c>
      <c r="AS380" t="n">
        <v>2</v>
      </c>
      <c r="AT380" t="n">
        <v>2</v>
      </c>
      <c r="AU380" t="n">
        <v>2</v>
      </c>
      <c r="AV380" t="n">
        <v>2</v>
      </c>
      <c r="AW380" t="n">
        <v>2</v>
      </c>
      <c r="AX380" t="n">
        <v>2</v>
      </c>
      <c r="AY380" t="n">
        <v>2</v>
      </c>
      <c r="AZ380" t="n">
        <v>2</v>
      </c>
      <c r="BA380" t="n">
        <v>2</v>
      </c>
      <c r="BB380" t="n">
        <v>2</v>
      </c>
      <c r="BC380" t="n">
        <v>2</v>
      </c>
      <c r="BD380" t="n">
        <v>2</v>
      </c>
      <c r="BE380" t="n">
        <v>2</v>
      </c>
      <c r="BF380" t="n">
        <v>2</v>
      </c>
      <c r="BG380" t="n">
        <v>2</v>
      </c>
      <c r="BH380" t="n">
        <v>2</v>
      </c>
      <c r="BI380" t="n">
        <v>2</v>
      </c>
      <c r="BJ380" t="n">
        <v>2</v>
      </c>
      <c r="BK380" t="n">
        <v>2</v>
      </c>
      <c r="BL380" t="n">
        <v>2</v>
      </c>
      <c r="BM380" t="n">
        <v>2</v>
      </c>
      <c r="BN380" t="n">
        <v>2</v>
      </c>
      <c r="BO380" t="n">
        <v>2</v>
      </c>
      <c r="BP380" t="n">
        <v>2</v>
      </c>
      <c r="BQ380" t="n">
        <v>2</v>
      </c>
      <c r="BR380" t="n">
        <v>2</v>
      </c>
      <c r="BS380" t="n">
        <v>2</v>
      </c>
      <c r="BT380" t="n">
        <v>2</v>
      </c>
      <c r="BU380" t="n">
        <v>2</v>
      </c>
      <c r="BV380" t="n">
        <v>2</v>
      </c>
      <c r="BW380" t="n">
        <v>2</v>
      </c>
      <c r="BX380" t="n">
        <v>2</v>
      </c>
      <c r="BY380" t="n">
        <v>2</v>
      </c>
      <c r="BZ380" t="n">
        <v>2</v>
      </c>
      <c r="CA380" t="n">
        <v>2</v>
      </c>
      <c r="CB380" t="n">
        <v>2</v>
      </c>
      <c r="CC380" t="n">
        <v>2</v>
      </c>
      <c r="CD380" t="n">
        <v>2</v>
      </c>
      <c r="CE380" t="n">
        <v>2</v>
      </c>
      <c r="CF380" t="n">
        <v>2</v>
      </c>
      <c r="CG380" t="n">
        <v>2</v>
      </c>
      <c r="CH380" t="n">
        <v>2</v>
      </c>
      <c r="CI380" t="n">
        <v>2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2</v>
      </c>
      <c r="PC380" t="n">
        <v>2</v>
      </c>
      <c r="PD380" t="n">
        <v>2</v>
      </c>
      <c r="PE380" t="n">
        <v>2</v>
      </c>
      <c r="PF380" t="n">
        <v>2</v>
      </c>
      <c r="PG380" t="n">
        <v>2</v>
      </c>
      <c r="PH380" t="n">
        <v>2</v>
      </c>
      <c r="PI380" t="n">
        <v>2</v>
      </c>
      <c r="PJ380" t="n">
        <v>2</v>
      </c>
      <c r="PK380" t="n">
        <v>2</v>
      </c>
      <c r="PL380" t="n">
        <v>2</v>
      </c>
      <c r="PM380" t="n">
        <v>2</v>
      </c>
      <c r="PN380" t="n">
        <v>2</v>
      </c>
      <c r="PO380" t="n">
        <v>2</v>
      </c>
      <c r="PP380" t="n">
        <v>2</v>
      </c>
      <c r="PQ380" t="n">
        <v>2</v>
      </c>
      <c r="PR380" t="n">
        <v>2</v>
      </c>
      <c r="PS380" t="n">
        <v>2</v>
      </c>
      <c r="PT380" t="n">
        <v>2</v>
      </c>
      <c r="PU380" t="n">
        <v>2</v>
      </c>
      <c r="PV380" t="n">
        <v>2</v>
      </c>
      <c r="PW380" t="n">
        <v>2</v>
      </c>
      <c r="PX380" t="n">
        <v>2</v>
      </c>
      <c r="PY380" t="n">
        <v>2</v>
      </c>
      <c r="PZ380" t="n">
        <v>2</v>
      </c>
      <c r="QA380" t="n">
        <v>2</v>
      </c>
      <c r="QB380" t="n">
        <v>2</v>
      </c>
      <c r="QC380" t="n">
        <v>2</v>
      </c>
      <c r="QD380" t="n">
        <v>2</v>
      </c>
      <c r="QE380" t="n">
        <v>2</v>
      </c>
      <c r="QF380" t="n">
        <v>2</v>
      </c>
      <c r="QG380" t="n">
        <v>2</v>
      </c>
      <c r="QH380" t="n">
        <v>2</v>
      </c>
      <c r="QI380" t="n">
        <v>2</v>
      </c>
      <c r="QJ380" t="n">
        <v>2</v>
      </c>
      <c r="QK380" t="n">
        <v>2</v>
      </c>
      <c r="QL380" t="n">
        <v>2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2</v>
      </c>
      <c r="RA380" t="n">
        <v>2</v>
      </c>
      <c r="RB380" t="n">
        <v>2</v>
      </c>
      <c r="RC380" t="n">
        <v>2</v>
      </c>
      <c r="RD380" t="n">
        <v>2</v>
      </c>
      <c r="RE380" t="n">
        <v>2</v>
      </c>
      <c r="RF380" t="n">
        <v>2</v>
      </c>
      <c r="RG380" t="n">
        <v>2</v>
      </c>
      <c r="RH380" t="n">
        <v>2</v>
      </c>
      <c r="RI380" t="n">
        <v>2</v>
      </c>
      <c r="RJ380" t="n">
        <v>2</v>
      </c>
      <c r="RK380" t="n">
        <v>2</v>
      </c>
      <c r="RL380" t="n">
        <v>2</v>
      </c>
      <c r="RM380" t="n">
        <v>2</v>
      </c>
      <c r="RN380" t="n">
        <v>2</v>
      </c>
      <c r="RO380" t="n">
        <v>2</v>
      </c>
      <c r="RP380" t="n">
        <v>2</v>
      </c>
      <c r="RQ380" t="n">
        <v>2</v>
      </c>
      <c r="RR380" t="n">
        <v>2</v>
      </c>
      <c r="RS380" t="n">
        <v>2</v>
      </c>
      <c r="RT380" t="n">
        <v>2</v>
      </c>
      <c r="RU380" t="n">
        <v>2</v>
      </c>
      <c r="RV380" t="n">
        <v>2</v>
      </c>
      <c r="RW380" t="n">
        <v>2</v>
      </c>
      <c r="RX380" t="n">
        <v>2</v>
      </c>
      <c r="RY380" t="n">
        <v>2</v>
      </c>
      <c r="RZ380" t="n">
        <v>2</v>
      </c>
      <c r="SA380" t="n">
        <v>2</v>
      </c>
      <c r="SB380" t="n">
        <v>2</v>
      </c>
      <c r="SC380" t="n">
        <v>2</v>
      </c>
      <c r="SD380" t="n">
        <v>2</v>
      </c>
      <c r="SE380" t="n">
        <v>2</v>
      </c>
      <c r="SF380" t="n">
        <v>2</v>
      </c>
      <c r="SG380" t="n">
        <v>2</v>
      </c>
      <c r="SH380" t="n">
        <v>2</v>
      </c>
      <c r="SI380" t="n">
        <v>2</v>
      </c>
      <c r="SJ380" t="n">
        <v>2</v>
      </c>
      <c r="SK380" t="n">
        <v>2</v>
      </c>
      <c r="SL380" t="n">
        <v>2</v>
      </c>
      <c r="SM380" t="n">
        <v>2</v>
      </c>
      <c r="SN380" t="n">
        <v>2</v>
      </c>
      <c r="SO380" t="n">
        <v>2</v>
      </c>
      <c r="SP380" t="n">
        <v>2</v>
      </c>
      <c r="SQ380" t="n">
        <v>2</v>
      </c>
      <c r="SR380" t="n">
        <v>2</v>
      </c>
      <c r="SS380" t="n">
        <v>2</v>
      </c>
      <c r="ST380" t="n">
        <v>2</v>
      </c>
      <c r="SU380" t="n">
        <v>2</v>
      </c>
      <c r="SV380" t="n">
        <v>2</v>
      </c>
      <c r="SW380" t="n">
        <v>2</v>
      </c>
      <c r="SX380" t="n">
        <v>2</v>
      </c>
      <c r="SY380" t="n">
        <v>2</v>
      </c>
      <c r="SZ380" t="n">
        <v>2</v>
      </c>
      <c r="TA380" t="n">
        <v>2</v>
      </c>
      <c r="TB380" t="n">
        <v>2</v>
      </c>
      <c r="TC380" t="n">
        <v>2</v>
      </c>
      <c r="TD380" t="n">
        <v>2</v>
      </c>
      <c r="TE380" t="n">
        <v>2</v>
      </c>
      <c r="TF380" t="n">
        <v>2</v>
      </c>
      <c r="TG380" t="n">
        <v>2</v>
      </c>
      <c r="TH380" t="n">
        <v>2</v>
      </c>
      <c r="TI380" t="n">
        <v>2</v>
      </c>
      <c r="TJ380" t="n">
        <v>2</v>
      </c>
      <c r="TK380" t="n">
        <v>2</v>
      </c>
      <c r="TL380" t="n">
        <v>2</v>
      </c>
      <c r="TM380" t="n">
        <v>2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2</v>
      </c>
    </row>
    <row r="381" ht="11.25" customHeight="1">
      <c r="A381" t="n">
        <v>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</v>
      </c>
      <c r="AB381" t="n">
        <v>2</v>
      </c>
      <c r="AC381" t="n">
        <v>2</v>
      </c>
      <c r="AD381" t="n">
        <v>2</v>
      </c>
      <c r="AE381" t="n">
        <v>2</v>
      </c>
      <c r="AF381" t="n">
        <v>2</v>
      </c>
      <c r="AG381" t="n">
        <v>2</v>
      </c>
      <c r="AH381" t="n">
        <v>2</v>
      </c>
      <c r="AI381" t="n">
        <v>2</v>
      </c>
      <c r="AJ381" t="n">
        <v>2</v>
      </c>
      <c r="AK381" t="n">
        <v>2</v>
      </c>
      <c r="AL381" t="n">
        <v>2</v>
      </c>
      <c r="AM381" t="n">
        <v>2</v>
      </c>
      <c r="AN381" t="n">
        <v>2</v>
      </c>
      <c r="AO381" t="n">
        <v>2</v>
      </c>
      <c r="AP381" t="n">
        <v>2</v>
      </c>
      <c r="AQ381" t="n">
        <v>2</v>
      </c>
      <c r="AR381" t="n">
        <v>2</v>
      </c>
      <c r="AS381" t="n">
        <v>2</v>
      </c>
      <c r="AT381" t="n">
        <v>2</v>
      </c>
      <c r="AU381" t="n">
        <v>2</v>
      </c>
      <c r="AV381" t="n">
        <v>2</v>
      </c>
      <c r="AW381" t="n">
        <v>2</v>
      </c>
      <c r="AX381" t="n">
        <v>2</v>
      </c>
      <c r="AY381" t="n">
        <v>2</v>
      </c>
      <c r="AZ381" t="n">
        <v>2</v>
      </c>
      <c r="BA381" t="n">
        <v>2</v>
      </c>
      <c r="BB381" t="n">
        <v>2</v>
      </c>
      <c r="BC381" t="n">
        <v>2</v>
      </c>
      <c r="BD381" t="n">
        <v>2</v>
      </c>
      <c r="BE381" t="n">
        <v>2</v>
      </c>
      <c r="BF381" t="n">
        <v>2</v>
      </c>
      <c r="BG381" t="n">
        <v>2</v>
      </c>
      <c r="BH381" t="n">
        <v>2</v>
      </c>
      <c r="BI381" t="n">
        <v>2</v>
      </c>
      <c r="BJ381" t="n">
        <v>2</v>
      </c>
      <c r="BK381" t="n">
        <v>2</v>
      </c>
      <c r="BL381" t="n">
        <v>2</v>
      </c>
      <c r="BM381" t="n">
        <v>2</v>
      </c>
      <c r="BN381" t="n">
        <v>2</v>
      </c>
      <c r="BO381" t="n">
        <v>2</v>
      </c>
      <c r="BP381" t="n">
        <v>2</v>
      </c>
      <c r="BQ381" t="n">
        <v>2</v>
      </c>
      <c r="BR381" t="n">
        <v>2</v>
      </c>
      <c r="BS381" t="n">
        <v>2</v>
      </c>
      <c r="BT381" t="n">
        <v>2</v>
      </c>
      <c r="BU381" t="n">
        <v>2</v>
      </c>
      <c r="BV381" t="n">
        <v>2</v>
      </c>
      <c r="BW381" t="n">
        <v>2</v>
      </c>
      <c r="BX381" t="n">
        <v>2</v>
      </c>
      <c r="BY381" t="n">
        <v>2</v>
      </c>
      <c r="BZ381" t="n">
        <v>2</v>
      </c>
      <c r="CA381" t="n">
        <v>2</v>
      </c>
      <c r="CB381" t="n">
        <v>2</v>
      </c>
      <c r="CC381" t="n">
        <v>2</v>
      </c>
      <c r="CD381" t="n">
        <v>2</v>
      </c>
      <c r="CE381" t="n">
        <v>2</v>
      </c>
      <c r="CF381" t="n">
        <v>2</v>
      </c>
      <c r="CG381" t="n">
        <v>2</v>
      </c>
      <c r="CH381" t="n">
        <v>2</v>
      </c>
      <c r="CI381" t="n">
        <v>2</v>
      </c>
      <c r="CJ381" t="n">
        <v>2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2</v>
      </c>
      <c r="PE381" t="n">
        <v>2</v>
      </c>
      <c r="PF381" t="n">
        <v>2</v>
      </c>
      <c r="PG381" t="n">
        <v>2</v>
      </c>
      <c r="PH381" t="n">
        <v>2</v>
      </c>
      <c r="PI381" t="n">
        <v>2</v>
      </c>
      <c r="PJ381" t="n">
        <v>2</v>
      </c>
      <c r="PK381" t="n">
        <v>2</v>
      </c>
      <c r="PL381" t="n">
        <v>2</v>
      </c>
      <c r="PM381" t="n">
        <v>2</v>
      </c>
      <c r="PN381" t="n">
        <v>2</v>
      </c>
      <c r="PO381" t="n">
        <v>2</v>
      </c>
      <c r="PP381" t="n">
        <v>2</v>
      </c>
      <c r="PQ381" t="n">
        <v>2</v>
      </c>
      <c r="PR381" t="n">
        <v>2</v>
      </c>
      <c r="PS381" t="n">
        <v>2</v>
      </c>
      <c r="PT381" t="n">
        <v>2</v>
      </c>
      <c r="PU381" t="n">
        <v>2</v>
      </c>
      <c r="PV381" t="n">
        <v>2</v>
      </c>
      <c r="PW381" t="n">
        <v>2</v>
      </c>
      <c r="PX381" t="n">
        <v>2</v>
      </c>
      <c r="PY381" t="n">
        <v>2</v>
      </c>
      <c r="PZ381" t="n">
        <v>2</v>
      </c>
      <c r="QA381" t="n">
        <v>2</v>
      </c>
      <c r="QB381" t="n">
        <v>2</v>
      </c>
      <c r="QC381" t="n">
        <v>2</v>
      </c>
      <c r="QD381" t="n">
        <v>2</v>
      </c>
      <c r="QE381" t="n">
        <v>2</v>
      </c>
      <c r="QF381" t="n">
        <v>2</v>
      </c>
      <c r="QG381" t="n">
        <v>2</v>
      </c>
      <c r="QH381" t="n">
        <v>2</v>
      </c>
      <c r="QI381" t="n">
        <v>2</v>
      </c>
      <c r="QJ381" t="n">
        <v>2</v>
      </c>
      <c r="QK381" t="n">
        <v>2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2</v>
      </c>
      <c r="RA381" t="n">
        <v>2</v>
      </c>
      <c r="RB381" t="n">
        <v>2</v>
      </c>
      <c r="RC381" t="n">
        <v>2</v>
      </c>
      <c r="RD381" t="n">
        <v>2</v>
      </c>
      <c r="RE381" t="n">
        <v>2</v>
      </c>
      <c r="RF381" t="n">
        <v>2</v>
      </c>
      <c r="RG381" t="n">
        <v>2</v>
      </c>
      <c r="RH381" t="n">
        <v>2</v>
      </c>
      <c r="RI381" t="n">
        <v>2</v>
      </c>
      <c r="RJ381" t="n">
        <v>2</v>
      </c>
      <c r="RK381" t="n">
        <v>2</v>
      </c>
      <c r="RL381" t="n">
        <v>2</v>
      </c>
      <c r="RM381" t="n">
        <v>2</v>
      </c>
      <c r="RN381" t="n">
        <v>2</v>
      </c>
      <c r="RO381" t="n">
        <v>2</v>
      </c>
      <c r="RP381" t="n">
        <v>2</v>
      </c>
      <c r="RQ381" t="n">
        <v>2</v>
      </c>
      <c r="RR381" t="n">
        <v>2</v>
      </c>
      <c r="RS381" t="n">
        <v>2</v>
      </c>
      <c r="RT381" t="n">
        <v>2</v>
      </c>
      <c r="RU381" t="n">
        <v>2</v>
      </c>
      <c r="RV381" t="n">
        <v>2</v>
      </c>
      <c r="RW381" t="n">
        <v>2</v>
      </c>
      <c r="RX381" t="n">
        <v>2</v>
      </c>
      <c r="RY381" t="n">
        <v>2</v>
      </c>
      <c r="RZ381" t="n">
        <v>2</v>
      </c>
      <c r="SA381" t="n">
        <v>2</v>
      </c>
      <c r="SB381" t="n">
        <v>2</v>
      </c>
      <c r="SC381" t="n">
        <v>2</v>
      </c>
      <c r="SD381" t="n">
        <v>2</v>
      </c>
      <c r="SE381" t="n">
        <v>2</v>
      </c>
      <c r="SF381" t="n">
        <v>2</v>
      </c>
      <c r="SG381" t="n">
        <v>2</v>
      </c>
      <c r="SH381" t="n">
        <v>2</v>
      </c>
      <c r="SI381" t="n">
        <v>2</v>
      </c>
      <c r="SJ381" t="n">
        <v>2</v>
      </c>
      <c r="SK381" t="n">
        <v>2</v>
      </c>
      <c r="SL381" t="n">
        <v>2</v>
      </c>
      <c r="SM381" t="n">
        <v>2</v>
      </c>
      <c r="SN381" t="n">
        <v>2</v>
      </c>
      <c r="SO381" t="n">
        <v>2</v>
      </c>
      <c r="SP381" t="n">
        <v>2</v>
      </c>
      <c r="SQ381" t="n">
        <v>2</v>
      </c>
      <c r="SR381" t="n">
        <v>2</v>
      </c>
      <c r="SS381" t="n">
        <v>2</v>
      </c>
      <c r="ST381" t="n">
        <v>2</v>
      </c>
      <c r="SU381" t="n">
        <v>2</v>
      </c>
      <c r="SV381" t="n">
        <v>2</v>
      </c>
      <c r="SW381" t="n">
        <v>2</v>
      </c>
      <c r="SX381" t="n">
        <v>2</v>
      </c>
      <c r="SY381" t="n">
        <v>2</v>
      </c>
      <c r="SZ381" t="n">
        <v>2</v>
      </c>
      <c r="TA381" t="n">
        <v>2</v>
      </c>
      <c r="TB381" t="n">
        <v>2</v>
      </c>
      <c r="TC381" t="n">
        <v>2</v>
      </c>
      <c r="TD381" t="n">
        <v>2</v>
      </c>
      <c r="TE381" t="n">
        <v>2</v>
      </c>
      <c r="TF381" t="n">
        <v>2</v>
      </c>
      <c r="TG381" t="n">
        <v>2</v>
      </c>
      <c r="TH381" t="n">
        <v>2</v>
      </c>
      <c r="TI381" t="n">
        <v>2</v>
      </c>
      <c r="TJ381" t="n">
        <v>2</v>
      </c>
      <c r="TK381" t="n">
        <v>2</v>
      </c>
      <c r="TL381" t="n">
        <v>2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2</v>
      </c>
    </row>
    <row r="382" ht="11.25" customHeight="1">
      <c r="A382" t="n">
        <v>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</v>
      </c>
      <c r="AA382" t="n">
        <v>2</v>
      </c>
      <c r="AB382" t="n">
        <v>2</v>
      </c>
      <c r="AC382" t="n">
        <v>2</v>
      </c>
      <c r="AD382" t="n">
        <v>2</v>
      </c>
      <c r="AE382" t="n">
        <v>2</v>
      </c>
      <c r="AF382" t="n">
        <v>2</v>
      </c>
      <c r="AG382" t="n">
        <v>2</v>
      </c>
      <c r="AH382" t="n">
        <v>2</v>
      </c>
      <c r="AI382" t="n">
        <v>2</v>
      </c>
      <c r="AJ382" t="n">
        <v>2</v>
      </c>
      <c r="AK382" t="n">
        <v>2</v>
      </c>
      <c r="AL382" t="n">
        <v>2</v>
      </c>
      <c r="AM382" t="n">
        <v>2</v>
      </c>
      <c r="AN382" t="n">
        <v>2</v>
      </c>
      <c r="AO382" t="n">
        <v>2</v>
      </c>
      <c r="AP382" t="n">
        <v>2</v>
      </c>
      <c r="AQ382" t="n">
        <v>2</v>
      </c>
      <c r="AR382" t="n">
        <v>2</v>
      </c>
      <c r="AS382" t="n">
        <v>2</v>
      </c>
      <c r="AT382" t="n">
        <v>2</v>
      </c>
      <c r="AU382" t="n">
        <v>2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2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2</v>
      </c>
      <c r="BH382" t="n">
        <v>2</v>
      </c>
      <c r="BI382" t="n">
        <v>2</v>
      </c>
      <c r="BJ382" t="n">
        <v>2</v>
      </c>
      <c r="BK382" t="n">
        <v>2</v>
      </c>
      <c r="BL382" t="n">
        <v>2</v>
      </c>
      <c r="BM382" t="n">
        <v>2</v>
      </c>
      <c r="BN382" t="n">
        <v>2</v>
      </c>
      <c r="BO382" t="n">
        <v>2</v>
      </c>
      <c r="BP382" t="n">
        <v>2</v>
      </c>
      <c r="BQ382" t="n">
        <v>2</v>
      </c>
      <c r="BR382" t="n">
        <v>2</v>
      </c>
      <c r="BS382" t="n">
        <v>2</v>
      </c>
      <c r="BT382" t="n">
        <v>2</v>
      </c>
      <c r="BU382" t="n">
        <v>2</v>
      </c>
      <c r="BV382" t="n">
        <v>2</v>
      </c>
      <c r="BW382" t="n">
        <v>2</v>
      </c>
      <c r="BX382" t="n">
        <v>2</v>
      </c>
      <c r="BY382" t="n">
        <v>2</v>
      </c>
      <c r="BZ382" t="n">
        <v>2</v>
      </c>
      <c r="CA382" t="n">
        <v>2</v>
      </c>
      <c r="CB382" t="n">
        <v>2</v>
      </c>
      <c r="CC382" t="n">
        <v>2</v>
      </c>
      <c r="CD382" t="n">
        <v>2</v>
      </c>
      <c r="CE382" t="n">
        <v>2</v>
      </c>
      <c r="CF382" t="n">
        <v>2</v>
      </c>
      <c r="CG382" t="n">
        <v>2</v>
      </c>
      <c r="CH382" t="n">
        <v>2</v>
      </c>
      <c r="CI382" t="n">
        <v>2</v>
      </c>
      <c r="CJ382" t="n">
        <v>2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2</v>
      </c>
      <c r="PG382" t="n">
        <v>2</v>
      </c>
      <c r="PH382" t="n">
        <v>2</v>
      </c>
      <c r="PI382" t="n">
        <v>2</v>
      </c>
      <c r="PJ382" t="n">
        <v>2</v>
      </c>
      <c r="PK382" t="n">
        <v>2</v>
      </c>
      <c r="PL382" t="n">
        <v>2</v>
      </c>
      <c r="PM382" t="n">
        <v>2</v>
      </c>
      <c r="PN382" t="n">
        <v>2</v>
      </c>
      <c r="PO382" t="n">
        <v>2</v>
      </c>
      <c r="PP382" t="n">
        <v>2</v>
      </c>
      <c r="PQ382" t="n">
        <v>2</v>
      </c>
      <c r="PR382" t="n">
        <v>2</v>
      </c>
      <c r="PS382" t="n">
        <v>2</v>
      </c>
      <c r="PT382" t="n">
        <v>2</v>
      </c>
      <c r="PU382" t="n">
        <v>2</v>
      </c>
      <c r="PV382" t="n">
        <v>2</v>
      </c>
      <c r="PW382" t="n">
        <v>2</v>
      </c>
      <c r="PX382" t="n">
        <v>2</v>
      </c>
      <c r="PY382" t="n">
        <v>2</v>
      </c>
      <c r="PZ382" t="n">
        <v>2</v>
      </c>
      <c r="QA382" t="n">
        <v>2</v>
      </c>
      <c r="QB382" t="n">
        <v>2</v>
      </c>
      <c r="QC382" t="n">
        <v>2</v>
      </c>
      <c r="QD382" t="n">
        <v>2</v>
      </c>
      <c r="QE382" t="n">
        <v>2</v>
      </c>
      <c r="QF382" t="n">
        <v>2</v>
      </c>
      <c r="QG382" t="n">
        <v>2</v>
      </c>
      <c r="QH382" t="n">
        <v>2</v>
      </c>
      <c r="QI382" t="n">
        <v>2</v>
      </c>
      <c r="QJ382" t="n">
        <v>2</v>
      </c>
      <c r="QK382" t="n">
        <v>2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2</v>
      </c>
      <c r="RA382" t="n">
        <v>2</v>
      </c>
      <c r="RB382" t="n">
        <v>2</v>
      </c>
      <c r="RC382" t="n">
        <v>2</v>
      </c>
      <c r="RD382" t="n">
        <v>2</v>
      </c>
      <c r="RE382" t="n">
        <v>2</v>
      </c>
      <c r="RF382" t="n">
        <v>2</v>
      </c>
      <c r="RG382" t="n">
        <v>2</v>
      </c>
      <c r="RH382" t="n">
        <v>2</v>
      </c>
      <c r="RI382" t="n">
        <v>2</v>
      </c>
      <c r="RJ382" t="n">
        <v>2</v>
      </c>
      <c r="RK382" t="n">
        <v>2</v>
      </c>
      <c r="RL382" t="n">
        <v>2</v>
      </c>
      <c r="RM382" t="n">
        <v>2</v>
      </c>
      <c r="RN382" t="n">
        <v>2</v>
      </c>
      <c r="RO382" t="n">
        <v>2</v>
      </c>
      <c r="RP382" t="n">
        <v>2</v>
      </c>
      <c r="RQ382" t="n">
        <v>2</v>
      </c>
      <c r="RR382" t="n">
        <v>2</v>
      </c>
      <c r="RS382" t="n">
        <v>2</v>
      </c>
      <c r="RT382" t="n">
        <v>2</v>
      </c>
      <c r="RU382" t="n">
        <v>2</v>
      </c>
      <c r="RV382" t="n">
        <v>2</v>
      </c>
      <c r="RW382" t="n">
        <v>2</v>
      </c>
      <c r="RX382" t="n">
        <v>2</v>
      </c>
      <c r="RY382" t="n">
        <v>2</v>
      </c>
      <c r="RZ382" t="n">
        <v>2</v>
      </c>
      <c r="SA382" t="n">
        <v>2</v>
      </c>
      <c r="SB382" t="n">
        <v>2</v>
      </c>
      <c r="SC382" t="n">
        <v>2</v>
      </c>
      <c r="SD382" t="n">
        <v>2</v>
      </c>
      <c r="SE382" t="n">
        <v>2</v>
      </c>
      <c r="SF382" t="n">
        <v>2</v>
      </c>
      <c r="SG382" t="n">
        <v>2</v>
      </c>
      <c r="SH382" t="n">
        <v>2</v>
      </c>
      <c r="SI382" t="n">
        <v>2</v>
      </c>
      <c r="SJ382" t="n">
        <v>2</v>
      </c>
      <c r="SK382" t="n">
        <v>2</v>
      </c>
      <c r="SL382" t="n">
        <v>2</v>
      </c>
      <c r="SM382" t="n">
        <v>2</v>
      </c>
      <c r="SN382" t="n">
        <v>2</v>
      </c>
      <c r="SO382" t="n">
        <v>2</v>
      </c>
      <c r="SP382" t="n">
        <v>2</v>
      </c>
      <c r="SQ382" t="n">
        <v>2</v>
      </c>
      <c r="SR382" t="n">
        <v>2</v>
      </c>
      <c r="SS382" t="n">
        <v>2</v>
      </c>
      <c r="ST382" t="n">
        <v>2</v>
      </c>
      <c r="SU382" t="n">
        <v>2</v>
      </c>
      <c r="SV382" t="n">
        <v>2</v>
      </c>
      <c r="SW382" t="n">
        <v>2</v>
      </c>
      <c r="SX382" t="n">
        <v>2</v>
      </c>
      <c r="SY382" t="n">
        <v>2</v>
      </c>
      <c r="SZ382" t="n">
        <v>2</v>
      </c>
      <c r="TA382" t="n">
        <v>2</v>
      </c>
      <c r="TB382" t="n">
        <v>2</v>
      </c>
      <c r="TC382" t="n">
        <v>2</v>
      </c>
      <c r="TD382" t="n">
        <v>2</v>
      </c>
      <c r="TE382" t="n">
        <v>2</v>
      </c>
      <c r="TF382" t="n">
        <v>2</v>
      </c>
      <c r="TG382" t="n">
        <v>2</v>
      </c>
      <c r="TH382" t="n">
        <v>2</v>
      </c>
      <c r="TI382" t="n">
        <v>2</v>
      </c>
      <c r="TJ382" t="n">
        <v>2</v>
      </c>
      <c r="TK382" t="n">
        <v>2</v>
      </c>
      <c r="TL382" t="n">
        <v>2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2</v>
      </c>
    </row>
    <row r="383" ht="11.25" customHeight="1">
      <c r="A383" t="n">
        <v>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2</v>
      </c>
      <c r="AA383" t="n">
        <v>2</v>
      </c>
      <c r="AB383" t="n">
        <v>2</v>
      </c>
      <c r="AC383" t="n">
        <v>2</v>
      </c>
      <c r="AD383" t="n">
        <v>2</v>
      </c>
      <c r="AE383" t="n">
        <v>2</v>
      </c>
      <c r="AF383" t="n">
        <v>2</v>
      </c>
      <c r="AG383" t="n">
        <v>2</v>
      </c>
      <c r="AH383" t="n">
        <v>2</v>
      </c>
      <c r="AI383" t="n">
        <v>2</v>
      </c>
      <c r="AJ383" t="n">
        <v>2</v>
      </c>
      <c r="AK383" t="n">
        <v>2</v>
      </c>
      <c r="AL383" t="n">
        <v>2</v>
      </c>
      <c r="AM383" t="n">
        <v>2</v>
      </c>
      <c r="AN383" t="n">
        <v>2</v>
      </c>
      <c r="AO383" t="n">
        <v>2</v>
      </c>
      <c r="AP383" t="n">
        <v>2</v>
      </c>
      <c r="AQ383" t="n">
        <v>2</v>
      </c>
      <c r="AR383" t="n">
        <v>2</v>
      </c>
      <c r="AS383" t="n">
        <v>2</v>
      </c>
      <c r="AT383" t="n">
        <v>2</v>
      </c>
      <c r="AU383" t="n">
        <v>2</v>
      </c>
      <c r="AV383" t="n">
        <v>2</v>
      </c>
      <c r="AW383" t="n">
        <v>2</v>
      </c>
      <c r="AX383" t="n">
        <v>2</v>
      </c>
      <c r="AY383" t="n">
        <v>2</v>
      </c>
      <c r="AZ383" t="n">
        <v>2</v>
      </c>
      <c r="BA383" t="n">
        <v>2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2</v>
      </c>
      <c r="BH383" t="n">
        <v>2</v>
      </c>
      <c r="BI383" t="n">
        <v>2</v>
      </c>
      <c r="BJ383" t="n">
        <v>2</v>
      </c>
      <c r="BK383" t="n">
        <v>2</v>
      </c>
      <c r="BL383" t="n">
        <v>2</v>
      </c>
      <c r="BM383" t="n">
        <v>2</v>
      </c>
      <c r="BN383" t="n">
        <v>2</v>
      </c>
      <c r="BO383" t="n">
        <v>2</v>
      </c>
      <c r="BP383" t="n">
        <v>2</v>
      </c>
      <c r="BQ383" t="n">
        <v>2</v>
      </c>
      <c r="BR383" t="n">
        <v>2</v>
      </c>
      <c r="BS383" t="n">
        <v>2</v>
      </c>
      <c r="BT383" t="n">
        <v>2</v>
      </c>
      <c r="BU383" t="n">
        <v>2</v>
      </c>
      <c r="BV383" t="n">
        <v>2</v>
      </c>
      <c r="BW383" t="n">
        <v>2</v>
      </c>
      <c r="BX383" t="n">
        <v>2</v>
      </c>
      <c r="BY383" t="n">
        <v>2</v>
      </c>
      <c r="BZ383" t="n">
        <v>2</v>
      </c>
      <c r="CA383" t="n">
        <v>2</v>
      </c>
      <c r="CB383" t="n">
        <v>2</v>
      </c>
      <c r="CC383" t="n">
        <v>2</v>
      </c>
      <c r="CD383" t="n">
        <v>2</v>
      </c>
      <c r="CE383" t="n">
        <v>2</v>
      </c>
      <c r="CF383" t="n">
        <v>2</v>
      </c>
      <c r="CG383" t="n">
        <v>2</v>
      </c>
      <c r="CH383" t="n">
        <v>2</v>
      </c>
      <c r="CI383" t="n">
        <v>2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2</v>
      </c>
      <c r="PH383" t="n">
        <v>2</v>
      </c>
      <c r="PI383" t="n">
        <v>2</v>
      </c>
      <c r="PJ383" t="n">
        <v>2</v>
      </c>
      <c r="PK383" t="n">
        <v>2</v>
      </c>
      <c r="PL383" t="n">
        <v>2</v>
      </c>
      <c r="PM383" t="n">
        <v>2</v>
      </c>
      <c r="PN383" t="n">
        <v>2</v>
      </c>
      <c r="PO383" t="n">
        <v>2</v>
      </c>
      <c r="PP383" t="n">
        <v>2</v>
      </c>
      <c r="PQ383" t="n">
        <v>2</v>
      </c>
      <c r="PR383" t="n">
        <v>2</v>
      </c>
      <c r="PS383" t="n">
        <v>2</v>
      </c>
      <c r="PT383" t="n">
        <v>2</v>
      </c>
      <c r="PU383" t="n">
        <v>2</v>
      </c>
      <c r="PV383" t="n">
        <v>2</v>
      </c>
      <c r="PW383" t="n">
        <v>2</v>
      </c>
      <c r="PX383" t="n">
        <v>2</v>
      </c>
      <c r="PY383" t="n">
        <v>2</v>
      </c>
      <c r="PZ383" t="n">
        <v>2</v>
      </c>
      <c r="QA383" t="n">
        <v>2</v>
      </c>
      <c r="QB383" t="n">
        <v>2</v>
      </c>
      <c r="QC383" t="n">
        <v>2</v>
      </c>
      <c r="QD383" t="n">
        <v>2</v>
      </c>
      <c r="QE383" t="n">
        <v>2</v>
      </c>
      <c r="QF383" t="n">
        <v>2</v>
      </c>
      <c r="QG383" t="n">
        <v>2</v>
      </c>
      <c r="QH383" t="n">
        <v>2</v>
      </c>
      <c r="QI383" t="n">
        <v>2</v>
      </c>
      <c r="QJ383" t="n">
        <v>2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2</v>
      </c>
      <c r="RC383" t="n">
        <v>2</v>
      </c>
      <c r="RD383" t="n">
        <v>2</v>
      </c>
      <c r="RE383" t="n">
        <v>2</v>
      </c>
      <c r="RF383" t="n">
        <v>2</v>
      </c>
      <c r="RG383" t="n">
        <v>2</v>
      </c>
      <c r="RH383" t="n">
        <v>2</v>
      </c>
      <c r="RI383" t="n">
        <v>2</v>
      </c>
      <c r="RJ383" t="n">
        <v>2</v>
      </c>
      <c r="RK383" t="n">
        <v>2</v>
      </c>
      <c r="RL383" t="n">
        <v>2</v>
      </c>
      <c r="RM383" t="n">
        <v>2</v>
      </c>
      <c r="RN383" t="n">
        <v>2</v>
      </c>
      <c r="RO383" t="n">
        <v>2</v>
      </c>
      <c r="RP383" t="n">
        <v>2</v>
      </c>
      <c r="RQ383" t="n">
        <v>2</v>
      </c>
      <c r="RR383" t="n">
        <v>2</v>
      </c>
      <c r="RS383" t="n">
        <v>2</v>
      </c>
      <c r="RT383" t="n">
        <v>2</v>
      </c>
      <c r="RU383" t="n">
        <v>2</v>
      </c>
      <c r="RV383" t="n">
        <v>2</v>
      </c>
      <c r="RW383" t="n">
        <v>2</v>
      </c>
      <c r="RX383" t="n">
        <v>2</v>
      </c>
      <c r="RY383" t="n">
        <v>2</v>
      </c>
      <c r="RZ383" t="n">
        <v>2</v>
      </c>
      <c r="SA383" t="n">
        <v>2</v>
      </c>
      <c r="SB383" t="n">
        <v>2</v>
      </c>
      <c r="SC383" t="n">
        <v>2</v>
      </c>
      <c r="SD383" t="n">
        <v>2</v>
      </c>
      <c r="SE383" t="n">
        <v>2</v>
      </c>
      <c r="SF383" t="n">
        <v>2</v>
      </c>
      <c r="SG383" t="n">
        <v>2</v>
      </c>
      <c r="SH383" t="n">
        <v>2</v>
      </c>
      <c r="SI383" t="n">
        <v>2</v>
      </c>
      <c r="SJ383" t="n">
        <v>2</v>
      </c>
      <c r="SK383" t="n">
        <v>2</v>
      </c>
      <c r="SL383" t="n">
        <v>2</v>
      </c>
      <c r="SM383" t="n">
        <v>2</v>
      </c>
      <c r="SN383" t="n">
        <v>2</v>
      </c>
      <c r="SO383" t="n">
        <v>2</v>
      </c>
      <c r="SP383" t="n">
        <v>2</v>
      </c>
      <c r="SQ383" t="n">
        <v>2</v>
      </c>
      <c r="SR383" t="n">
        <v>2</v>
      </c>
      <c r="SS383" t="n">
        <v>2</v>
      </c>
      <c r="ST383" t="n">
        <v>2</v>
      </c>
      <c r="SU383" t="n">
        <v>2</v>
      </c>
      <c r="SV383" t="n">
        <v>2</v>
      </c>
      <c r="SW383" t="n">
        <v>2</v>
      </c>
      <c r="SX383" t="n">
        <v>2</v>
      </c>
      <c r="SY383" t="n">
        <v>2</v>
      </c>
      <c r="SZ383" t="n">
        <v>2</v>
      </c>
      <c r="TA383" t="n">
        <v>2</v>
      </c>
      <c r="TB383" t="n">
        <v>2</v>
      </c>
      <c r="TC383" t="n">
        <v>2</v>
      </c>
      <c r="TD383" t="n">
        <v>2</v>
      </c>
      <c r="TE383" t="n">
        <v>2</v>
      </c>
      <c r="TF383" t="n">
        <v>2</v>
      </c>
      <c r="TG383" t="n">
        <v>2</v>
      </c>
      <c r="TH383" t="n">
        <v>2</v>
      </c>
      <c r="TI383" t="n">
        <v>2</v>
      </c>
      <c r="TJ383" t="n">
        <v>2</v>
      </c>
      <c r="TK383" t="n">
        <v>2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2</v>
      </c>
    </row>
    <row r="384" ht="11.25" customHeight="1">
      <c r="A384" t="n">
        <v>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</v>
      </c>
      <c r="Z384" t="n">
        <v>2</v>
      </c>
      <c r="AA384" t="n">
        <v>2</v>
      </c>
      <c r="AB384" t="n">
        <v>2</v>
      </c>
      <c r="AC384" t="n">
        <v>2</v>
      </c>
      <c r="AD384" t="n">
        <v>2</v>
      </c>
      <c r="AE384" t="n">
        <v>2</v>
      </c>
      <c r="AF384" t="n">
        <v>2</v>
      </c>
      <c r="AG384" t="n">
        <v>2</v>
      </c>
      <c r="AH384" t="n">
        <v>2</v>
      </c>
      <c r="AI384" t="n">
        <v>2</v>
      </c>
      <c r="AJ384" t="n">
        <v>2</v>
      </c>
      <c r="AK384" t="n">
        <v>2</v>
      </c>
      <c r="AL384" t="n">
        <v>2</v>
      </c>
      <c r="AM384" t="n">
        <v>2</v>
      </c>
      <c r="AN384" t="n">
        <v>2</v>
      </c>
      <c r="AO384" t="n">
        <v>2</v>
      </c>
      <c r="AP384" t="n">
        <v>2</v>
      </c>
      <c r="AQ384" t="n">
        <v>2</v>
      </c>
      <c r="AR384" t="n">
        <v>2</v>
      </c>
      <c r="AS384" t="n">
        <v>2</v>
      </c>
      <c r="AT384" t="n">
        <v>2</v>
      </c>
      <c r="AU384" t="n">
        <v>2</v>
      </c>
      <c r="AV384" t="n">
        <v>2</v>
      </c>
      <c r="AW384" t="n">
        <v>2</v>
      </c>
      <c r="AX384" t="n">
        <v>2</v>
      </c>
      <c r="AY384" t="n">
        <v>2</v>
      </c>
      <c r="AZ384" t="n">
        <v>2</v>
      </c>
      <c r="BA384" t="n">
        <v>2</v>
      </c>
      <c r="BB384" t="n">
        <v>2</v>
      </c>
      <c r="BC384" t="n">
        <v>2</v>
      </c>
      <c r="BD384" t="n">
        <v>2</v>
      </c>
      <c r="BE384" t="n">
        <v>2</v>
      </c>
      <c r="BF384" t="n">
        <v>2</v>
      </c>
      <c r="BG384" t="n">
        <v>2</v>
      </c>
      <c r="BH384" t="n">
        <v>2</v>
      </c>
      <c r="BI384" t="n">
        <v>2</v>
      </c>
      <c r="BJ384" t="n">
        <v>2</v>
      </c>
      <c r="BK384" t="n">
        <v>2</v>
      </c>
      <c r="BL384" t="n">
        <v>2</v>
      </c>
      <c r="BM384" t="n">
        <v>2</v>
      </c>
      <c r="BN384" t="n">
        <v>2</v>
      </c>
      <c r="BO384" t="n">
        <v>2</v>
      </c>
      <c r="BP384" t="n">
        <v>2</v>
      </c>
      <c r="BQ384" t="n">
        <v>2</v>
      </c>
      <c r="BR384" t="n">
        <v>2</v>
      </c>
      <c r="BS384" t="n">
        <v>2</v>
      </c>
      <c r="BT384" t="n">
        <v>2</v>
      </c>
      <c r="BU384" t="n">
        <v>2</v>
      </c>
      <c r="BV384" t="n">
        <v>2</v>
      </c>
      <c r="BW384" t="n">
        <v>2</v>
      </c>
      <c r="BX384" t="n">
        <v>2</v>
      </c>
      <c r="BY384" t="n">
        <v>2</v>
      </c>
      <c r="BZ384" t="n">
        <v>2</v>
      </c>
      <c r="CA384" t="n">
        <v>2</v>
      </c>
      <c r="CB384" t="n">
        <v>2</v>
      </c>
      <c r="CC384" t="n">
        <v>2</v>
      </c>
      <c r="CD384" t="n">
        <v>2</v>
      </c>
      <c r="CE384" t="n">
        <v>2</v>
      </c>
      <c r="CF384" t="n">
        <v>2</v>
      </c>
      <c r="CG384" t="n">
        <v>2</v>
      </c>
      <c r="CH384" t="n">
        <v>2</v>
      </c>
      <c r="CI384" t="n">
        <v>2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2</v>
      </c>
      <c r="PJ384" t="n">
        <v>2</v>
      </c>
      <c r="PK384" t="n">
        <v>2</v>
      </c>
      <c r="PL384" t="n">
        <v>2</v>
      </c>
      <c r="PM384" t="n">
        <v>2</v>
      </c>
      <c r="PN384" t="n">
        <v>2</v>
      </c>
      <c r="PO384" t="n">
        <v>2</v>
      </c>
      <c r="PP384" t="n">
        <v>2</v>
      </c>
      <c r="PQ384" t="n">
        <v>2</v>
      </c>
      <c r="PR384" t="n">
        <v>2</v>
      </c>
      <c r="PS384" t="n">
        <v>2</v>
      </c>
      <c r="PT384" t="n">
        <v>2</v>
      </c>
      <c r="PU384" t="n">
        <v>2</v>
      </c>
      <c r="PV384" t="n">
        <v>2</v>
      </c>
      <c r="PW384" t="n">
        <v>2</v>
      </c>
      <c r="PX384" t="n">
        <v>2</v>
      </c>
      <c r="PY384" t="n">
        <v>2</v>
      </c>
      <c r="PZ384" t="n">
        <v>2</v>
      </c>
      <c r="QA384" t="n">
        <v>2</v>
      </c>
      <c r="QB384" t="n">
        <v>2</v>
      </c>
      <c r="QC384" t="n">
        <v>2</v>
      </c>
      <c r="QD384" t="n">
        <v>2</v>
      </c>
      <c r="QE384" t="n">
        <v>2</v>
      </c>
      <c r="QF384" t="n">
        <v>2</v>
      </c>
      <c r="QG384" t="n">
        <v>2</v>
      </c>
      <c r="QH384" t="n">
        <v>2</v>
      </c>
      <c r="QI384" t="n">
        <v>2</v>
      </c>
      <c r="QJ384" t="n">
        <v>2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2</v>
      </c>
      <c r="RE384" t="n">
        <v>2</v>
      </c>
      <c r="RF384" t="n">
        <v>2</v>
      </c>
      <c r="RG384" t="n">
        <v>2</v>
      </c>
      <c r="RH384" t="n">
        <v>2</v>
      </c>
      <c r="RI384" t="n">
        <v>2</v>
      </c>
      <c r="RJ384" t="n">
        <v>2</v>
      </c>
      <c r="RK384" t="n">
        <v>2</v>
      </c>
      <c r="RL384" t="n">
        <v>2</v>
      </c>
      <c r="RM384" t="n">
        <v>2</v>
      </c>
      <c r="RN384" t="n">
        <v>2</v>
      </c>
      <c r="RO384" t="n">
        <v>2</v>
      </c>
      <c r="RP384" t="n">
        <v>2</v>
      </c>
      <c r="RQ384" t="n">
        <v>2</v>
      </c>
      <c r="RR384" t="n">
        <v>2</v>
      </c>
      <c r="RS384" t="n">
        <v>2</v>
      </c>
      <c r="RT384" t="n">
        <v>2</v>
      </c>
      <c r="RU384" t="n">
        <v>2</v>
      </c>
      <c r="RV384" t="n">
        <v>2</v>
      </c>
      <c r="RW384" t="n">
        <v>2</v>
      </c>
      <c r="RX384" t="n">
        <v>2</v>
      </c>
      <c r="RY384" t="n">
        <v>2</v>
      </c>
      <c r="RZ384" t="n">
        <v>2</v>
      </c>
      <c r="SA384" t="n">
        <v>2</v>
      </c>
      <c r="SB384" t="n">
        <v>2</v>
      </c>
      <c r="SC384" t="n">
        <v>2</v>
      </c>
      <c r="SD384" t="n">
        <v>2</v>
      </c>
      <c r="SE384" t="n">
        <v>2</v>
      </c>
      <c r="SF384" t="n">
        <v>2</v>
      </c>
      <c r="SG384" t="n">
        <v>2</v>
      </c>
      <c r="SH384" t="n">
        <v>2</v>
      </c>
      <c r="SI384" t="n">
        <v>2</v>
      </c>
      <c r="SJ384" t="n">
        <v>2</v>
      </c>
      <c r="SK384" t="n">
        <v>2</v>
      </c>
      <c r="SL384" t="n">
        <v>2</v>
      </c>
      <c r="SM384" t="n">
        <v>2</v>
      </c>
      <c r="SN384" t="n">
        <v>2</v>
      </c>
      <c r="SO384" t="n">
        <v>2</v>
      </c>
      <c r="SP384" t="n">
        <v>2</v>
      </c>
      <c r="SQ384" t="n">
        <v>2</v>
      </c>
      <c r="SR384" t="n">
        <v>2</v>
      </c>
      <c r="SS384" t="n">
        <v>2</v>
      </c>
      <c r="ST384" t="n">
        <v>2</v>
      </c>
      <c r="SU384" t="n">
        <v>2</v>
      </c>
      <c r="SV384" t="n">
        <v>2</v>
      </c>
      <c r="SW384" t="n">
        <v>2</v>
      </c>
      <c r="SX384" t="n">
        <v>2</v>
      </c>
      <c r="SY384" t="n">
        <v>2</v>
      </c>
      <c r="SZ384" t="n">
        <v>2</v>
      </c>
      <c r="TA384" t="n">
        <v>2</v>
      </c>
      <c r="TB384" t="n">
        <v>2</v>
      </c>
      <c r="TC384" t="n">
        <v>2</v>
      </c>
      <c r="TD384" t="n">
        <v>2</v>
      </c>
      <c r="TE384" t="n">
        <v>2</v>
      </c>
      <c r="TF384" t="n">
        <v>2</v>
      </c>
      <c r="TG384" t="n">
        <v>2</v>
      </c>
      <c r="TH384" t="n">
        <v>2</v>
      </c>
      <c r="TI384" t="n">
        <v>2</v>
      </c>
      <c r="TJ384" t="n">
        <v>2</v>
      </c>
      <c r="TK384" t="n">
        <v>2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2</v>
      </c>
    </row>
    <row r="385" ht="11.25" customHeight="1">
      <c r="A385" t="n">
        <v>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</v>
      </c>
      <c r="Z385" t="n">
        <v>2</v>
      </c>
      <c r="AA385" t="n">
        <v>2</v>
      </c>
      <c r="AB385" t="n">
        <v>2</v>
      </c>
      <c r="AC385" t="n">
        <v>2</v>
      </c>
      <c r="AD385" t="n">
        <v>2</v>
      </c>
      <c r="AE385" t="n">
        <v>2</v>
      </c>
      <c r="AF385" t="n">
        <v>2</v>
      </c>
      <c r="AG385" t="n">
        <v>2</v>
      </c>
      <c r="AH385" t="n">
        <v>2</v>
      </c>
      <c r="AI385" t="n">
        <v>2</v>
      </c>
      <c r="AJ385" t="n">
        <v>2</v>
      </c>
      <c r="AK385" t="n">
        <v>2</v>
      </c>
      <c r="AL385" t="n">
        <v>2</v>
      </c>
      <c r="AM385" t="n">
        <v>2</v>
      </c>
      <c r="AN385" t="n">
        <v>2</v>
      </c>
      <c r="AO385" t="n">
        <v>2</v>
      </c>
      <c r="AP385" t="n">
        <v>2</v>
      </c>
      <c r="AQ385" t="n">
        <v>2</v>
      </c>
      <c r="AR385" t="n">
        <v>2</v>
      </c>
      <c r="AS385" t="n">
        <v>2</v>
      </c>
      <c r="AT385" t="n">
        <v>2</v>
      </c>
      <c r="AU385" t="n">
        <v>2</v>
      </c>
      <c r="AV385" t="n">
        <v>2</v>
      </c>
      <c r="AW385" t="n">
        <v>2</v>
      </c>
      <c r="AX385" t="n">
        <v>2</v>
      </c>
      <c r="AY385" t="n">
        <v>2</v>
      </c>
      <c r="AZ385" t="n">
        <v>2</v>
      </c>
      <c r="BA385" t="n">
        <v>2</v>
      </c>
      <c r="BB385" t="n">
        <v>2</v>
      </c>
      <c r="BC385" t="n">
        <v>2</v>
      </c>
      <c r="BD385" t="n">
        <v>2</v>
      </c>
      <c r="BE385" t="n">
        <v>2</v>
      </c>
      <c r="BF385" t="n">
        <v>2</v>
      </c>
      <c r="BG385" t="n">
        <v>2</v>
      </c>
      <c r="BH385" t="n">
        <v>2</v>
      </c>
      <c r="BI385" t="n">
        <v>2</v>
      </c>
      <c r="BJ385" t="n">
        <v>2</v>
      </c>
      <c r="BK385" t="n">
        <v>2</v>
      </c>
      <c r="BL385" t="n">
        <v>2</v>
      </c>
      <c r="BM385" t="n">
        <v>2</v>
      </c>
      <c r="BN385" t="n">
        <v>2</v>
      </c>
      <c r="BO385" t="n">
        <v>2</v>
      </c>
      <c r="BP385" t="n">
        <v>2</v>
      </c>
      <c r="BQ385" t="n">
        <v>2</v>
      </c>
      <c r="BR385" t="n">
        <v>2</v>
      </c>
      <c r="BS385" t="n">
        <v>2</v>
      </c>
      <c r="BT385" t="n">
        <v>2</v>
      </c>
      <c r="BU385" t="n">
        <v>2</v>
      </c>
      <c r="BV385" t="n">
        <v>2</v>
      </c>
      <c r="BW385" t="n">
        <v>2</v>
      </c>
      <c r="BX385" t="n">
        <v>2</v>
      </c>
      <c r="BY385" t="n">
        <v>2</v>
      </c>
      <c r="BZ385" t="n">
        <v>2</v>
      </c>
      <c r="CA385" t="n">
        <v>2</v>
      </c>
      <c r="CB385" t="n">
        <v>2</v>
      </c>
      <c r="CC385" t="n">
        <v>2</v>
      </c>
      <c r="CD385" t="n">
        <v>2</v>
      </c>
      <c r="CE385" t="n">
        <v>2</v>
      </c>
      <c r="CF385" t="n">
        <v>2</v>
      </c>
      <c r="CG385" t="n">
        <v>2</v>
      </c>
      <c r="CH385" t="n">
        <v>2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2</v>
      </c>
      <c r="PL385" t="n">
        <v>2</v>
      </c>
      <c r="PM385" t="n">
        <v>2</v>
      </c>
      <c r="PN385" t="n">
        <v>2</v>
      </c>
      <c r="PO385" t="n">
        <v>2</v>
      </c>
      <c r="PP385" t="n">
        <v>2</v>
      </c>
      <c r="PQ385" t="n">
        <v>2</v>
      </c>
      <c r="PR385" t="n">
        <v>2</v>
      </c>
      <c r="PS385" t="n">
        <v>2</v>
      </c>
      <c r="PT385" t="n">
        <v>2</v>
      </c>
      <c r="PU385" t="n">
        <v>2</v>
      </c>
      <c r="PV385" t="n">
        <v>2</v>
      </c>
      <c r="PW385" t="n">
        <v>2</v>
      </c>
      <c r="PX385" t="n">
        <v>2</v>
      </c>
      <c r="PY385" t="n">
        <v>2</v>
      </c>
      <c r="PZ385" t="n">
        <v>2</v>
      </c>
      <c r="QA385" t="n">
        <v>2</v>
      </c>
      <c r="QB385" t="n">
        <v>2</v>
      </c>
      <c r="QC385" t="n">
        <v>2</v>
      </c>
      <c r="QD385" t="n">
        <v>2</v>
      </c>
      <c r="QE385" t="n">
        <v>2</v>
      </c>
      <c r="QF385" t="n">
        <v>2</v>
      </c>
      <c r="QG385" t="n">
        <v>2</v>
      </c>
      <c r="QH385" t="n">
        <v>2</v>
      </c>
      <c r="QI385" t="n">
        <v>2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2</v>
      </c>
      <c r="RF385" t="n">
        <v>2</v>
      </c>
      <c r="RG385" t="n">
        <v>2</v>
      </c>
      <c r="RH385" t="n">
        <v>2</v>
      </c>
      <c r="RI385" t="n">
        <v>2</v>
      </c>
      <c r="RJ385" t="n">
        <v>2</v>
      </c>
      <c r="RK385" t="n">
        <v>2</v>
      </c>
      <c r="RL385" t="n">
        <v>2</v>
      </c>
      <c r="RM385" t="n">
        <v>2</v>
      </c>
      <c r="RN385" t="n">
        <v>2</v>
      </c>
      <c r="RO385" t="n">
        <v>2</v>
      </c>
      <c r="RP385" t="n">
        <v>2</v>
      </c>
      <c r="RQ385" t="n">
        <v>2</v>
      </c>
      <c r="RR385" t="n">
        <v>2</v>
      </c>
      <c r="RS385" t="n">
        <v>2</v>
      </c>
      <c r="RT385" t="n">
        <v>2</v>
      </c>
      <c r="RU385" t="n">
        <v>2</v>
      </c>
      <c r="RV385" t="n">
        <v>2</v>
      </c>
      <c r="RW385" t="n">
        <v>2</v>
      </c>
      <c r="RX385" t="n">
        <v>2</v>
      </c>
      <c r="RY385" t="n">
        <v>2</v>
      </c>
      <c r="RZ385" t="n">
        <v>2</v>
      </c>
      <c r="SA385" t="n">
        <v>2</v>
      </c>
      <c r="SB385" t="n">
        <v>2</v>
      </c>
      <c r="SC385" t="n">
        <v>2</v>
      </c>
      <c r="SD385" t="n">
        <v>2</v>
      </c>
      <c r="SE385" t="n">
        <v>2</v>
      </c>
      <c r="SF385" t="n">
        <v>2</v>
      </c>
      <c r="SG385" t="n">
        <v>2</v>
      </c>
      <c r="SH385" t="n">
        <v>2</v>
      </c>
      <c r="SI385" t="n">
        <v>2</v>
      </c>
      <c r="SJ385" t="n">
        <v>2</v>
      </c>
      <c r="SK385" t="n">
        <v>2</v>
      </c>
      <c r="SL385" t="n">
        <v>2</v>
      </c>
      <c r="SM385" t="n">
        <v>2</v>
      </c>
      <c r="SN385" t="n">
        <v>2</v>
      </c>
      <c r="SO385" t="n">
        <v>2</v>
      </c>
      <c r="SP385" t="n">
        <v>2</v>
      </c>
      <c r="SQ385" t="n">
        <v>2</v>
      </c>
      <c r="SR385" t="n">
        <v>2</v>
      </c>
      <c r="SS385" t="n">
        <v>2</v>
      </c>
      <c r="ST385" t="n">
        <v>2</v>
      </c>
      <c r="SU385" t="n">
        <v>2</v>
      </c>
      <c r="SV385" t="n">
        <v>2</v>
      </c>
      <c r="SW385" t="n">
        <v>2</v>
      </c>
      <c r="SX385" t="n">
        <v>2</v>
      </c>
      <c r="SY385" t="n">
        <v>2</v>
      </c>
      <c r="SZ385" t="n">
        <v>2</v>
      </c>
      <c r="TA385" t="n">
        <v>2</v>
      </c>
      <c r="TB385" t="n">
        <v>2</v>
      </c>
      <c r="TC385" t="n">
        <v>2</v>
      </c>
      <c r="TD385" t="n">
        <v>2</v>
      </c>
      <c r="TE385" t="n">
        <v>2</v>
      </c>
      <c r="TF385" t="n">
        <v>2</v>
      </c>
      <c r="TG385" t="n">
        <v>2</v>
      </c>
      <c r="TH385" t="n">
        <v>2</v>
      </c>
      <c r="TI385" t="n">
        <v>2</v>
      </c>
      <c r="TJ385" t="n">
        <v>2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2</v>
      </c>
    </row>
    <row r="386" ht="11.25" customHeight="1">
      <c r="A386" t="n">
        <v>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</v>
      </c>
      <c r="Y386" t="n">
        <v>2</v>
      </c>
      <c r="Z386" t="n">
        <v>2</v>
      </c>
      <c r="AA386" t="n">
        <v>2</v>
      </c>
      <c r="AB386" t="n">
        <v>2</v>
      </c>
      <c r="AC386" t="n">
        <v>2</v>
      </c>
      <c r="AD386" t="n">
        <v>2</v>
      </c>
      <c r="AE386" t="n">
        <v>2</v>
      </c>
      <c r="AF386" t="n">
        <v>2</v>
      </c>
      <c r="AG386" t="n">
        <v>2</v>
      </c>
      <c r="AH386" t="n">
        <v>2</v>
      </c>
      <c r="AI386" t="n">
        <v>2</v>
      </c>
      <c r="AJ386" t="n">
        <v>2</v>
      </c>
      <c r="AK386" t="n">
        <v>2</v>
      </c>
      <c r="AL386" t="n">
        <v>2</v>
      </c>
      <c r="AM386" t="n">
        <v>2</v>
      </c>
      <c r="AN386" t="n">
        <v>2</v>
      </c>
      <c r="AO386" t="n">
        <v>2</v>
      </c>
      <c r="AP386" t="n">
        <v>2</v>
      </c>
      <c r="AQ386" t="n">
        <v>2</v>
      </c>
      <c r="AR386" t="n">
        <v>2</v>
      </c>
      <c r="AS386" t="n">
        <v>2</v>
      </c>
      <c r="AT386" t="n">
        <v>2</v>
      </c>
      <c r="AU386" t="n">
        <v>2</v>
      </c>
      <c r="AV386" t="n">
        <v>2</v>
      </c>
      <c r="AW386" t="n">
        <v>2</v>
      </c>
      <c r="AX386" t="n">
        <v>2</v>
      </c>
      <c r="AY386" t="n">
        <v>2</v>
      </c>
      <c r="AZ386" t="n">
        <v>2</v>
      </c>
      <c r="BA386" t="n">
        <v>2</v>
      </c>
      <c r="BB386" t="n">
        <v>2</v>
      </c>
      <c r="BC386" t="n">
        <v>2</v>
      </c>
      <c r="BD386" t="n">
        <v>2</v>
      </c>
      <c r="BE386" t="n">
        <v>2</v>
      </c>
      <c r="BF386" t="n">
        <v>2</v>
      </c>
      <c r="BG386" t="n">
        <v>2</v>
      </c>
      <c r="BH386" t="n">
        <v>2</v>
      </c>
      <c r="BI386" t="n">
        <v>2</v>
      </c>
      <c r="BJ386" t="n">
        <v>2</v>
      </c>
      <c r="BK386" t="n">
        <v>2</v>
      </c>
      <c r="BL386" t="n">
        <v>2</v>
      </c>
      <c r="BM386" t="n">
        <v>2</v>
      </c>
      <c r="BN386" t="n">
        <v>2</v>
      </c>
      <c r="BO386" t="n">
        <v>2</v>
      </c>
      <c r="BP386" t="n">
        <v>2</v>
      </c>
      <c r="BQ386" t="n">
        <v>2</v>
      </c>
      <c r="BR386" t="n">
        <v>2</v>
      </c>
      <c r="BS386" t="n">
        <v>2</v>
      </c>
      <c r="BT386" t="n">
        <v>2</v>
      </c>
      <c r="BU386" t="n">
        <v>2</v>
      </c>
      <c r="BV386" t="n">
        <v>2</v>
      </c>
      <c r="BW386" t="n">
        <v>2</v>
      </c>
      <c r="BX386" t="n">
        <v>2</v>
      </c>
      <c r="BY386" t="n">
        <v>2</v>
      </c>
      <c r="BZ386" t="n">
        <v>2</v>
      </c>
      <c r="CA386" t="n">
        <v>2</v>
      </c>
      <c r="CB386" t="n">
        <v>2</v>
      </c>
      <c r="CC386" t="n">
        <v>2</v>
      </c>
      <c r="CD386" t="n">
        <v>2</v>
      </c>
      <c r="CE386" t="n">
        <v>2</v>
      </c>
      <c r="CF386" t="n">
        <v>2</v>
      </c>
      <c r="CG386" t="n">
        <v>2</v>
      </c>
      <c r="CH386" t="n">
        <v>2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2</v>
      </c>
      <c r="PM386" t="n">
        <v>2</v>
      </c>
      <c r="PN386" t="n">
        <v>2</v>
      </c>
      <c r="PO386" t="n">
        <v>2</v>
      </c>
      <c r="PP386" t="n">
        <v>2</v>
      </c>
      <c r="PQ386" t="n">
        <v>2</v>
      </c>
      <c r="PR386" t="n">
        <v>2</v>
      </c>
      <c r="PS386" t="n">
        <v>2</v>
      </c>
      <c r="PT386" t="n">
        <v>2</v>
      </c>
      <c r="PU386" t="n">
        <v>2</v>
      </c>
      <c r="PV386" t="n">
        <v>2</v>
      </c>
      <c r="PW386" t="n">
        <v>2</v>
      </c>
      <c r="PX386" t="n">
        <v>2</v>
      </c>
      <c r="PY386" t="n">
        <v>2</v>
      </c>
      <c r="PZ386" t="n">
        <v>2</v>
      </c>
      <c r="QA386" t="n">
        <v>2</v>
      </c>
      <c r="QB386" t="n">
        <v>2</v>
      </c>
      <c r="QC386" t="n">
        <v>2</v>
      </c>
      <c r="QD386" t="n">
        <v>2</v>
      </c>
      <c r="QE386" t="n">
        <v>2</v>
      </c>
      <c r="QF386" t="n">
        <v>2</v>
      </c>
      <c r="QG386" t="n">
        <v>2</v>
      </c>
      <c r="QH386" t="n">
        <v>2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2</v>
      </c>
      <c r="RH386" t="n">
        <v>2</v>
      </c>
      <c r="RI386" t="n">
        <v>2</v>
      </c>
      <c r="RJ386" t="n">
        <v>2</v>
      </c>
      <c r="RK386" t="n">
        <v>2</v>
      </c>
      <c r="RL386" t="n">
        <v>2</v>
      </c>
      <c r="RM386" t="n">
        <v>2</v>
      </c>
      <c r="RN386" t="n">
        <v>2</v>
      </c>
      <c r="RO386" t="n">
        <v>2</v>
      </c>
      <c r="RP386" t="n">
        <v>2</v>
      </c>
      <c r="RQ386" t="n">
        <v>2</v>
      </c>
      <c r="RR386" t="n">
        <v>2</v>
      </c>
      <c r="RS386" t="n">
        <v>2</v>
      </c>
      <c r="RT386" t="n">
        <v>2</v>
      </c>
      <c r="RU386" t="n">
        <v>2</v>
      </c>
      <c r="RV386" t="n">
        <v>2</v>
      </c>
      <c r="RW386" t="n">
        <v>2</v>
      </c>
      <c r="RX386" t="n">
        <v>2</v>
      </c>
      <c r="RY386" t="n">
        <v>2</v>
      </c>
      <c r="RZ386" t="n">
        <v>2</v>
      </c>
      <c r="SA386" t="n">
        <v>2</v>
      </c>
      <c r="SB386" t="n">
        <v>2</v>
      </c>
      <c r="SC386" t="n">
        <v>2</v>
      </c>
      <c r="SD386" t="n">
        <v>2</v>
      </c>
      <c r="SE386" t="n">
        <v>2</v>
      </c>
      <c r="SF386" t="n">
        <v>2</v>
      </c>
      <c r="SG386" t="n">
        <v>2</v>
      </c>
      <c r="SH386" t="n">
        <v>2</v>
      </c>
      <c r="SI386" t="n">
        <v>2</v>
      </c>
      <c r="SJ386" t="n">
        <v>2</v>
      </c>
      <c r="SK386" t="n">
        <v>2</v>
      </c>
      <c r="SL386" t="n">
        <v>2</v>
      </c>
      <c r="SM386" t="n">
        <v>2</v>
      </c>
      <c r="SN386" t="n">
        <v>2</v>
      </c>
      <c r="SO386" t="n">
        <v>2</v>
      </c>
      <c r="SP386" t="n">
        <v>2</v>
      </c>
      <c r="SQ386" t="n">
        <v>2</v>
      </c>
      <c r="SR386" t="n">
        <v>2</v>
      </c>
      <c r="SS386" t="n">
        <v>2</v>
      </c>
      <c r="ST386" t="n">
        <v>2</v>
      </c>
      <c r="SU386" t="n">
        <v>2</v>
      </c>
      <c r="SV386" t="n">
        <v>2</v>
      </c>
      <c r="SW386" t="n">
        <v>2</v>
      </c>
      <c r="SX386" t="n">
        <v>2</v>
      </c>
      <c r="SY386" t="n">
        <v>2</v>
      </c>
      <c r="SZ386" t="n">
        <v>2</v>
      </c>
      <c r="TA386" t="n">
        <v>2</v>
      </c>
      <c r="TB386" t="n">
        <v>2</v>
      </c>
      <c r="TC386" t="n">
        <v>2</v>
      </c>
      <c r="TD386" t="n">
        <v>2</v>
      </c>
      <c r="TE386" t="n">
        <v>2</v>
      </c>
      <c r="TF386" t="n">
        <v>2</v>
      </c>
      <c r="TG386" t="n">
        <v>2</v>
      </c>
      <c r="TH386" t="n">
        <v>2</v>
      </c>
      <c r="TI386" t="n">
        <v>2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2</v>
      </c>
    </row>
    <row r="387" ht="11.25" customHeight="1">
      <c r="A387" t="n">
        <v>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</v>
      </c>
      <c r="Y387" t="n">
        <v>2</v>
      </c>
      <c r="Z387" t="n">
        <v>2</v>
      </c>
      <c r="AA387" t="n">
        <v>2</v>
      </c>
      <c r="AB387" t="n">
        <v>2</v>
      </c>
      <c r="AC387" t="n">
        <v>2</v>
      </c>
      <c r="AD387" t="n">
        <v>2</v>
      </c>
      <c r="AE387" t="n">
        <v>2</v>
      </c>
      <c r="AF387" t="n">
        <v>2</v>
      </c>
      <c r="AG387" t="n">
        <v>2</v>
      </c>
      <c r="AH387" t="n">
        <v>2</v>
      </c>
      <c r="AI387" t="n">
        <v>2</v>
      </c>
      <c r="AJ387" t="n">
        <v>2</v>
      </c>
      <c r="AK387" t="n">
        <v>2</v>
      </c>
      <c r="AL387" t="n">
        <v>2</v>
      </c>
      <c r="AM387" t="n">
        <v>2</v>
      </c>
      <c r="AN387" t="n">
        <v>2</v>
      </c>
      <c r="AO387" t="n">
        <v>2</v>
      </c>
      <c r="AP387" t="n">
        <v>2</v>
      </c>
      <c r="AQ387" t="n">
        <v>2</v>
      </c>
      <c r="AR387" t="n">
        <v>2</v>
      </c>
      <c r="AS387" t="n">
        <v>2</v>
      </c>
      <c r="AT387" t="n">
        <v>2</v>
      </c>
      <c r="AU387" t="n">
        <v>2</v>
      </c>
      <c r="AV387" t="n">
        <v>2</v>
      </c>
      <c r="AW387" t="n">
        <v>2</v>
      </c>
      <c r="AX387" t="n">
        <v>2</v>
      </c>
      <c r="AY387" t="n">
        <v>2</v>
      </c>
      <c r="AZ387" t="n">
        <v>2</v>
      </c>
      <c r="BA387" t="n">
        <v>2</v>
      </c>
      <c r="BB387" t="n">
        <v>2</v>
      </c>
      <c r="BC387" t="n">
        <v>2</v>
      </c>
      <c r="BD387" t="n">
        <v>2</v>
      </c>
      <c r="BE387" t="n">
        <v>2</v>
      </c>
      <c r="BF387" t="n">
        <v>2</v>
      </c>
      <c r="BG387" t="n">
        <v>2</v>
      </c>
      <c r="BH387" t="n">
        <v>2</v>
      </c>
      <c r="BI387" t="n">
        <v>2</v>
      </c>
      <c r="BJ387" t="n">
        <v>2</v>
      </c>
      <c r="BK387" t="n">
        <v>2</v>
      </c>
      <c r="BL387" t="n">
        <v>2</v>
      </c>
      <c r="BM387" t="n">
        <v>2</v>
      </c>
      <c r="BN387" t="n">
        <v>2</v>
      </c>
      <c r="BO387" t="n">
        <v>2</v>
      </c>
      <c r="BP387" t="n">
        <v>2</v>
      </c>
      <c r="BQ387" t="n">
        <v>2</v>
      </c>
      <c r="BR387" t="n">
        <v>2</v>
      </c>
      <c r="BS387" t="n">
        <v>2</v>
      </c>
      <c r="BT387" t="n">
        <v>2</v>
      </c>
      <c r="BU387" t="n">
        <v>2</v>
      </c>
      <c r="BV387" t="n">
        <v>2</v>
      </c>
      <c r="BW387" t="n">
        <v>2</v>
      </c>
      <c r="BX387" t="n">
        <v>2</v>
      </c>
      <c r="BY387" t="n">
        <v>2</v>
      </c>
      <c r="BZ387" t="n">
        <v>2</v>
      </c>
      <c r="CA387" t="n">
        <v>2</v>
      </c>
      <c r="CB387" t="n">
        <v>2</v>
      </c>
      <c r="CC387" t="n">
        <v>2</v>
      </c>
      <c r="CD387" t="n">
        <v>2</v>
      </c>
      <c r="CE387" t="n">
        <v>2</v>
      </c>
      <c r="CF387" t="n">
        <v>2</v>
      </c>
      <c r="CG387" t="n">
        <v>2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2</v>
      </c>
      <c r="PO387" t="n">
        <v>2</v>
      </c>
      <c r="PP387" t="n">
        <v>2</v>
      </c>
      <c r="PQ387" t="n">
        <v>2</v>
      </c>
      <c r="PR387" t="n">
        <v>2</v>
      </c>
      <c r="PS387" t="n">
        <v>2</v>
      </c>
      <c r="PT387" t="n">
        <v>2</v>
      </c>
      <c r="PU387" t="n">
        <v>2</v>
      </c>
      <c r="PV387" t="n">
        <v>2</v>
      </c>
      <c r="PW387" t="n">
        <v>2</v>
      </c>
      <c r="PX387" t="n">
        <v>2</v>
      </c>
      <c r="PY387" t="n">
        <v>2</v>
      </c>
      <c r="PZ387" t="n">
        <v>2</v>
      </c>
      <c r="QA387" t="n">
        <v>2</v>
      </c>
      <c r="QB387" t="n">
        <v>2</v>
      </c>
      <c r="QC387" t="n">
        <v>2</v>
      </c>
      <c r="QD387" t="n">
        <v>2</v>
      </c>
      <c r="QE387" t="n">
        <v>2</v>
      </c>
      <c r="QF387" t="n">
        <v>2</v>
      </c>
      <c r="QG387" t="n">
        <v>2</v>
      </c>
      <c r="QH387" t="n">
        <v>2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2</v>
      </c>
      <c r="RI387" t="n">
        <v>2</v>
      </c>
      <c r="RJ387" t="n">
        <v>2</v>
      </c>
      <c r="RK387" t="n">
        <v>2</v>
      </c>
      <c r="RL387" t="n">
        <v>2</v>
      </c>
      <c r="RM387" t="n">
        <v>2</v>
      </c>
      <c r="RN387" t="n">
        <v>2</v>
      </c>
      <c r="RO387" t="n">
        <v>2</v>
      </c>
      <c r="RP387" t="n">
        <v>2</v>
      </c>
      <c r="RQ387" t="n">
        <v>2</v>
      </c>
      <c r="RR387" t="n">
        <v>2</v>
      </c>
      <c r="RS387" t="n">
        <v>2</v>
      </c>
      <c r="RT387" t="n">
        <v>2</v>
      </c>
      <c r="RU387" t="n">
        <v>2</v>
      </c>
      <c r="RV387" t="n">
        <v>2</v>
      </c>
      <c r="RW387" t="n">
        <v>2</v>
      </c>
      <c r="RX387" t="n">
        <v>2</v>
      </c>
      <c r="RY387" t="n">
        <v>2</v>
      </c>
      <c r="RZ387" t="n">
        <v>2</v>
      </c>
      <c r="SA387" t="n">
        <v>2</v>
      </c>
      <c r="SB387" t="n">
        <v>2</v>
      </c>
      <c r="SC387" t="n">
        <v>2</v>
      </c>
      <c r="SD387" t="n">
        <v>2</v>
      </c>
      <c r="SE387" t="n">
        <v>2</v>
      </c>
      <c r="SF387" t="n">
        <v>2</v>
      </c>
      <c r="SG387" t="n">
        <v>2</v>
      </c>
      <c r="SH387" t="n">
        <v>2</v>
      </c>
      <c r="SI387" t="n">
        <v>2</v>
      </c>
      <c r="SJ387" t="n">
        <v>2</v>
      </c>
      <c r="SK387" t="n">
        <v>2</v>
      </c>
      <c r="SL387" t="n">
        <v>2</v>
      </c>
      <c r="SM387" t="n">
        <v>2</v>
      </c>
      <c r="SN387" t="n">
        <v>2</v>
      </c>
      <c r="SO387" t="n">
        <v>2</v>
      </c>
      <c r="SP387" t="n">
        <v>2</v>
      </c>
      <c r="SQ387" t="n">
        <v>2</v>
      </c>
      <c r="SR387" t="n">
        <v>2</v>
      </c>
      <c r="SS387" t="n">
        <v>2</v>
      </c>
      <c r="ST387" t="n">
        <v>2</v>
      </c>
      <c r="SU387" t="n">
        <v>2</v>
      </c>
      <c r="SV387" t="n">
        <v>2</v>
      </c>
      <c r="SW387" t="n">
        <v>2</v>
      </c>
      <c r="SX387" t="n">
        <v>2</v>
      </c>
      <c r="SY387" t="n">
        <v>2</v>
      </c>
      <c r="SZ387" t="n">
        <v>2</v>
      </c>
      <c r="TA387" t="n">
        <v>2</v>
      </c>
      <c r="TB387" t="n">
        <v>2</v>
      </c>
      <c r="TC387" t="n">
        <v>2</v>
      </c>
      <c r="TD387" t="n">
        <v>2</v>
      </c>
      <c r="TE387" t="n">
        <v>2</v>
      </c>
      <c r="TF387" t="n">
        <v>2</v>
      </c>
      <c r="TG387" t="n">
        <v>2</v>
      </c>
      <c r="TH387" t="n">
        <v>2</v>
      </c>
      <c r="TI387" t="n">
        <v>2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2</v>
      </c>
    </row>
    <row r="388" ht="11.25" customHeight="1">
      <c r="A388" t="n">
        <v>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2</v>
      </c>
      <c r="X388" t="n">
        <v>2</v>
      </c>
      <c r="Y388" t="n">
        <v>2</v>
      </c>
      <c r="Z388" t="n">
        <v>2</v>
      </c>
      <c r="AA388" t="n">
        <v>2</v>
      </c>
      <c r="AB388" t="n">
        <v>2</v>
      </c>
      <c r="AC388" t="n">
        <v>2</v>
      </c>
      <c r="AD388" t="n">
        <v>2</v>
      </c>
      <c r="AE388" t="n">
        <v>2</v>
      </c>
      <c r="AF388" t="n">
        <v>2</v>
      </c>
      <c r="AG388" t="n">
        <v>2</v>
      </c>
      <c r="AH388" t="n">
        <v>2</v>
      </c>
      <c r="AI388" t="n">
        <v>2</v>
      </c>
      <c r="AJ388" t="n">
        <v>2</v>
      </c>
      <c r="AK388" t="n">
        <v>2</v>
      </c>
      <c r="AL388" t="n">
        <v>2</v>
      </c>
      <c r="AM388" t="n">
        <v>2</v>
      </c>
      <c r="AN388" t="n">
        <v>2</v>
      </c>
      <c r="AO388" t="n">
        <v>2</v>
      </c>
      <c r="AP388" t="n">
        <v>2</v>
      </c>
      <c r="AQ388" t="n">
        <v>2</v>
      </c>
      <c r="AR388" t="n">
        <v>2</v>
      </c>
      <c r="AS388" t="n">
        <v>2</v>
      </c>
      <c r="AT388" t="n">
        <v>2</v>
      </c>
      <c r="AU388" t="n">
        <v>2</v>
      </c>
      <c r="AV388" t="n">
        <v>2</v>
      </c>
      <c r="AW388" t="n">
        <v>2</v>
      </c>
      <c r="AX388" t="n">
        <v>2</v>
      </c>
      <c r="AY388" t="n">
        <v>2</v>
      </c>
      <c r="AZ388" t="n">
        <v>2</v>
      </c>
      <c r="BA388" t="n">
        <v>2</v>
      </c>
      <c r="BB388" t="n">
        <v>2</v>
      </c>
      <c r="BC388" t="n">
        <v>2</v>
      </c>
      <c r="BD388" t="n">
        <v>2</v>
      </c>
      <c r="BE388" t="n">
        <v>2</v>
      </c>
      <c r="BF388" t="n">
        <v>2</v>
      </c>
      <c r="BG388" t="n">
        <v>2</v>
      </c>
      <c r="BH388" t="n">
        <v>2</v>
      </c>
      <c r="BI388" t="n">
        <v>2</v>
      </c>
      <c r="BJ388" t="n">
        <v>2</v>
      </c>
      <c r="BK388" t="n">
        <v>2</v>
      </c>
      <c r="BL388" t="n">
        <v>2</v>
      </c>
      <c r="BM388" t="n">
        <v>2</v>
      </c>
      <c r="BN388" t="n">
        <v>2</v>
      </c>
      <c r="BO388" t="n">
        <v>2</v>
      </c>
      <c r="BP388" t="n">
        <v>2</v>
      </c>
      <c r="BQ388" t="n">
        <v>2</v>
      </c>
      <c r="BR388" t="n">
        <v>2</v>
      </c>
      <c r="BS388" t="n">
        <v>2</v>
      </c>
      <c r="BT388" t="n">
        <v>2</v>
      </c>
      <c r="BU388" t="n">
        <v>2</v>
      </c>
      <c r="BV388" t="n">
        <v>2</v>
      </c>
      <c r="BW388" t="n">
        <v>2</v>
      </c>
      <c r="BX388" t="n">
        <v>2</v>
      </c>
      <c r="BY388" t="n">
        <v>2</v>
      </c>
      <c r="BZ388" t="n">
        <v>2</v>
      </c>
      <c r="CA388" t="n">
        <v>2</v>
      </c>
      <c r="CB388" t="n">
        <v>2</v>
      </c>
      <c r="CC388" t="n">
        <v>2</v>
      </c>
      <c r="CD388" t="n">
        <v>2</v>
      </c>
      <c r="CE388" t="n">
        <v>2</v>
      </c>
      <c r="CF388" t="n">
        <v>2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2</v>
      </c>
      <c r="PQ388" t="n">
        <v>2</v>
      </c>
      <c r="PR388" t="n">
        <v>2</v>
      </c>
      <c r="PS388" t="n">
        <v>2</v>
      </c>
      <c r="PT388" t="n">
        <v>2</v>
      </c>
      <c r="PU388" t="n">
        <v>2</v>
      </c>
      <c r="PV388" t="n">
        <v>2</v>
      </c>
      <c r="PW388" t="n">
        <v>2</v>
      </c>
      <c r="PX388" t="n">
        <v>2</v>
      </c>
      <c r="PY388" t="n">
        <v>2</v>
      </c>
      <c r="PZ388" t="n">
        <v>2</v>
      </c>
      <c r="QA388" t="n">
        <v>2</v>
      </c>
      <c r="QB388" t="n">
        <v>2</v>
      </c>
      <c r="QC388" t="n">
        <v>2</v>
      </c>
      <c r="QD388" t="n">
        <v>2</v>
      </c>
      <c r="QE388" t="n">
        <v>2</v>
      </c>
      <c r="QF388" t="n">
        <v>2</v>
      </c>
      <c r="QG388" t="n">
        <v>2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2</v>
      </c>
      <c r="RK388" t="n">
        <v>2</v>
      </c>
      <c r="RL388" t="n">
        <v>2</v>
      </c>
      <c r="RM388" t="n">
        <v>2</v>
      </c>
      <c r="RN388" t="n">
        <v>2</v>
      </c>
      <c r="RO388" t="n">
        <v>2</v>
      </c>
      <c r="RP388" t="n">
        <v>2</v>
      </c>
      <c r="RQ388" t="n">
        <v>2</v>
      </c>
      <c r="RR388" t="n">
        <v>2</v>
      </c>
      <c r="RS388" t="n">
        <v>2</v>
      </c>
      <c r="RT388" t="n">
        <v>2</v>
      </c>
      <c r="RU388" t="n">
        <v>2</v>
      </c>
      <c r="RV388" t="n">
        <v>2</v>
      </c>
      <c r="RW388" t="n">
        <v>2</v>
      </c>
      <c r="RX388" t="n">
        <v>2</v>
      </c>
      <c r="RY388" t="n">
        <v>2</v>
      </c>
      <c r="RZ388" t="n">
        <v>2</v>
      </c>
      <c r="SA388" t="n">
        <v>2</v>
      </c>
      <c r="SB388" t="n">
        <v>2</v>
      </c>
      <c r="SC388" t="n">
        <v>2</v>
      </c>
      <c r="SD388" t="n">
        <v>2</v>
      </c>
      <c r="SE388" t="n">
        <v>2</v>
      </c>
      <c r="SF388" t="n">
        <v>2</v>
      </c>
      <c r="SG388" t="n">
        <v>2</v>
      </c>
      <c r="SH388" t="n">
        <v>2</v>
      </c>
      <c r="SI388" t="n">
        <v>2</v>
      </c>
      <c r="SJ388" t="n">
        <v>2</v>
      </c>
      <c r="SK388" t="n">
        <v>2</v>
      </c>
      <c r="SL388" t="n">
        <v>2</v>
      </c>
      <c r="SM388" t="n">
        <v>2</v>
      </c>
      <c r="SN388" t="n">
        <v>2</v>
      </c>
      <c r="SO388" t="n">
        <v>2</v>
      </c>
      <c r="SP388" t="n">
        <v>2</v>
      </c>
      <c r="SQ388" t="n">
        <v>2</v>
      </c>
      <c r="SR388" t="n">
        <v>2</v>
      </c>
      <c r="SS388" t="n">
        <v>2</v>
      </c>
      <c r="ST388" t="n">
        <v>2</v>
      </c>
      <c r="SU388" t="n">
        <v>2</v>
      </c>
      <c r="SV388" t="n">
        <v>2</v>
      </c>
      <c r="SW388" t="n">
        <v>2</v>
      </c>
      <c r="SX388" t="n">
        <v>2</v>
      </c>
      <c r="SY388" t="n">
        <v>2</v>
      </c>
      <c r="SZ388" t="n">
        <v>2</v>
      </c>
      <c r="TA388" t="n">
        <v>2</v>
      </c>
      <c r="TB388" t="n">
        <v>2</v>
      </c>
      <c r="TC388" t="n">
        <v>2</v>
      </c>
      <c r="TD388" t="n">
        <v>2</v>
      </c>
      <c r="TE388" t="n">
        <v>2</v>
      </c>
      <c r="TF388" t="n">
        <v>2</v>
      </c>
      <c r="TG388" t="n">
        <v>2</v>
      </c>
      <c r="TH388" t="n">
        <v>2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2</v>
      </c>
    </row>
    <row r="389" ht="11.25" customHeight="1">
      <c r="A389" t="n">
        <v>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</v>
      </c>
      <c r="W389" t="n">
        <v>2</v>
      </c>
      <c r="X389" t="n">
        <v>2</v>
      </c>
      <c r="Y389" t="n">
        <v>2</v>
      </c>
      <c r="Z389" t="n">
        <v>2</v>
      </c>
      <c r="AA389" t="n">
        <v>2</v>
      </c>
      <c r="AB389" t="n">
        <v>2</v>
      </c>
      <c r="AC389" t="n">
        <v>2</v>
      </c>
      <c r="AD389" t="n">
        <v>2</v>
      </c>
      <c r="AE389" t="n">
        <v>2</v>
      </c>
      <c r="AF389" t="n">
        <v>2</v>
      </c>
      <c r="AG389" t="n">
        <v>2</v>
      </c>
      <c r="AH389" t="n">
        <v>2</v>
      </c>
      <c r="AI389" t="n">
        <v>2</v>
      </c>
      <c r="AJ389" t="n">
        <v>2</v>
      </c>
      <c r="AK389" t="n">
        <v>2</v>
      </c>
      <c r="AL389" t="n">
        <v>2</v>
      </c>
      <c r="AM389" t="n">
        <v>2</v>
      </c>
      <c r="AN389" t="n">
        <v>2</v>
      </c>
      <c r="AO389" t="n">
        <v>2</v>
      </c>
      <c r="AP389" t="n">
        <v>2</v>
      </c>
      <c r="AQ389" t="n">
        <v>2</v>
      </c>
      <c r="AR389" t="n">
        <v>2</v>
      </c>
      <c r="AS389" t="n">
        <v>2</v>
      </c>
      <c r="AT389" t="n">
        <v>2</v>
      </c>
      <c r="AU389" t="n">
        <v>2</v>
      </c>
      <c r="AV389" t="n">
        <v>2</v>
      </c>
      <c r="AW389" t="n">
        <v>2</v>
      </c>
      <c r="AX389" t="n">
        <v>2</v>
      </c>
      <c r="AY389" t="n">
        <v>2</v>
      </c>
      <c r="AZ389" t="n">
        <v>2</v>
      </c>
      <c r="BA389" t="n">
        <v>2</v>
      </c>
      <c r="BB389" t="n">
        <v>2</v>
      </c>
      <c r="BC389" t="n">
        <v>2</v>
      </c>
      <c r="BD389" t="n">
        <v>2</v>
      </c>
      <c r="BE389" t="n">
        <v>2</v>
      </c>
      <c r="BF389" t="n">
        <v>2</v>
      </c>
      <c r="BG389" t="n">
        <v>2</v>
      </c>
      <c r="BH389" t="n">
        <v>2</v>
      </c>
      <c r="BI389" t="n">
        <v>2</v>
      </c>
      <c r="BJ389" t="n">
        <v>2</v>
      </c>
      <c r="BK389" t="n">
        <v>2</v>
      </c>
      <c r="BL389" t="n">
        <v>2</v>
      </c>
      <c r="BM389" t="n">
        <v>2</v>
      </c>
      <c r="BN389" t="n">
        <v>2</v>
      </c>
      <c r="BO389" t="n">
        <v>2</v>
      </c>
      <c r="BP389" t="n">
        <v>2</v>
      </c>
      <c r="BQ389" t="n">
        <v>2</v>
      </c>
      <c r="BR389" t="n">
        <v>2</v>
      </c>
      <c r="BS389" t="n">
        <v>2</v>
      </c>
      <c r="BT389" t="n">
        <v>2</v>
      </c>
      <c r="BU389" t="n">
        <v>2</v>
      </c>
      <c r="BV389" t="n">
        <v>2</v>
      </c>
      <c r="BW389" t="n">
        <v>2</v>
      </c>
      <c r="BX389" t="n">
        <v>2</v>
      </c>
      <c r="BY389" t="n">
        <v>2</v>
      </c>
      <c r="BZ389" t="n">
        <v>2</v>
      </c>
      <c r="CA389" t="n">
        <v>2</v>
      </c>
      <c r="CB389" t="n">
        <v>2</v>
      </c>
      <c r="CC389" t="n">
        <v>2</v>
      </c>
      <c r="CD389" t="n">
        <v>2</v>
      </c>
      <c r="CE389" t="n">
        <v>2</v>
      </c>
      <c r="CF389" t="n">
        <v>2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2</v>
      </c>
      <c r="PS389" t="n">
        <v>2</v>
      </c>
      <c r="PT389" t="n">
        <v>2</v>
      </c>
      <c r="PU389" t="n">
        <v>2</v>
      </c>
      <c r="PV389" t="n">
        <v>2</v>
      </c>
      <c r="PW389" t="n">
        <v>2</v>
      </c>
      <c r="PX389" t="n">
        <v>2</v>
      </c>
      <c r="PY389" t="n">
        <v>2</v>
      </c>
      <c r="PZ389" t="n">
        <v>2</v>
      </c>
      <c r="QA389" t="n">
        <v>2</v>
      </c>
      <c r="QB389" t="n">
        <v>2</v>
      </c>
      <c r="QC389" t="n">
        <v>2</v>
      </c>
      <c r="QD389" t="n">
        <v>2</v>
      </c>
      <c r="QE389" t="n">
        <v>2</v>
      </c>
      <c r="QF389" t="n">
        <v>2</v>
      </c>
      <c r="QG389" t="n">
        <v>2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2</v>
      </c>
      <c r="RM389" t="n">
        <v>2</v>
      </c>
      <c r="RN389" t="n">
        <v>2</v>
      </c>
      <c r="RO389" t="n">
        <v>2</v>
      </c>
      <c r="RP389" t="n">
        <v>2</v>
      </c>
      <c r="RQ389" t="n">
        <v>2</v>
      </c>
      <c r="RR389" t="n">
        <v>2</v>
      </c>
      <c r="RS389" t="n">
        <v>2</v>
      </c>
      <c r="RT389" t="n">
        <v>2</v>
      </c>
      <c r="RU389" t="n">
        <v>2</v>
      </c>
      <c r="RV389" t="n">
        <v>2</v>
      </c>
      <c r="RW389" t="n">
        <v>2</v>
      </c>
      <c r="RX389" t="n">
        <v>2</v>
      </c>
      <c r="RY389" t="n">
        <v>2</v>
      </c>
      <c r="RZ389" t="n">
        <v>2</v>
      </c>
      <c r="SA389" t="n">
        <v>2</v>
      </c>
      <c r="SB389" t="n">
        <v>2</v>
      </c>
      <c r="SC389" t="n">
        <v>2</v>
      </c>
      <c r="SD389" t="n">
        <v>2</v>
      </c>
      <c r="SE389" t="n">
        <v>2</v>
      </c>
      <c r="SF389" t="n">
        <v>2</v>
      </c>
      <c r="SG389" t="n">
        <v>2</v>
      </c>
      <c r="SH389" t="n">
        <v>2</v>
      </c>
      <c r="SI389" t="n">
        <v>2</v>
      </c>
      <c r="SJ389" t="n">
        <v>2</v>
      </c>
      <c r="SK389" t="n">
        <v>2</v>
      </c>
      <c r="SL389" t="n">
        <v>2</v>
      </c>
      <c r="SM389" t="n">
        <v>2</v>
      </c>
      <c r="SN389" t="n">
        <v>2</v>
      </c>
      <c r="SO389" t="n">
        <v>2</v>
      </c>
      <c r="SP389" t="n">
        <v>2</v>
      </c>
      <c r="SQ389" t="n">
        <v>2</v>
      </c>
      <c r="SR389" t="n">
        <v>2</v>
      </c>
      <c r="SS389" t="n">
        <v>2</v>
      </c>
      <c r="ST389" t="n">
        <v>2</v>
      </c>
      <c r="SU389" t="n">
        <v>2</v>
      </c>
      <c r="SV389" t="n">
        <v>2</v>
      </c>
      <c r="SW389" t="n">
        <v>2</v>
      </c>
      <c r="SX389" t="n">
        <v>2</v>
      </c>
      <c r="SY389" t="n">
        <v>2</v>
      </c>
      <c r="SZ389" t="n">
        <v>2</v>
      </c>
      <c r="TA389" t="n">
        <v>2</v>
      </c>
      <c r="TB389" t="n">
        <v>2</v>
      </c>
      <c r="TC389" t="n">
        <v>2</v>
      </c>
      <c r="TD389" t="n">
        <v>2</v>
      </c>
      <c r="TE389" t="n">
        <v>2</v>
      </c>
      <c r="TF389" t="n">
        <v>2</v>
      </c>
      <c r="TG389" t="n">
        <v>2</v>
      </c>
      <c r="TH389" t="n">
        <v>2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2</v>
      </c>
    </row>
    <row r="390" ht="11.25" customHeight="1">
      <c r="A390" t="n">
        <v>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2</v>
      </c>
      <c r="W390" t="n">
        <v>2</v>
      </c>
      <c r="X390" t="n">
        <v>2</v>
      </c>
      <c r="Y390" t="n">
        <v>2</v>
      </c>
      <c r="Z390" t="n">
        <v>2</v>
      </c>
      <c r="AA390" t="n">
        <v>2</v>
      </c>
      <c r="AB390" t="n">
        <v>2</v>
      </c>
      <c r="AC390" t="n">
        <v>2</v>
      </c>
      <c r="AD390" t="n">
        <v>2</v>
      </c>
      <c r="AE390" t="n">
        <v>2</v>
      </c>
      <c r="AF390" t="n">
        <v>2</v>
      </c>
      <c r="AG390" t="n">
        <v>2</v>
      </c>
      <c r="AH390" t="n">
        <v>2</v>
      </c>
      <c r="AI390" t="n">
        <v>2</v>
      </c>
      <c r="AJ390" t="n">
        <v>2</v>
      </c>
      <c r="AK390" t="n">
        <v>2</v>
      </c>
      <c r="AL390" t="n">
        <v>2</v>
      </c>
      <c r="AM390" t="n">
        <v>2</v>
      </c>
      <c r="AN390" t="n">
        <v>2</v>
      </c>
      <c r="AO390" t="n">
        <v>2</v>
      </c>
      <c r="AP390" t="n">
        <v>2</v>
      </c>
      <c r="AQ390" t="n">
        <v>2</v>
      </c>
      <c r="AR390" t="n">
        <v>2</v>
      </c>
      <c r="AS390" t="n">
        <v>2</v>
      </c>
      <c r="AT390" t="n">
        <v>2</v>
      </c>
      <c r="AU390" t="n">
        <v>2</v>
      </c>
      <c r="AV390" t="n">
        <v>2</v>
      </c>
      <c r="AW390" t="n">
        <v>2</v>
      </c>
      <c r="AX390" t="n">
        <v>2</v>
      </c>
      <c r="AY390" t="n">
        <v>2</v>
      </c>
      <c r="AZ390" t="n">
        <v>2</v>
      </c>
      <c r="BA390" t="n">
        <v>2</v>
      </c>
      <c r="BB390" t="n">
        <v>2</v>
      </c>
      <c r="BC390" t="n">
        <v>2</v>
      </c>
      <c r="BD390" t="n">
        <v>2</v>
      </c>
      <c r="BE390" t="n">
        <v>2</v>
      </c>
      <c r="BF390" t="n">
        <v>2</v>
      </c>
      <c r="BG390" t="n">
        <v>2</v>
      </c>
      <c r="BH390" t="n">
        <v>2</v>
      </c>
      <c r="BI390" t="n">
        <v>2</v>
      </c>
      <c r="BJ390" t="n">
        <v>2</v>
      </c>
      <c r="BK390" t="n">
        <v>2</v>
      </c>
      <c r="BL390" t="n">
        <v>2</v>
      </c>
      <c r="BM390" t="n">
        <v>2</v>
      </c>
      <c r="BN390" t="n">
        <v>2</v>
      </c>
      <c r="BO390" t="n">
        <v>2</v>
      </c>
      <c r="BP390" t="n">
        <v>2</v>
      </c>
      <c r="BQ390" t="n">
        <v>2</v>
      </c>
      <c r="BR390" t="n">
        <v>2</v>
      </c>
      <c r="BS390" t="n">
        <v>2</v>
      </c>
      <c r="BT390" t="n">
        <v>2</v>
      </c>
      <c r="BU390" t="n">
        <v>2</v>
      </c>
      <c r="BV390" t="n">
        <v>2</v>
      </c>
      <c r="BW390" t="n">
        <v>2</v>
      </c>
      <c r="BX390" t="n">
        <v>2</v>
      </c>
      <c r="BY390" t="n">
        <v>2</v>
      </c>
      <c r="BZ390" t="n">
        <v>2</v>
      </c>
      <c r="CA390" t="n">
        <v>2</v>
      </c>
      <c r="CB390" t="n">
        <v>2</v>
      </c>
      <c r="CC390" t="n">
        <v>2</v>
      </c>
      <c r="CD390" t="n">
        <v>2</v>
      </c>
      <c r="CE390" t="n">
        <v>2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2</v>
      </c>
      <c r="PT390" t="n">
        <v>2</v>
      </c>
      <c r="PU390" t="n">
        <v>2</v>
      </c>
      <c r="PV390" t="n">
        <v>2</v>
      </c>
      <c r="PW390" t="n">
        <v>2</v>
      </c>
      <c r="PX390" t="n">
        <v>2</v>
      </c>
      <c r="PY390" t="n">
        <v>2</v>
      </c>
      <c r="PZ390" t="n">
        <v>2</v>
      </c>
      <c r="QA390" t="n">
        <v>2</v>
      </c>
      <c r="QB390" t="n">
        <v>2</v>
      </c>
      <c r="QC390" t="n">
        <v>2</v>
      </c>
      <c r="QD390" t="n">
        <v>2</v>
      </c>
      <c r="QE390" t="n">
        <v>2</v>
      </c>
      <c r="QF390" t="n">
        <v>2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2</v>
      </c>
      <c r="RN390" t="n">
        <v>2</v>
      </c>
      <c r="RO390" t="n">
        <v>2</v>
      </c>
      <c r="RP390" t="n">
        <v>2</v>
      </c>
      <c r="RQ390" t="n">
        <v>2</v>
      </c>
      <c r="RR390" t="n">
        <v>2</v>
      </c>
      <c r="RS390" t="n">
        <v>2</v>
      </c>
      <c r="RT390" t="n">
        <v>2</v>
      </c>
      <c r="RU390" t="n">
        <v>2</v>
      </c>
      <c r="RV390" t="n">
        <v>2</v>
      </c>
      <c r="RW390" t="n">
        <v>2</v>
      </c>
      <c r="RX390" t="n">
        <v>2</v>
      </c>
      <c r="RY390" t="n">
        <v>2</v>
      </c>
      <c r="RZ390" t="n">
        <v>2</v>
      </c>
      <c r="SA390" t="n">
        <v>2</v>
      </c>
      <c r="SB390" t="n">
        <v>2</v>
      </c>
      <c r="SC390" t="n">
        <v>2</v>
      </c>
      <c r="SD390" t="n">
        <v>2</v>
      </c>
      <c r="SE390" t="n">
        <v>2</v>
      </c>
      <c r="SF390" t="n">
        <v>2</v>
      </c>
      <c r="SG390" t="n">
        <v>2</v>
      </c>
      <c r="SH390" t="n">
        <v>2</v>
      </c>
      <c r="SI390" t="n">
        <v>2</v>
      </c>
      <c r="SJ390" t="n">
        <v>2</v>
      </c>
      <c r="SK390" t="n">
        <v>2</v>
      </c>
      <c r="SL390" t="n">
        <v>2</v>
      </c>
      <c r="SM390" t="n">
        <v>2</v>
      </c>
      <c r="SN390" t="n">
        <v>2</v>
      </c>
      <c r="SO390" t="n">
        <v>2</v>
      </c>
      <c r="SP390" t="n">
        <v>2</v>
      </c>
      <c r="SQ390" t="n">
        <v>2</v>
      </c>
      <c r="SR390" t="n">
        <v>2</v>
      </c>
      <c r="SS390" t="n">
        <v>2</v>
      </c>
      <c r="ST390" t="n">
        <v>2</v>
      </c>
      <c r="SU390" t="n">
        <v>2</v>
      </c>
      <c r="SV390" t="n">
        <v>2</v>
      </c>
      <c r="SW390" t="n">
        <v>2</v>
      </c>
      <c r="SX390" t="n">
        <v>2</v>
      </c>
      <c r="SY390" t="n">
        <v>2</v>
      </c>
      <c r="SZ390" t="n">
        <v>2</v>
      </c>
      <c r="TA390" t="n">
        <v>2</v>
      </c>
      <c r="TB390" t="n">
        <v>2</v>
      </c>
      <c r="TC390" t="n">
        <v>2</v>
      </c>
      <c r="TD390" t="n">
        <v>2</v>
      </c>
      <c r="TE390" t="n">
        <v>2</v>
      </c>
      <c r="TF390" t="n">
        <v>2</v>
      </c>
      <c r="TG390" t="n">
        <v>2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2</v>
      </c>
    </row>
    <row r="391" ht="11.25" customHeight="1">
      <c r="A391" t="n">
        <v>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</v>
      </c>
      <c r="W391" t="n">
        <v>2</v>
      </c>
      <c r="X391" t="n">
        <v>2</v>
      </c>
      <c r="Y391" t="n">
        <v>2</v>
      </c>
      <c r="Z391" t="n">
        <v>2</v>
      </c>
      <c r="AA391" t="n">
        <v>2</v>
      </c>
      <c r="AB391" t="n">
        <v>2</v>
      </c>
      <c r="AC391" t="n">
        <v>2</v>
      </c>
      <c r="AD391" t="n">
        <v>2</v>
      </c>
      <c r="AE391" t="n">
        <v>2</v>
      </c>
      <c r="AF391" t="n">
        <v>2</v>
      </c>
      <c r="AG391" t="n">
        <v>2</v>
      </c>
      <c r="AH391" t="n">
        <v>2</v>
      </c>
      <c r="AI391" t="n">
        <v>2</v>
      </c>
      <c r="AJ391" t="n">
        <v>2</v>
      </c>
      <c r="AK391" t="n">
        <v>2</v>
      </c>
      <c r="AL391" t="n">
        <v>2</v>
      </c>
      <c r="AM391" t="n">
        <v>2</v>
      </c>
      <c r="AN391" t="n">
        <v>2</v>
      </c>
      <c r="AO391" t="n">
        <v>2</v>
      </c>
      <c r="AP391" t="n">
        <v>2</v>
      </c>
      <c r="AQ391" t="n">
        <v>2</v>
      </c>
      <c r="AR391" t="n">
        <v>2</v>
      </c>
      <c r="AS391" t="n">
        <v>2</v>
      </c>
      <c r="AT391" t="n">
        <v>2</v>
      </c>
      <c r="AU391" t="n">
        <v>2</v>
      </c>
      <c r="AV391" t="n">
        <v>2</v>
      </c>
      <c r="AW391" t="n">
        <v>2</v>
      </c>
      <c r="AX391" t="n">
        <v>2</v>
      </c>
      <c r="AY391" t="n">
        <v>2</v>
      </c>
      <c r="AZ391" t="n">
        <v>2</v>
      </c>
      <c r="BA391" t="n">
        <v>2</v>
      </c>
      <c r="BB391" t="n">
        <v>2</v>
      </c>
      <c r="BC391" t="n">
        <v>2</v>
      </c>
      <c r="BD391" t="n">
        <v>2</v>
      </c>
      <c r="BE391" t="n">
        <v>2</v>
      </c>
      <c r="BF391" t="n">
        <v>2</v>
      </c>
      <c r="BG391" t="n">
        <v>2</v>
      </c>
      <c r="BH391" t="n">
        <v>2</v>
      </c>
      <c r="BI391" t="n">
        <v>2</v>
      </c>
      <c r="BJ391" t="n">
        <v>2</v>
      </c>
      <c r="BK391" t="n">
        <v>2</v>
      </c>
      <c r="BL391" t="n">
        <v>2</v>
      </c>
      <c r="BM391" t="n">
        <v>2</v>
      </c>
      <c r="BN391" t="n">
        <v>2</v>
      </c>
      <c r="BO391" t="n">
        <v>2</v>
      </c>
      <c r="BP391" t="n">
        <v>2</v>
      </c>
      <c r="BQ391" t="n">
        <v>2</v>
      </c>
      <c r="BR391" t="n">
        <v>2</v>
      </c>
      <c r="BS391" t="n">
        <v>2</v>
      </c>
      <c r="BT391" t="n">
        <v>2</v>
      </c>
      <c r="BU391" t="n">
        <v>2</v>
      </c>
      <c r="BV391" t="n">
        <v>2</v>
      </c>
      <c r="BW391" t="n">
        <v>2</v>
      </c>
      <c r="BX391" t="n">
        <v>2</v>
      </c>
      <c r="BY391" t="n">
        <v>2</v>
      </c>
      <c r="BZ391" t="n">
        <v>2</v>
      </c>
      <c r="CA391" t="n">
        <v>2</v>
      </c>
      <c r="CB391" t="n">
        <v>2</v>
      </c>
      <c r="CC391" t="n">
        <v>2</v>
      </c>
      <c r="CD391" t="n">
        <v>2</v>
      </c>
      <c r="CE391" t="n">
        <v>2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2</v>
      </c>
      <c r="PV391" t="n">
        <v>2</v>
      </c>
      <c r="PW391" t="n">
        <v>2</v>
      </c>
      <c r="PX391" t="n">
        <v>2</v>
      </c>
      <c r="PY391" t="n">
        <v>2</v>
      </c>
      <c r="PZ391" t="n">
        <v>2</v>
      </c>
      <c r="QA391" t="n">
        <v>2</v>
      </c>
      <c r="QB391" t="n">
        <v>2</v>
      </c>
      <c r="QC391" t="n">
        <v>2</v>
      </c>
      <c r="QD391" t="n">
        <v>2</v>
      </c>
      <c r="QE391" t="n">
        <v>2</v>
      </c>
      <c r="QF391" t="n">
        <v>2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2</v>
      </c>
      <c r="RP391" t="n">
        <v>2</v>
      </c>
      <c r="RQ391" t="n">
        <v>2</v>
      </c>
      <c r="RR391" t="n">
        <v>2</v>
      </c>
      <c r="RS391" t="n">
        <v>2</v>
      </c>
      <c r="RT391" t="n">
        <v>2</v>
      </c>
      <c r="RU391" t="n">
        <v>2</v>
      </c>
      <c r="RV391" t="n">
        <v>2</v>
      </c>
      <c r="RW391" t="n">
        <v>2</v>
      </c>
      <c r="RX391" t="n">
        <v>2</v>
      </c>
      <c r="RY391" t="n">
        <v>2</v>
      </c>
      <c r="RZ391" t="n">
        <v>2</v>
      </c>
      <c r="SA391" t="n">
        <v>2</v>
      </c>
      <c r="SB391" t="n">
        <v>2</v>
      </c>
      <c r="SC391" t="n">
        <v>2</v>
      </c>
      <c r="SD391" t="n">
        <v>2</v>
      </c>
      <c r="SE391" t="n">
        <v>2</v>
      </c>
      <c r="SF391" t="n">
        <v>2</v>
      </c>
      <c r="SG391" t="n">
        <v>2</v>
      </c>
      <c r="SH391" t="n">
        <v>2</v>
      </c>
      <c r="SI391" t="n">
        <v>2</v>
      </c>
      <c r="SJ391" t="n">
        <v>2</v>
      </c>
      <c r="SK391" t="n">
        <v>2</v>
      </c>
      <c r="SL391" t="n">
        <v>2</v>
      </c>
      <c r="SM391" t="n">
        <v>2</v>
      </c>
      <c r="SN391" t="n">
        <v>2</v>
      </c>
      <c r="SO391" t="n">
        <v>2</v>
      </c>
      <c r="SP391" t="n">
        <v>2</v>
      </c>
      <c r="SQ391" t="n">
        <v>2</v>
      </c>
      <c r="SR391" t="n">
        <v>2</v>
      </c>
      <c r="SS391" t="n">
        <v>2</v>
      </c>
      <c r="ST391" t="n">
        <v>2</v>
      </c>
      <c r="SU391" t="n">
        <v>2</v>
      </c>
      <c r="SV391" t="n">
        <v>2</v>
      </c>
      <c r="SW391" t="n">
        <v>2</v>
      </c>
      <c r="SX391" t="n">
        <v>2</v>
      </c>
      <c r="SY391" t="n">
        <v>2</v>
      </c>
      <c r="SZ391" t="n">
        <v>2</v>
      </c>
      <c r="TA391" t="n">
        <v>2</v>
      </c>
      <c r="TB391" t="n">
        <v>2</v>
      </c>
      <c r="TC391" t="n">
        <v>2</v>
      </c>
      <c r="TD391" t="n">
        <v>2</v>
      </c>
      <c r="TE391" t="n">
        <v>2</v>
      </c>
      <c r="TF391" t="n">
        <v>2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2</v>
      </c>
    </row>
    <row r="392" ht="11.25" customHeight="1">
      <c r="A392" t="n">
        <v>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2</v>
      </c>
      <c r="X392" t="n">
        <v>2</v>
      </c>
      <c r="Y392" t="n">
        <v>2</v>
      </c>
      <c r="Z392" t="n">
        <v>2</v>
      </c>
      <c r="AA392" t="n">
        <v>2</v>
      </c>
      <c r="AB392" t="n">
        <v>2</v>
      </c>
      <c r="AC392" t="n">
        <v>2</v>
      </c>
      <c r="AD392" t="n">
        <v>2</v>
      </c>
      <c r="AE392" t="n">
        <v>2</v>
      </c>
      <c r="AF392" t="n">
        <v>2</v>
      </c>
      <c r="AG392" t="n">
        <v>2</v>
      </c>
      <c r="AH392" t="n">
        <v>2</v>
      </c>
      <c r="AI392" t="n">
        <v>2</v>
      </c>
      <c r="AJ392" t="n">
        <v>2</v>
      </c>
      <c r="AK392" t="n">
        <v>2</v>
      </c>
      <c r="AL392" t="n">
        <v>2</v>
      </c>
      <c r="AM392" t="n">
        <v>2</v>
      </c>
      <c r="AN392" t="n">
        <v>2</v>
      </c>
      <c r="AO392" t="n">
        <v>2</v>
      </c>
      <c r="AP392" t="n">
        <v>2</v>
      </c>
      <c r="AQ392" t="n">
        <v>2</v>
      </c>
      <c r="AR392" t="n">
        <v>2</v>
      </c>
      <c r="AS392" t="n">
        <v>2</v>
      </c>
      <c r="AT392" t="n">
        <v>2</v>
      </c>
      <c r="AU392" t="n">
        <v>2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2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2</v>
      </c>
      <c r="BH392" t="n">
        <v>2</v>
      </c>
      <c r="BI392" t="n">
        <v>2</v>
      </c>
      <c r="BJ392" t="n">
        <v>2</v>
      </c>
      <c r="BK392" t="n">
        <v>2</v>
      </c>
      <c r="BL392" t="n">
        <v>2</v>
      </c>
      <c r="BM392" t="n">
        <v>2</v>
      </c>
      <c r="BN392" t="n">
        <v>2</v>
      </c>
      <c r="BO392" t="n">
        <v>2</v>
      </c>
      <c r="BP392" t="n">
        <v>2</v>
      </c>
      <c r="BQ392" t="n">
        <v>2</v>
      </c>
      <c r="BR392" t="n">
        <v>2</v>
      </c>
      <c r="BS392" t="n">
        <v>2</v>
      </c>
      <c r="BT392" t="n">
        <v>2</v>
      </c>
      <c r="BU392" t="n">
        <v>2</v>
      </c>
      <c r="BV392" t="n">
        <v>2</v>
      </c>
      <c r="BW392" t="n">
        <v>2</v>
      </c>
      <c r="BX392" t="n">
        <v>2</v>
      </c>
      <c r="BY392" t="n">
        <v>2</v>
      </c>
      <c r="BZ392" t="n">
        <v>2</v>
      </c>
      <c r="CA392" t="n">
        <v>2</v>
      </c>
      <c r="CB392" t="n">
        <v>2</v>
      </c>
      <c r="CC392" t="n">
        <v>2</v>
      </c>
      <c r="CD392" t="n">
        <v>2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2</v>
      </c>
      <c r="PX392" t="n">
        <v>2</v>
      </c>
      <c r="PY392" t="n">
        <v>2</v>
      </c>
      <c r="PZ392" t="n">
        <v>2</v>
      </c>
      <c r="QA392" t="n">
        <v>2</v>
      </c>
      <c r="QB392" t="n">
        <v>2</v>
      </c>
      <c r="QC392" t="n">
        <v>2</v>
      </c>
      <c r="QD392" t="n">
        <v>2</v>
      </c>
      <c r="QE392" t="n">
        <v>2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2</v>
      </c>
      <c r="RR392" t="n">
        <v>2</v>
      </c>
      <c r="RS392" t="n">
        <v>2</v>
      </c>
      <c r="RT392" t="n">
        <v>2</v>
      </c>
      <c r="RU392" t="n">
        <v>2</v>
      </c>
      <c r="RV392" t="n">
        <v>2</v>
      </c>
      <c r="RW392" t="n">
        <v>2</v>
      </c>
      <c r="RX392" t="n">
        <v>2</v>
      </c>
      <c r="RY392" t="n">
        <v>2</v>
      </c>
      <c r="RZ392" t="n">
        <v>2</v>
      </c>
      <c r="SA392" t="n">
        <v>2</v>
      </c>
      <c r="SB392" t="n">
        <v>2</v>
      </c>
      <c r="SC392" t="n">
        <v>2</v>
      </c>
      <c r="SD392" t="n">
        <v>2</v>
      </c>
      <c r="SE392" t="n">
        <v>2</v>
      </c>
      <c r="SF392" t="n">
        <v>2</v>
      </c>
      <c r="SG392" t="n">
        <v>2</v>
      </c>
      <c r="SH392" t="n">
        <v>2</v>
      </c>
      <c r="SI392" t="n">
        <v>2</v>
      </c>
      <c r="SJ392" t="n">
        <v>2</v>
      </c>
      <c r="SK392" t="n">
        <v>2</v>
      </c>
      <c r="SL392" t="n">
        <v>2</v>
      </c>
      <c r="SM392" t="n">
        <v>2</v>
      </c>
      <c r="SN392" t="n">
        <v>2</v>
      </c>
      <c r="SO392" t="n">
        <v>2</v>
      </c>
      <c r="SP392" t="n">
        <v>2</v>
      </c>
      <c r="SQ392" t="n">
        <v>2</v>
      </c>
      <c r="SR392" t="n">
        <v>2</v>
      </c>
      <c r="SS392" t="n">
        <v>2</v>
      </c>
      <c r="ST392" t="n">
        <v>2</v>
      </c>
      <c r="SU392" t="n">
        <v>2</v>
      </c>
      <c r="SV392" t="n">
        <v>2</v>
      </c>
      <c r="SW392" t="n">
        <v>2</v>
      </c>
      <c r="SX392" t="n">
        <v>2</v>
      </c>
      <c r="SY392" t="n">
        <v>2</v>
      </c>
      <c r="SZ392" t="n">
        <v>2</v>
      </c>
      <c r="TA392" t="n">
        <v>2</v>
      </c>
      <c r="TB392" t="n">
        <v>2</v>
      </c>
      <c r="TC392" t="n">
        <v>2</v>
      </c>
      <c r="TD392" t="n">
        <v>2</v>
      </c>
      <c r="TE392" t="n">
        <v>2</v>
      </c>
      <c r="TF392" t="n">
        <v>2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2</v>
      </c>
    </row>
    <row r="393" ht="11.25" customHeight="1">
      <c r="A393" t="n">
        <v>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</v>
      </c>
      <c r="U393" t="n">
        <v>2</v>
      </c>
      <c r="V393" t="n">
        <v>2</v>
      </c>
      <c r="W393" t="n">
        <v>2</v>
      </c>
      <c r="X393" t="n">
        <v>2</v>
      </c>
      <c r="Y393" t="n">
        <v>2</v>
      </c>
      <c r="Z393" t="n">
        <v>2</v>
      </c>
      <c r="AA393" t="n">
        <v>2</v>
      </c>
      <c r="AB393" t="n">
        <v>2</v>
      </c>
      <c r="AC393" t="n">
        <v>2</v>
      </c>
      <c r="AD393" t="n">
        <v>2</v>
      </c>
      <c r="AE393" t="n">
        <v>2</v>
      </c>
      <c r="AF393" t="n">
        <v>2</v>
      </c>
      <c r="AG393" t="n">
        <v>2</v>
      </c>
      <c r="AH393" t="n">
        <v>2</v>
      </c>
      <c r="AI393" t="n">
        <v>2</v>
      </c>
      <c r="AJ393" t="n">
        <v>2</v>
      </c>
      <c r="AK393" t="n">
        <v>2</v>
      </c>
      <c r="AL393" t="n">
        <v>2</v>
      </c>
      <c r="AM393" t="n">
        <v>2</v>
      </c>
      <c r="AN393" t="n">
        <v>2</v>
      </c>
      <c r="AO393" t="n">
        <v>2</v>
      </c>
      <c r="AP393" t="n">
        <v>2</v>
      </c>
      <c r="AQ393" t="n">
        <v>2</v>
      </c>
      <c r="AR393" t="n">
        <v>2</v>
      </c>
      <c r="AS393" t="n">
        <v>2</v>
      </c>
      <c r="AT393" t="n">
        <v>2</v>
      </c>
      <c r="AU393" t="n">
        <v>2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2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2</v>
      </c>
      <c r="BH393" t="n">
        <v>2</v>
      </c>
      <c r="BI393" t="n">
        <v>2</v>
      </c>
      <c r="BJ393" t="n">
        <v>2</v>
      </c>
      <c r="BK393" t="n">
        <v>2</v>
      </c>
      <c r="BL393" t="n">
        <v>2</v>
      </c>
      <c r="BM393" t="n">
        <v>2</v>
      </c>
      <c r="BN393" t="n">
        <v>2</v>
      </c>
      <c r="BO393" t="n">
        <v>2</v>
      </c>
      <c r="BP393" t="n">
        <v>2</v>
      </c>
      <c r="BQ393" t="n">
        <v>2</v>
      </c>
      <c r="BR393" t="n">
        <v>2</v>
      </c>
      <c r="BS393" t="n">
        <v>2</v>
      </c>
      <c r="BT393" t="n">
        <v>2</v>
      </c>
      <c r="BU393" t="n">
        <v>2</v>
      </c>
      <c r="BV393" t="n">
        <v>2</v>
      </c>
      <c r="BW393" t="n">
        <v>2</v>
      </c>
      <c r="BX393" t="n">
        <v>2</v>
      </c>
      <c r="BY393" t="n">
        <v>2</v>
      </c>
      <c r="BZ393" t="n">
        <v>2</v>
      </c>
      <c r="CA393" t="n">
        <v>2</v>
      </c>
      <c r="CB393" t="n">
        <v>2</v>
      </c>
      <c r="CC393" t="n">
        <v>2</v>
      </c>
      <c r="CD393" t="n">
        <v>2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2</v>
      </c>
      <c r="PY393" t="n">
        <v>2</v>
      </c>
      <c r="PZ393" t="n">
        <v>2</v>
      </c>
      <c r="QA393" t="n">
        <v>2</v>
      </c>
      <c r="QB393" t="n">
        <v>2</v>
      </c>
      <c r="QC393" t="n">
        <v>2</v>
      </c>
      <c r="QD393" t="n">
        <v>2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2</v>
      </c>
      <c r="RS393" t="n">
        <v>2</v>
      </c>
      <c r="RT393" t="n">
        <v>2</v>
      </c>
      <c r="RU393" t="n">
        <v>2</v>
      </c>
      <c r="RV393" t="n">
        <v>2</v>
      </c>
      <c r="RW393" t="n">
        <v>2</v>
      </c>
      <c r="RX393" t="n">
        <v>2</v>
      </c>
      <c r="RY393" t="n">
        <v>2</v>
      </c>
      <c r="RZ393" t="n">
        <v>2</v>
      </c>
      <c r="SA393" t="n">
        <v>2</v>
      </c>
      <c r="SB393" t="n">
        <v>2</v>
      </c>
      <c r="SC393" t="n">
        <v>2</v>
      </c>
      <c r="SD393" t="n">
        <v>2</v>
      </c>
      <c r="SE393" t="n">
        <v>2</v>
      </c>
      <c r="SF393" t="n">
        <v>2</v>
      </c>
      <c r="SG393" t="n">
        <v>2</v>
      </c>
      <c r="SH393" t="n">
        <v>2</v>
      </c>
      <c r="SI393" t="n">
        <v>2</v>
      </c>
      <c r="SJ393" t="n">
        <v>2</v>
      </c>
      <c r="SK393" t="n">
        <v>2</v>
      </c>
      <c r="SL393" t="n">
        <v>2</v>
      </c>
      <c r="SM393" t="n">
        <v>2</v>
      </c>
      <c r="SN393" t="n">
        <v>2</v>
      </c>
      <c r="SO393" t="n">
        <v>2</v>
      </c>
      <c r="SP393" t="n">
        <v>2</v>
      </c>
      <c r="SQ393" t="n">
        <v>2</v>
      </c>
      <c r="SR393" t="n">
        <v>2</v>
      </c>
      <c r="SS393" t="n">
        <v>2</v>
      </c>
      <c r="ST393" t="n">
        <v>2</v>
      </c>
      <c r="SU393" t="n">
        <v>2</v>
      </c>
      <c r="SV393" t="n">
        <v>2</v>
      </c>
      <c r="SW393" t="n">
        <v>2</v>
      </c>
      <c r="SX393" t="n">
        <v>2</v>
      </c>
      <c r="SY393" t="n">
        <v>2</v>
      </c>
      <c r="SZ393" t="n">
        <v>2</v>
      </c>
      <c r="TA393" t="n">
        <v>2</v>
      </c>
      <c r="TB393" t="n">
        <v>2</v>
      </c>
      <c r="TC393" t="n">
        <v>2</v>
      </c>
      <c r="TD393" t="n">
        <v>2</v>
      </c>
      <c r="TE393" t="n">
        <v>2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2</v>
      </c>
    </row>
    <row r="394" ht="11.25" customHeight="1">
      <c r="A394" t="n">
        <v>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2</v>
      </c>
      <c r="V394" t="n">
        <v>2</v>
      </c>
      <c r="W394" t="n">
        <v>2</v>
      </c>
      <c r="X394" t="n">
        <v>2</v>
      </c>
      <c r="Y394" t="n">
        <v>2</v>
      </c>
      <c r="Z394" t="n">
        <v>2</v>
      </c>
      <c r="AA394" t="n">
        <v>2</v>
      </c>
      <c r="AB394" t="n">
        <v>2</v>
      </c>
      <c r="AC394" t="n">
        <v>2</v>
      </c>
      <c r="AD394" t="n">
        <v>2</v>
      </c>
      <c r="AE394" t="n">
        <v>2</v>
      </c>
      <c r="AF394" t="n">
        <v>2</v>
      </c>
      <c r="AG394" t="n">
        <v>2</v>
      </c>
      <c r="AH394" t="n">
        <v>2</v>
      </c>
      <c r="AI394" t="n">
        <v>2</v>
      </c>
      <c r="AJ394" t="n">
        <v>2</v>
      </c>
      <c r="AK394" t="n">
        <v>2</v>
      </c>
      <c r="AL394" t="n">
        <v>2</v>
      </c>
      <c r="AM394" t="n">
        <v>2</v>
      </c>
      <c r="AN394" t="n">
        <v>2</v>
      </c>
      <c r="AO394" t="n">
        <v>2</v>
      </c>
      <c r="AP394" t="n">
        <v>2</v>
      </c>
      <c r="AQ394" t="n">
        <v>2</v>
      </c>
      <c r="AR394" t="n">
        <v>2</v>
      </c>
      <c r="AS394" t="n">
        <v>2</v>
      </c>
      <c r="AT394" t="n">
        <v>2</v>
      </c>
      <c r="AU394" t="n">
        <v>2</v>
      </c>
      <c r="AV394" t="n">
        <v>2</v>
      </c>
      <c r="AW394" t="n">
        <v>2</v>
      </c>
      <c r="AX394" t="n">
        <v>2</v>
      </c>
      <c r="AY394" t="n">
        <v>2</v>
      </c>
      <c r="AZ394" t="n">
        <v>2</v>
      </c>
      <c r="BA394" t="n">
        <v>2</v>
      </c>
      <c r="BB394" t="n">
        <v>2</v>
      </c>
      <c r="BC394" t="n">
        <v>2</v>
      </c>
      <c r="BD394" t="n">
        <v>2</v>
      </c>
      <c r="BE394" t="n">
        <v>2</v>
      </c>
      <c r="BF394" t="n">
        <v>2</v>
      </c>
      <c r="BG394" t="n">
        <v>2</v>
      </c>
      <c r="BH394" t="n">
        <v>2</v>
      </c>
      <c r="BI394" t="n">
        <v>2</v>
      </c>
      <c r="BJ394" t="n">
        <v>2</v>
      </c>
      <c r="BK394" t="n">
        <v>2</v>
      </c>
      <c r="BL394" t="n">
        <v>2</v>
      </c>
      <c r="BM394" t="n">
        <v>2</v>
      </c>
      <c r="BN394" t="n">
        <v>2</v>
      </c>
      <c r="BO394" t="n">
        <v>2</v>
      </c>
      <c r="BP394" t="n">
        <v>2</v>
      </c>
      <c r="BQ394" t="n">
        <v>2</v>
      </c>
      <c r="BR394" t="n">
        <v>2</v>
      </c>
      <c r="BS394" t="n">
        <v>2</v>
      </c>
      <c r="BT394" t="n">
        <v>2</v>
      </c>
      <c r="BU394" t="n">
        <v>2</v>
      </c>
      <c r="BV394" t="n">
        <v>2</v>
      </c>
      <c r="BW394" t="n">
        <v>2</v>
      </c>
      <c r="BX394" t="n">
        <v>2</v>
      </c>
      <c r="BY394" t="n">
        <v>2</v>
      </c>
      <c r="BZ394" t="n">
        <v>2</v>
      </c>
      <c r="CA394" t="n">
        <v>2</v>
      </c>
      <c r="CB394" t="n">
        <v>2</v>
      </c>
      <c r="CC394" t="n">
        <v>2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2</v>
      </c>
      <c r="QA394" t="n">
        <v>2</v>
      </c>
      <c r="QB394" t="n">
        <v>2</v>
      </c>
      <c r="QC394" t="n">
        <v>2</v>
      </c>
      <c r="QD394" t="n">
        <v>2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2</v>
      </c>
      <c r="RU394" t="n">
        <v>2</v>
      </c>
      <c r="RV394" t="n">
        <v>2</v>
      </c>
      <c r="RW394" t="n">
        <v>2</v>
      </c>
      <c r="RX394" t="n">
        <v>2</v>
      </c>
      <c r="RY394" t="n">
        <v>2</v>
      </c>
      <c r="RZ394" t="n">
        <v>2</v>
      </c>
      <c r="SA394" t="n">
        <v>2</v>
      </c>
      <c r="SB394" t="n">
        <v>2</v>
      </c>
      <c r="SC394" t="n">
        <v>2</v>
      </c>
      <c r="SD394" t="n">
        <v>2</v>
      </c>
      <c r="SE394" t="n">
        <v>2</v>
      </c>
      <c r="SF394" t="n">
        <v>2</v>
      </c>
      <c r="SG394" t="n">
        <v>2</v>
      </c>
      <c r="SH394" t="n">
        <v>2</v>
      </c>
      <c r="SI394" t="n">
        <v>2</v>
      </c>
      <c r="SJ394" t="n">
        <v>2</v>
      </c>
      <c r="SK394" t="n">
        <v>2</v>
      </c>
      <c r="SL394" t="n">
        <v>2</v>
      </c>
      <c r="SM394" t="n">
        <v>2</v>
      </c>
      <c r="SN394" t="n">
        <v>2</v>
      </c>
      <c r="SO394" t="n">
        <v>2</v>
      </c>
      <c r="SP394" t="n">
        <v>2</v>
      </c>
      <c r="SQ394" t="n">
        <v>2</v>
      </c>
      <c r="SR394" t="n">
        <v>2</v>
      </c>
      <c r="SS394" t="n">
        <v>2</v>
      </c>
      <c r="ST394" t="n">
        <v>2</v>
      </c>
      <c r="SU394" t="n">
        <v>2</v>
      </c>
      <c r="SV394" t="n">
        <v>2</v>
      </c>
      <c r="SW394" t="n">
        <v>2</v>
      </c>
      <c r="SX394" t="n">
        <v>2</v>
      </c>
      <c r="SY394" t="n">
        <v>2</v>
      </c>
      <c r="SZ394" t="n">
        <v>2</v>
      </c>
      <c r="TA394" t="n">
        <v>2</v>
      </c>
      <c r="TB394" t="n">
        <v>2</v>
      </c>
      <c r="TC394" t="n">
        <v>2</v>
      </c>
      <c r="TD394" t="n">
        <v>2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2</v>
      </c>
    </row>
    <row r="395" ht="11.25" customHeight="1">
      <c r="A395" t="n">
        <v>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2</v>
      </c>
      <c r="X395" t="n">
        <v>2</v>
      </c>
      <c r="Y395" t="n">
        <v>2</v>
      </c>
      <c r="Z395" t="n">
        <v>2</v>
      </c>
      <c r="AA395" t="n">
        <v>2</v>
      </c>
      <c r="AB395" t="n">
        <v>2</v>
      </c>
      <c r="AC395" t="n">
        <v>2</v>
      </c>
      <c r="AD395" t="n">
        <v>2</v>
      </c>
      <c r="AE395" t="n">
        <v>2</v>
      </c>
      <c r="AF395" t="n">
        <v>2</v>
      </c>
      <c r="AG395" t="n">
        <v>2</v>
      </c>
      <c r="AH395" t="n">
        <v>2</v>
      </c>
      <c r="AI395" t="n">
        <v>2</v>
      </c>
      <c r="AJ395" t="n">
        <v>2</v>
      </c>
      <c r="AK395" t="n">
        <v>2</v>
      </c>
      <c r="AL395" t="n">
        <v>2</v>
      </c>
      <c r="AM395" t="n">
        <v>2</v>
      </c>
      <c r="AN395" t="n">
        <v>2</v>
      </c>
      <c r="AO395" t="n">
        <v>2</v>
      </c>
      <c r="AP395" t="n">
        <v>2</v>
      </c>
      <c r="AQ395" t="n">
        <v>2</v>
      </c>
      <c r="AR395" t="n">
        <v>2</v>
      </c>
      <c r="AS395" t="n">
        <v>2</v>
      </c>
      <c r="AT395" t="n">
        <v>2</v>
      </c>
      <c r="AU395" t="n">
        <v>2</v>
      </c>
      <c r="AV395" t="n">
        <v>2</v>
      </c>
      <c r="AW395" t="n">
        <v>2</v>
      </c>
      <c r="AX395" t="n">
        <v>2</v>
      </c>
      <c r="AY395" t="n">
        <v>2</v>
      </c>
      <c r="AZ395" t="n">
        <v>2</v>
      </c>
      <c r="BA395" t="n">
        <v>2</v>
      </c>
      <c r="BB395" t="n">
        <v>2</v>
      </c>
      <c r="BC395" t="n">
        <v>2</v>
      </c>
      <c r="BD395" t="n">
        <v>2</v>
      </c>
      <c r="BE395" t="n">
        <v>2</v>
      </c>
      <c r="BF395" t="n">
        <v>2</v>
      </c>
      <c r="BG395" t="n">
        <v>2</v>
      </c>
      <c r="BH395" t="n">
        <v>2</v>
      </c>
      <c r="BI395" t="n">
        <v>2</v>
      </c>
      <c r="BJ395" t="n">
        <v>2</v>
      </c>
      <c r="BK395" t="n">
        <v>2</v>
      </c>
      <c r="BL395" t="n">
        <v>2</v>
      </c>
      <c r="BM395" t="n">
        <v>2</v>
      </c>
      <c r="BN395" t="n">
        <v>2</v>
      </c>
      <c r="BO395" t="n">
        <v>2</v>
      </c>
      <c r="BP395" t="n">
        <v>2</v>
      </c>
      <c r="BQ395" t="n">
        <v>2</v>
      </c>
      <c r="BR395" t="n">
        <v>2</v>
      </c>
      <c r="BS395" t="n">
        <v>2</v>
      </c>
      <c r="BT395" t="n">
        <v>2</v>
      </c>
      <c r="BU395" t="n">
        <v>2</v>
      </c>
      <c r="BV395" t="n">
        <v>2</v>
      </c>
      <c r="BW395" t="n">
        <v>2</v>
      </c>
      <c r="BX395" t="n">
        <v>2</v>
      </c>
      <c r="BY395" t="n">
        <v>2</v>
      </c>
      <c r="BZ395" t="n">
        <v>2</v>
      </c>
      <c r="CA395" t="n">
        <v>2</v>
      </c>
      <c r="CB395" t="n">
        <v>2</v>
      </c>
      <c r="CC395" t="n">
        <v>2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2</v>
      </c>
      <c r="QC395" t="n">
        <v>2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2</v>
      </c>
      <c r="RW395" t="n">
        <v>2</v>
      </c>
      <c r="RX395" t="n">
        <v>2</v>
      </c>
      <c r="RY395" t="n">
        <v>2</v>
      </c>
      <c r="RZ395" t="n">
        <v>2</v>
      </c>
      <c r="SA395" t="n">
        <v>2</v>
      </c>
      <c r="SB395" t="n">
        <v>2</v>
      </c>
      <c r="SC395" t="n">
        <v>2</v>
      </c>
      <c r="SD395" t="n">
        <v>2</v>
      </c>
      <c r="SE395" t="n">
        <v>2</v>
      </c>
      <c r="SF395" t="n">
        <v>2</v>
      </c>
      <c r="SG395" t="n">
        <v>2</v>
      </c>
      <c r="SH395" t="n">
        <v>2</v>
      </c>
      <c r="SI395" t="n">
        <v>2</v>
      </c>
      <c r="SJ395" t="n">
        <v>2</v>
      </c>
      <c r="SK395" t="n">
        <v>2</v>
      </c>
      <c r="SL395" t="n">
        <v>2</v>
      </c>
      <c r="SM395" t="n">
        <v>2</v>
      </c>
      <c r="SN395" t="n">
        <v>2</v>
      </c>
      <c r="SO395" t="n">
        <v>2</v>
      </c>
      <c r="SP395" t="n">
        <v>2</v>
      </c>
      <c r="SQ395" t="n">
        <v>2</v>
      </c>
      <c r="SR395" t="n">
        <v>2</v>
      </c>
      <c r="SS395" t="n">
        <v>2</v>
      </c>
      <c r="ST395" t="n">
        <v>2</v>
      </c>
      <c r="SU395" t="n">
        <v>2</v>
      </c>
      <c r="SV395" t="n">
        <v>2</v>
      </c>
      <c r="SW395" t="n">
        <v>2</v>
      </c>
      <c r="SX395" t="n">
        <v>2</v>
      </c>
      <c r="SY395" t="n">
        <v>2</v>
      </c>
      <c r="SZ395" t="n">
        <v>2</v>
      </c>
      <c r="TA395" t="n">
        <v>2</v>
      </c>
      <c r="TB395" t="n">
        <v>2</v>
      </c>
      <c r="TC395" t="n">
        <v>2</v>
      </c>
      <c r="TD395" t="n">
        <v>2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2</v>
      </c>
    </row>
    <row r="396" ht="11.25" customHeight="1">
      <c r="A396" t="n">
        <v>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  <c r="AC396" t="n">
        <v>2</v>
      </c>
      <c r="AD396" t="n">
        <v>2</v>
      </c>
      <c r="AE396" t="n">
        <v>2</v>
      </c>
      <c r="AF396" t="n">
        <v>2</v>
      </c>
      <c r="AG396" t="n">
        <v>2</v>
      </c>
      <c r="AH396" t="n">
        <v>2</v>
      </c>
      <c r="AI396" t="n">
        <v>2</v>
      </c>
      <c r="AJ396" t="n">
        <v>2</v>
      </c>
      <c r="AK396" t="n">
        <v>2</v>
      </c>
      <c r="AL396" t="n">
        <v>2</v>
      </c>
      <c r="AM396" t="n">
        <v>2</v>
      </c>
      <c r="AN396" t="n">
        <v>2</v>
      </c>
      <c r="AO396" t="n">
        <v>2</v>
      </c>
      <c r="AP396" t="n">
        <v>2</v>
      </c>
      <c r="AQ396" t="n">
        <v>2</v>
      </c>
      <c r="AR396" t="n">
        <v>2</v>
      </c>
      <c r="AS396" t="n">
        <v>2</v>
      </c>
      <c r="AT396" t="n">
        <v>2</v>
      </c>
      <c r="AU396" t="n">
        <v>2</v>
      </c>
      <c r="AV396" t="n">
        <v>2</v>
      </c>
      <c r="AW396" t="n">
        <v>2</v>
      </c>
      <c r="AX396" t="n">
        <v>2</v>
      </c>
      <c r="AY396" t="n">
        <v>2</v>
      </c>
      <c r="AZ396" t="n">
        <v>2</v>
      </c>
      <c r="BA396" t="n">
        <v>2</v>
      </c>
      <c r="BB396" t="n">
        <v>2</v>
      </c>
      <c r="BC396" t="n">
        <v>2</v>
      </c>
      <c r="BD396" t="n">
        <v>2</v>
      </c>
      <c r="BE396" t="n">
        <v>2</v>
      </c>
      <c r="BF396" t="n">
        <v>2</v>
      </c>
      <c r="BG396" t="n">
        <v>2</v>
      </c>
      <c r="BH396" t="n">
        <v>2</v>
      </c>
      <c r="BI396" t="n">
        <v>2</v>
      </c>
      <c r="BJ396" t="n">
        <v>2</v>
      </c>
      <c r="BK396" t="n">
        <v>2</v>
      </c>
      <c r="BL396" t="n">
        <v>2</v>
      </c>
      <c r="BM396" t="n">
        <v>2</v>
      </c>
      <c r="BN396" t="n">
        <v>2</v>
      </c>
      <c r="BO396" t="n">
        <v>2</v>
      </c>
      <c r="BP396" t="n">
        <v>2</v>
      </c>
      <c r="BQ396" t="n">
        <v>2</v>
      </c>
      <c r="BR396" t="n">
        <v>2</v>
      </c>
      <c r="BS396" t="n">
        <v>2</v>
      </c>
      <c r="BT396" t="n">
        <v>2</v>
      </c>
      <c r="BU396" t="n">
        <v>2</v>
      </c>
      <c r="BV396" t="n">
        <v>2</v>
      </c>
      <c r="BW396" t="n">
        <v>2</v>
      </c>
      <c r="BX396" t="n">
        <v>2</v>
      </c>
      <c r="BY396" t="n">
        <v>2</v>
      </c>
      <c r="BZ396" t="n">
        <v>2</v>
      </c>
      <c r="CA396" t="n">
        <v>2</v>
      </c>
      <c r="CB396" t="n">
        <v>2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2</v>
      </c>
      <c r="RX396" t="n">
        <v>2</v>
      </c>
      <c r="RY396" t="n">
        <v>2</v>
      </c>
      <c r="RZ396" t="n">
        <v>2</v>
      </c>
      <c r="SA396" t="n">
        <v>2</v>
      </c>
      <c r="SB396" t="n">
        <v>2</v>
      </c>
      <c r="SC396" t="n">
        <v>2</v>
      </c>
      <c r="SD396" t="n">
        <v>2</v>
      </c>
      <c r="SE396" t="n">
        <v>2</v>
      </c>
      <c r="SF396" t="n">
        <v>2</v>
      </c>
      <c r="SG396" t="n">
        <v>2</v>
      </c>
      <c r="SH396" t="n">
        <v>2</v>
      </c>
      <c r="SI396" t="n">
        <v>2</v>
      </c>
      <c r="SJ396" t="n">
        <v>2</v>
      </c>
      <c r="SK396" t="n">
        <v>2</v>
      </c>
      <c r="SL396" t="n">
        <v>2</v>
      </c>
      <c r="SM396" t="n">
        <v>2</v>
      </c>
      <c r="SN396" t="n">
        <v>2</v>
      </c>
      <c r="SO396" t="n">
        <v>2</v>
      </c>
      <c r="SP396" t="n">
        <v>2</v>
      </c>
      <c r="SQ396" t="n">
        <v>2</v>
      </c>
      <c r="SR396" t="n">
        <v>2</v>
      </c>
      <c r="SS396" t="n">
        <v>2</v>
      </c>
      <c r="ST396" t="n">
        <v>2</v>
      </c>
      <c r="SU396" t="n">
        <v>2</v>
      </c>
      <c r="SV396" t="n">
        <v>2</v>
      </c>
      <c r="SW396" t="n">
        <v>2</v>
      </c>
      <c r="SX396" t="n">
        <v>2</v>
      </c>
      <c r="SY396" t="n">
        <v>2</v>
      </c>
      <c r="SZ396" t="n">
        <v>2</v>
      </c>
      <c r="TA396" t="n">
        <v>2</v>
      </c>
      <c r="TB396" t="n">
        <v>2</v>
      </c>
      <c r="TC396" t="n">
        <v>2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2</v>
      </c>
    </row>
    <row r="397" ht="11.25" customHeight="1">
      <c r="A397" t="n">
        <v>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</v>
      </c>
      <c r="S397" t="n">
        <v>2</v>
      </c>
      <c r="T397" t="n">
        <v>2</v>
      </c>
      <c r="U397" t="n">
        <v>2</v>
      </c>
      <c r="V397" t="n">
        <v>2</v>
      </c>
      <c r="W397" t="n">
        <v>2</v>
      </c>
      <c r="X397" t="n">
        <v>2</v>
      </c>
      <c r="Y397" t="n">
        <v>2</v>
      </c>
      <c r="Z397" t="n">
        <v>2</v>
      </c>
      <c r="AA397" t="n">
        <v>2</v>
      </c>
      <c r="AB397" t="n">
        <v>2</v>
      </c>
      <c r="AC397" t="n">
        <v>2</v>
      </c>
      <c r="AD397" t="n">
        <v>2</v>
      </c>
      <c r="AE397" t="n">
        <v>2</v>
      </c>
      <c r="AF397" t="n">
        <v>2</v>
      </c>
      <c r="AG397" t="n">
        <v>2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2</v>
      </c>
      <c r="AO397" t="n">
        <v>2</v>
      </c>
      <c r="AP397" t="n">
        <v>2</v>
      </c>
      <c r="AQ397" t="n">
        <v>2</v>
      </c>
      <c r="AR397" t="n">
        <v>2</v>
      </c>
      <c r="AS397" t="n">
        <v>2</v>
      </c>
      <c r="AT397" t="n">
        <v>2</v>
      </c>
      <c r="AU397" t="n">
        <v>2</v>
      </c>
      <c r="AV397" t="n">
        <v>2</v>
      </c>
      <c r="AW397" t="n">
        <v>2</v>
      </c>
      <c r="AX397" t="n">
        <v>2</v>
      </c>
      <c r="AY397" t="n">
        <v>2</v>
      </c>
      <c r="AZ397" t="n">
        <v>2</v>
      </c>
      <c r="BA397" t="n">
        <v>2</v>
      </c>
      <c r="BB397" t="n">
        <v>2</v>
      </c>
      <c r="BC397" t="n">
        <v>2</v>
      </c>
      <c r="BD397" t="n">
        <v>2</v>
      </c>
      <c r="BE397" t="n">
        <v>2</v>
      </c>
      <c r="BF397" t="n">
        <v>2</v>
      </c>
      <c r="BG397" t="n">
        <v>2</v>
      </c>
      <c r="BH397" t="n">
        <v>2</v>
      </c>
      <c r="BI397" t="n">
        <v>2</v>
      </c>
      <c r="BJ397" t="n">
        <v>2</v>
      </c>
      <c r="BK397" t="n">
        <v>2</v>
      </c>
      <c r="BL397" t="n">
        <v>2</v>
      </c>
      <c r="BM397" t="n">
        <v>2</v>
      </c>
      <c r="BN397" t="n">
        <v>2</v>
      </c>
      <c r="BO397" t="n">
        <v>2</v>
      </c>
      <c r="BP397" t="n">
        <v>2</v>
      </c>
      <c r="BQ397" t="n">
        <v>2</v>
      </c>
      <c r="BR397" t="n">
        <v>2</v>
      </c>
      <c r="BS397" t="n">
        <v>2</v>
      </c>
      <c r="BT397" t="n">
        <v>2</v>
      </c>
      <c r="BU397" t="n">
        <v>2</v>
      </c>
      <c r="BV397" t="n">
        <v>2</v>
      </c>
      <c r="BW397" t="n">
        <v>2</v>
      </c>
      <c r="BX397" t="n">
        <v>2</v>
      </c>
      <c r="BY397" t="n">
        <v>2</v>
      </c>
      <c r="BZ397" t="n">
        <v>2</v>
      </c>
      <c r="CA397" t="n">
        <v>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2</v>
      </c>
      <c r="RZ397" t="n">
        <v>2</v>
      </c>
      <c r="SA397" t="n">
        <v>2</v>
      </c>
      <c r="SB397" t="n">
        <v>2</v>
      </c>
      <c r="SC397" t="n">
        <v>2</v>
      </c>
      <c r="SD397" t="n">
        <v>2</v>
      </c>
      <c r="SE397" t="n">
        <v>2</v>
      </c>
      <c r="SF397" t="n">
        <v>2</v>
      </c>
      <c r="SG397" t="n">
        <v>2</v>
      </c>
      <c r="SH397" t="n">
        <v>2</v>
      </c>
      <c r="SI397" t="n">
        <v>2</v>
      </c>
      <c r="SJ397" t="n">
        <v>2</v>
      </c>
      <c r="SK397" t="n">
        <v>2</v>
      </c>
      <c r="SL397" t="n">
        <v>2</v>
      </c>
      <c r="SM397" t="n">
        <v>2</v>
      </c>
      <c r="SN397" t="n">
        <v>2</v>
      </c>
      <c r="SO397" t="n">
        <v>2</v>
      </c>
      <c r="SP397" t="n">
        <v>2</v>
      </c>
      <c r="SQ397" t="n">
        <v>2</v>
      </c>
      <c r="SR397" t="n">
        <v>2</v>
      </c>
      <c r="SS397" t="n">
        <v>2</v>
      </c>
      <c r="ST397" t="n">
        <v>2</v>
      </c>
      <c r="SU397" t="n">
        <v>2</v>
      </c>
      <c r="SV397" t="n">
        <v>2</v>
      </c>
      <c r="SW397" t="n">
        <v>2</v>
      </c>
      <c r="SX397" t="n">
        <v>2</v>
      </c>
      <c r="SY397" t="n">
        <v>2</v>
      </c>
      <c r="SZ397" t="n">
        <v>2</v>
      </c>
      <c r="TA397" t="n">
        <v>2</v>
      </c>
      <c r="TB397" t="n">
        <v>2</v>
      </c>
      <c r="TC397" t="n">
        <v>2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2</v>
      </c>
    </row>
    <row r="398" ht="11.25" customHeight="1">
      <c r="A398" t="n">
        <v>2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2</v>
      </c>
      <c r="W398" t="n">
        <v>2</v>
      </c>
      <c r="X398" t="n">
        <v>2</v>
      </c>
      <c r="Y398" t="n">
        <v>2</v>
      </c>
      <c r="Z398" t="n">
        <v>2</v>
      </c>
      <c r="AA398" t="n">
        <v>2</v>
      </c>
      <c r="AB398" t="n">
        <v>2</v>
      </c>
      <c r="AC398" t="n">
        <v>2</v>
      </c>
      <c r="AD398" t="n">
        <v>2</v>
      </c>
      <c r="AE398" t="n">
        <v>2</v>
      </c>
      <c r="AF398" t="n">
        <v>2</v>
      </c>
      <c r="AG398" t="n">
        <v>2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2</v>
      </c>
      <c r="AN398" t="n">
        <v>2</v>
      </c>
      <c r="AO398" t="n">
        <v>2</v>
      </c>
      <c r="AP398" t="n">
        <v>2</v>
      </c>
      <c r="AQ398" t="n">
        <v>2</v>
      </c>
      <c r="AR398" t="n">
        <v>2</v>
      </c>
      <c r="AS398" t="n">
        <v>2</v>
      </c>
      <c r="AT398" t="n">
        <v>2</v>
      </c>
      <c r="AU398" t="n">
        <v>2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2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2</v>
      </c>
      <c r="BH398" t="n">
        <v>2</v>
      </c>
      <c r="BI398" t="n">
        <v>2</v>
      </c>
      <c r="BJ398" t="n">
        <v>2</v>
      </c>
      <c r="BK398" t="n">
        <v>2</v>
      </c>
      <c r="BL398" t="n">
        <v>2</v>
      </c>
      <c r="BM398" t="n">
        <v>2</v>
      </c>
      <c r="BN398" t="n">
        <v>2</v>
      </c>
      <c r="BO398" t="n">
        <v>2</v>
      </c>
      <c r="BP398" t="n">
        <v>2</v>
      </c>
      <c r="BQ398" t="n">
        <v>2</v>
      </c>
      <c r="BR398" t="n">
        <v>2</v>
      </c>
      <c r="BS398" t="n">
        <v>2</v>
      </c>
      <c r="BT398" t="n">
        <v>2</v>
      </c>
      <c r="BU398" t="n">
        <v>2</v>
      </c>
      <c r="BV398" t="n">
        <v>2</v>
      </c>
      <c r="BW398" t="n">
        <v>2</v>
      </c>
      <c r="BX398" t="n">
        <v>2</v>
      </c>
      <c r="BY398" t="n">
        <v>2</v>
      </c>
      <c r="BZ398" t="n">
        <v>2</v>
      </c>
      <c r="CA398" t="n">
        <v>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2</v>
      </c>
      <c r="SB398" t="n">
        <v>2</v>
      </c>
      <c r="SC398" t="n">
        <v>2</v>
      </c>
      <c r="SD398" t="n">
        <v>2</v>
      </c>
      <c r="SE398" t="n">
        <v>2</v>
      </c>
      <c r="SF398" t="n">
        <v>2</v>
      </c>
      <c r="SG398" t="n">
        <v>2</v>
      </c>
      <c r="SH398" t="n">
        <v>2</v>
      </c>
      <c r="SI398" t="n">
        <v>2</v>
      </c>
      <c r="SJ398" t="n">
        <v>2</v>
      </c>
      <c r="SK398" t="n">
        <v>2</v>
      </c>
      <c r="SL398" t="n">
        <v>2</v>
      </c>
      <c r="SM398" t="n">
        <v>2</v>
      </c>
      <c r="SN398" t="n">
        <v>2</v>
      </c>
      <c r="SO398" t="n">
        <v>2</v>
      </c>
      <c r="SP398" t="n">
        <v>2</v>
      </c>
      <c r="SQ398" t="n">
        <v>2</v>
      </c>
      <c r="SR398" t="n">
        <v>2</v>
      </c>
      <c r="SS398" t="n">
        <v>2</v>
      </c>
      <c r="ST398" t="n">
        <v>2</v>
      </c>
      <c r="SU398" t="n">
        <v>2</v>
      </c>
      <c r="SV398" t="n">
        <v>2</v>
      </c>
      <c r="SW398" t="n">
        <v>2</v>
      </c>
      <c r="SX398" t="n">
        <v>2</v>
      </c>
      <c r="SY398" t="n">
        <v>2</v>
      </c>
      <c r="SZ398" t="n">
        <v>2</v>
      </c>
      <c r="TA398" t="n">
        <v>2</v>
      </c>
      <c r="TB398" t="n">
        <v>2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2</v>
      </c>
    </row>
    <row r="399" ht="11.25" customHeight="1">
      <c r="A399" t="n">
        <v>2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2</v>
      </c>
      <c r="S399" t="n">
        <v>2</v>
      </c>
      <c r="T399" t="n">
        <v>2</v>
      </c>
      <c r="U399" t="n">
        <v>2</v>
      </c>
      <c r="V399" t="n">
        <v>2</v>
      </c>
      <c r="W399" t="n">
        <v>2</v>
      </c>
      <c r="X399" t="n">
        <v>2</v>
      </c>
      <c r="Y399" t="n">
        <v>2</v>
      </c>
      <c r="Z399" t="n">
        <v>2</v>
      </c>
      <c r="AA399" t="n">
        <v>2</v>
      </c>
      <c r="AB399" t="n">
        <v>2</v>
      </c>
      <c r="AC399" t="n">
        <v>2</v>
      </c>
      <c r="AD399" t="n">
        <v>2</v>
      </c>
      <c r="AE399" t="n">
        <v>2</v>
      </c>
      <c r="AF399" t="n">
        <v>2</v>
      </c>
      <c r="AG399" t="n">
        <v>2</v>
      </c>
      <c r="AH399" t="n">
        <v>2</v>
      </c>
      <c r="AI399" t="n">
        <v>2</v>
      </c>
      <c r="AJ399" t="n">
        <v>2</v>
      </c>
      <c r="AK399" t="n">
        <v>2</v>
      </c>
      <c r="AL399" t="n">
        <v>2</v>
      </c>
      <c r="AM399" t="n">
        <v>2</v>
      </c>
      <c r="AN399" t="n">
        <v>2</v>
      </c>
      <c r="AO399" t="n">
        <v>2</v>
      </c>
      <c r="AP399" t="n">
        <v>2</v>
      </c>
      <c r="AQ399" t="n">
        <v>2</v>
      </c>
      <c r="AR399" t="n">
        <v>2</v>
      </c>
      <c r="AS399" t="n">
        <v>2</v>
      </c>
      <c r="AT399" t="n">
        <v>2</v>
      </c>
      <c r="AU399" t="n">
        <v>2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2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2</v>
      </c>
      <c r="BH399" t="n">
        <v>2</v>
      </c>
      <c r="BI399" t="n">
        <v>2</v>
      </c>
      <c r="BJ399" t="n">
        <v>2</v>
      </c>
      <c r="BK399" t="n">
        <v>2</v>
      </c>
      <c r="BL399" t="n">
        <v>2</v>
      </c>
      <c r="BM399" t="n">
        <v>2</v>
      </c>
      <c r="BN399" t="n">
        <v>2</v>
      </c>
      <c r="BO399" t="n">
        <v>2</v>
      </c>
      <c r="BP399" t="n">
        <v>2</v>
      </c>
      <c r="BQ399" t="n">
        <v>2</v>
      </c>
      <c r="BR399" t="n">
        <v>2</v>
      </c>
      <c r="BS399" t="n">
        <v>2</v>
      </c>
      <c r="BT399" t="n">
        <v>2</v>
      </c>
      <c r="BU399" t="n">
        <v>2</v>
      </c>
      <c r="BV399" t="n">
        <v>2</v>
      </c>
      <c r="BW399" t="n">
        <v>2</v>
      </c>
      <c r="BX399" t="n">
        <v>2</v>
      </c>
      <c r="BY399" t="n">
        <v>2</v>
      </c>
      <c r="BZ399" t="n">
        <v>2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2</v>
      </c>
      <c r="SC399" t="n">
        <v>2</v>
      </c>
      <c r="SD399" t="n">
        <v>2</v>
      </c>
      <c r="SE399" t="n">
        <v>2</v>
      </c>
      <c r="SF399" t="n">
        <v>2</v>
      </c>
      <c r="SG399" t="n">
        <v>2</v>
      </c>
      <c r="SH399" t="n">
        <v>2</v>
      </c>
      <c r="SI399" t="n">
        <v>2</v>
      </c>
      <c r="SJ399" t="n">
        <v>2</v>
      </c>
      <c r="SK399" t="n">
        <v>2</v>
      </c>
      <c r="SL399" t="n">
        <v>2</v>
      </c>
      <c r="SM399" t="n">
        <v>2</v>
      </c>
      <c r="SN399" t="n">
        <v>2</v>
      </c>
      <c r="SO399" t="n">
        <v>2</v>
      </c>
      <c r="SP399" t="n">
        <v>2</v>
      </c>
      <c r="SQ399" t="n">
        <v>2</v>
      </c>
      <c r="SR399" t="n">
        <v>2</v>
      </c>
      <c r="SS399" t="n">
        <v>2</v>
      </c>
      <c r="ST399" t="n">
        <v>2</v>
      </c>
      <c r="SU399" t="n">
        <v>2</v>
      </c>
      <c r="SV399" t="n">
        <v>2</v>
      </c>
      <c r="SW399" t="n">
        <v>2</v>
      </c>
      <c r="SX399" t="n">
        <v>2</v>
      </c>
      <c r="SY399" t="n">
        <v>2</v>
      </c>
      <c r="SZ399" t="n">
        <v>2</v>
      </c>
      <c r="TA399" t="n">
        <v>2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2</v>
      </c>
    </row>
    <row r="400" ht="11.25" customHeight="1">
      <c r="A400" t="n">
        <v>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2</v>
      </c>
      <c r="R400" t="n">
        <v>2</v>
      </c>
      <c r="S400" t="n">
        <v>2</v>
      </c>
      <c r="T400" t="n">
        <v>2</v>
      </c>
      <c r="U400" t="n">
        <v>2</v>
      </c>
      <c r="V400" t="n">
        <v>2</v>
      </c>
      <c r="W400" t="n">
        <v>2</v>
      </c>
      <c r="X400" t="n">
        <v>2</v>
      </c>
      <c r="Y400" t="n">
        <v>2</v>
      </c>
      <c r="Z400" t="n">
        <v>2</v>
      </c>
      <c r="AA400" t="n">
        <v>2</v>
      </c>
      <c r="AB400" t="n">
        <v>2</v>
      </c>
      <c r="AC400" t="n">
        <v>2</v>
      </c>
      <c r="AD400" t="n">
        <v>2</v>
      </c>
      <c r="AE400" t="n">
        <v>2</v>
      </c>
      <c r="AF400" t="n">
        <v>2</v>
      </c>
      <c r="AG400" t="n">
        <v>2</v>
      </c>
      <c r="AH400" t="n">
        <v>2</v>
      </c>
      <c r="AI400" t="n">
        <v>2</v>
      </c>
      <c r="AJ400" t="n">
        <v>2</v>
      </c>
      <c r="AK400" t="n">
        <v>2</v>
      </c>
      <c r="AL400" t="n">
        <v>2</v>
      </c>
      <c r="AM400" t="n">
        <v>2</v>
      </c>
      <c r="AN400" t="n">
        <v>2</v>
      </c>
      <c r="AO400" t="n">
        <v>2</v>
      </c>
      <c r="AP400" t="n">
        <v>2</v>
      </c>
      <c r="AQ400" t="n">
        <v>2</v>
      </c>
      <c r="AR400" t="n">
        <v>2</v>
      </c>
      <c r="AS400" t="n">
        <v>2</v>
      </c>
      <c r="AT400" t="n">
        <v>2</v>
      </c>
      <c r="AU400" t="n">
        <v>2</v>
      </c>
      <c r="AV400" t="n">
        <v>2</v>
      </c>
      <c r="AW400" t="n">
        <v>2</v>
      </c>
      <c r="AX400" t="n">
        <v>2</v>
      </c>
      <c r="AY400" t="n">
        <v>2</v>
      </c>
      <c r="AZ400" t="n">
        <v>2</v>
      </c>
      <c r="BA400" t="n">
        <v>2</v>
      </c>
      <c r="BB400" t="n">
        <v>2</v>
      </c>
      <c r="BC400" t="n">
        <v>2</v>
      </c>
      <c r="BD400" t="n">
        <v>2</v>
      </c>
      <c r="BE400" t="n">
        <v>2</v>
      </c>
      <c r="BF400" t="n">
        <v>2</v>
      </c>
      <c r="BG400" t="n">
        <v>2</v>
      </c>
      <c r="BH400" t="n">
        <v>2</v>
      </c>
      <c r="BI400" t="n">
        <v>2</v>
      </c>
      <c r="BJ400" t="n">
        <v>2</v>
      </c>
      <c r="BK400" t="n">
        <v>2</v>
      </c>
      <c r="BL400" t="n">
        <v>2</v>
      </c>
      <c r="BM400" t="n">
        <v>2</v>
      </c>
      <c r="BN400" t="n">
        <v>2</v>
      </c>
      <c r="BO400" t="n">
        <v>2</v>
      </c>
      <c r="BP400" t="n">
        <v>2</v>
      </c>
      <c r="BQ400" t="n">
        <v>2</v>
      </c>
      <c r="BR400" t="n">
        <v>2</v>
      </c>
      <c r="BS400" t="n">
        <v>2</v>
      </c>
      <c r="BT400" t="n">
        <v>2</v>
      </c>
      <c r="BU400" t="n">
        <v>2</v>
      </c>
      <c r="BV400" t="n">
        <v>2</v>
      </c>
      <c r="BW400" t="n">
        <v>2</v>
      </c>
      <c r="BX400" t="n">
        <v>2</v>
      </c>
      <c r="BY400" t="n">
        <v>2</v>
      </c>
      <c r="BZ400" t="n">
        <v>2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2</v>
      </c>
      <c r="SE400" t="n">
        <v>2</v>
      </c>
      <c r="SF400" t="n">
        <v>2</v>
      </c>
      <c r="SG400" t="n">
        <v>2</v>
      </c>
      <c r="SH400" t="n">
        <v>2</v>
      </c>
      <c r="SI400" t="n">
        <v>2</v>
      </c>
      <c r="SJ400" t="n">
        <v>2</v>
      </c>
      <c r="SK400" t="n">
        <v>2</v>
      </c>
      <c r="SL400" t="n">
        <v>2</v>
      </c>
      <c r="SM400" t="n">
        <v>2</v>
      </c>
      <c r="SN400" t="n">
        <v>2</v>
      </c>
      <c r="SO400" t="n">
        <v>2</v>
      </c>
      <c r="SP400" t="n">
        <v>2</v>
      </c>
      <c r="SQ400" t="n">
        <v>2</v>
      </c>
      <c r="SR400" t="n">
        <v>2</v>
      </c>
      <c r="SS400" t="n">
        <v>2</v>
      </c>
      <c r="ST400" t="n">
        <v>2</v>
      </c>
      <c r="SU400" t="n">
        <v>2</v>
      </c>
      <c r="SV400" t="n">
        <v>2</v>
      </c>
      <c r="SW400" t="n">
        <v>2</v>
      </c>
      <c r="SX400" t="n">
        <v>2</v>
      </c>
      <c r="SY400" t="n">
        <v>2</v>
      </c>
      <c r="SZ400" t="n">
        <v>2</v>
      </c>
      <c r="TA400" t="n">
        <v>2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2</v>
      </c>
    </row>
    <row r="401" ht="11.25" customHeight="1">
      <c r="A401" t="n">
        <v>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</v>
      </c>
      <c r="R401" t="n">
        <v>2</v>
      </c>
      <c r="S401" t="n">
        <v>2</v>
      </c>
      <c r="T401" t="n">
        <v>2</v>
      </c>
      <c r="U401" t="n">
        <v>2</v>
      </c>
      <c r="V401" t="n">
        <v>2</v>
      </c>
      <c r="W401" t="n">
        <v>2</v>
      </c>
      <c r="X401" t="n">
        <v>2</v>
      </c>
      <c r="Y401" t="n">
        <v>2</v>
      </c>
      <c r="Z401" t="n">
        <v>2</v>
      </c>
      <c r="AA401" t="n">
        <v>2</v>
      </c>
      <c r="AB401" t="n">
        <v>2</v>
      </c>
      <c r="AC401" t="n">
        <v>2</v>
      </c>
      <c r="AD401" t="n">
        <v>2</v>
      </c>
      <c r="AE401" t="n">
        <v>2</v>
      </c>
      <c r="AF401" t="n">
        <v>2</v>
      </c>
      <c r="AG401" t="n">
        <v>2</v>
      </c>
      <c r="AH401" t="n">
        <v>2</v>
      </c>
      <c r="AI401" t="n">
        <v>2</v>
      </c>
      <c r="AJ401" t="n">
        <v>2</v>
      </c>
      <c r="AK401" t="n">
        <v>2</v>
      </c>
      <c r="AL401" t="n">
        <v>2</v>
      </c>
      <c r="AM401" t="n">
        <v>2</v>
      </c>
      <c r="AN401" t="n">
        <v>2</v>
      </c>
      <c r="AO401" t="n">
        <v>2</v>
      </c>
      <c r="AP401" t="n">
        <v>2</v>
      </c>
      <c r="AQ401" t="n">
        <v>2</v>
      </c>
      <c r="AR401" t="n">
        <v>2</v>
      </c>
      <c r="AS401" t="n">
        <v>2</v>
      </c>
      <c r="AT401" t="n">
        <v>2</v>
      </c>
      <c r="AU401" t="n">
        <v>2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2</v>
      </c>
      <c r="BB401" t="n">
        <v>2</v>
      </c>
      <c r="BC401" t="n">
        <v>2</v>
      </c>
      <c r="BD401" t="n">
        <v>2</v>
      </c>
      <c r="BE401" t="n">
        <v>2</v>
      </c>
      <c r="BF401" t="n">
        <v>2</v>
      </c>
      <c r="BG401" t="n">
        <v>2</v>
      </c>
      <c r="BH401" t="n">
        <v>2</v>
      </c>
      <c r="BI401" t="n">
        <v>2</v>
      </c>
      <c r="BJ401" t="n">
        <v>2</v>
      </c>
      <c r="BK401" t="n">
        <v>2</v>
      </c>
      <c r="BL401" t="n">
        <v>2</v>
      </c>
      <c r="BM401" t="n">
        <v>2</v>
      </c>
      <c r="BN401" t="n">
        <v>2</v>
      </c>
      <c r="BO401" t="n">
        <v>2</v>
      </c>
      <c r="BP401" t="n">
        <v>2</v>
      </c>
      <c r="BQ401" t="n">
        <v>2</v>
      </c>
      <c r="BR401" t="n">
        <v>2</v>
      </c>
      <c r="BS401" t="n">
        <v>2</v>
      </c>
      <c r="BT401" t="n">
        <v>2</v>
      </c>
      <c r="BU401" t="n">
        <v>2</v>
      </c>
      <c r="BV401" t="n">
        <v>2</v>
      </c>
      <c r="BW401" t="n">
        <v>2</v>
      </c>
      <c r="BX401" t="n">
        <v>2</v>
      </c>
      <c r="BY401" t="n">
        <v>2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2</v>
      </c>
      <c r="SF401" t="n">
        <v>2</v>
      </c>
      <c r="SG401" t="n">
        <v>2</v>
      </c>
      <c r="SH401" t="n">
        <v>2</v>
      </c>
      <c r="SI401" t="n">
        <v>2</v>
      </c>
      <c r="SJ401" t="n">
        <v>2</v>
      </c>
      <c r="SK401" t="n">
        <v>2</v>
      </c>
      <c r="SL401" t="n">
        <v>2</v>
      </c>
      <c r="SM401" t="n">
        <v>2</v>
      </c>
      <c r="SN401" t="n">
        <v>2</v>
      </c>
      <c r="SO401" t="n">
        <v>2</v>
      </c>
      <c r="SP401" t="n">
        <v>2</v>
      </c>
      <c r="SQ401" t="n">
        <v>2</v>
      </c>
      <c r="SR401" t="n">
        <v>2</v>
      </c>
      <c r="SS401" t="n">
        <v>2</v>
      </c>
      <c r="ST401" t="n">
        <v>2</v>
      </c>
      <c r="SU401" t="n">
        <v>2</v>
      </c>
      <c r="SV401" t="n">
        <v>2</v>
      </c>
      <c r="SW401" t="n">
        <v>2</v>
      </c>
      <c r="SX401" t="n">
        <v>2</v>
      </c>
      <c r="SY401" t="n">
        <v>2</v>
      </c>
      <c r="SZ401" t="n">
        <v>2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2</v>
      </c>
    </row>
    <row r="402" ht="11.25" customHeight="1">
      <c r="A402" t="n">
        <v>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2</v>
      </c>
      <c r="P402" t="n">
        <v>2</v>
      </c>
      <c r="Q402" t="n">
        <v>2</v>
      </c>
      <c r="R402" t="n">
        <v>2</v>
      </c>
      <c r="S402" t="n">
        <v>2</v>
      </c>
      <c r="T402" t="n">
        <v>2</v>
      </c>
      <c r="U402" t="n">
        <v>2</v>
      </c>
      <c r="V402" t="n">
        <v>2</v>
      </c>
      <c r="W402" t="n">
        <v>2</v>
      </c>
      <c r="X402" t="n">
        <v>2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2</v>
      </c>
      <c r="AG402" t="n">
        <v>2</v>
      </c>
      <c r="AH402" t="n">
        <v>2</v>
      </c>
      <c r="AI402" t="n">
        <v>2</v>
      </c>
      <c r="AJ402" t="n">
        <v>2</v>
      </c>
      <c r="AK402" t="n">
        <v>2</v>
      </c>
      <c r="AL402" t="n">
        <v>2</v>
      </c>
      <c r="AM402" t="n">
        <v>2</v>
      </c>
      <c r="AN402" t="n">
        <v>2</v>
      </c>
      <c r="AO402" t="n">
        <v>2</v>
      </c>
      <c r="AP402" t="n">
        <v>2</v>
      </c>
      <c r="AQ402" t="n">
        <v>2</v>
      </c>
      <c r="AR402" t="n">
        <v>2</v>
      </c>
      <c r="AS402" t="n">
        <v>2</v>
      </c>
      <c r="AT402" t="n">
        <v>2</v>
      </c>
      <c r="AU402" t="n">
        <v>2</v>
      </c>
      <c r="AV402" t="n">
        <v>2</v>
      </c>
      <c r="AW402" t="n">
        <v>2</v>
      </c>
      <c r="AX402" t="n">
        <v>2</v>
      </c>
      <c r="AY402" t="n">
        <v>2</v>
      </c>
      <c r="AZ402" t="n">
        <v>2</v>
      </c>
      <c r="BA402" t="n">
        <v>2</v>
      </c>
      <c r="BB402" t="n">
        <v>2</v>
      </c>
      <c r="BC402" t="n">
        <v>2</v>
      </c>
      <c r="BD402" t="n">
        <v>2</v>
      </c>
      <c r="BE402" t="n">
        <v>2</v>
      </c>
      <c r="BF402" t="n">
        <v>2</v>
      </c>
      <c r="BG402" t="n">
        <v>2</v>
      </c>
      <c r="BH402" t="n">
        <v>2</v>
      </c>
      <c r="BI402" t="n">
        <v>2</v>
      </c>
      <c r="BJ402" t="n">
        <v>2</v>
      </c>
      <c r="BK402" t="n">
        <v>2</v>
      </c>
      <c r="BL402" t="n">
        <v>2</v>
      </c>
      <c r="BM402" t="n">
        <v>2</v>
      </c>
      <c r="BN402" t="n">
        <v>2</v>
      </c>
      <c r="BO402" t="n">
        <v>2</v>
      </c>
      <c r="BP402" t="n">
        <v>2</v>
      </c>
      <c r="BQ402" t="n">
        <v>2</v>
      </c>
      <c r="BR402" t="n">
        <v>2</v>
      </c>
      <c r="BS402" t="n">
        <v>2</v>
      </c>
      <c r="BT402" t="n">
        <v>2</v>
      </c>
      <c r="BU402" t="n">
        <v>2</v>
      </c>
      <c r="BV402" t="n">
        <v>2</v>
      </c>
      <c r="BW402" t="n">
        <v>2</v>
      </c>
      <c r="BX402" t="n">
        <v>2</v>
      </c>
      <c r="BY402" t="n">
        <v>2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2</v>
      </c>
      <c r="SH402" t="n">
        <v>2</v>
      </c>
      <c r="SI402" t="n">
        <v>2</v>
      </c>
      <c r="SJ402" t="n">
        <v>2</v>
      </c>
      <c r="SK402" t="n">
        <v>2</v>
      </c>
      <c r="SL402" t="n">
        <v>2</v>
      </c>
      <c r="SM402" t="n">
        <v>2</v>
      </c>
      <c r="SN402" t="n">
        <v>2</v>
      </c>
      <c r="SO402" t="n">
        <v>2</v>
      </c>
      <c r="SP402" t="n">
        <v>2</v>
      </c>
      <c r="SQ402" t="n">
        <v>2</v>
      </c>
      <c r="SR402" t="n">
        <v>2</v>
      </c>
      <c r="SS402" t="n">
        <v>2</v>
      </c>
      <c r="ST402" t="n">
        <v>2</v>
      </c>
      <c r="SU402" t="n">
        <v>2</v>
      </c>
      <c r="SV402" t="n">
        <v>2</v>
      </c>
      <c r="SW402" t="n">
        <v>2</v>
      </c>
      <c r="SX402" t="n">
        <v>2</v>
      </c>
      <c r="SY402" t="n">
        <v>2</v>
      </c>
      <c r="SZ402" t="n">
        <v>2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2</v>
      </c>
    </row>
    <row r="403" ht="11.25" customHeight="1">
      <c r="A403" t="n">
        <v>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2</v>
      </c>
      <c r="Y403" t="n">
        <v>2</v>
      </c>
      <c r="Z403" t="n">
        <v>2</v>
      </c>
      <c r="AA403" t="n">
        <v>2</v>
      </c>
      <c r="AB403" t="n">
        <v>2</v>
      </c>
      <c r="AC403" t="n">
        <v>2</v>
      </c>
      <c r="AD403" t="n">
        <v>2</v>
      </c>
      <c r="AE403" t="n">
        <v>2</v>
      </c>
      <c r="AF403" t="n">
        <v>2</v>
      </c>
      <c r="AG403" t="n">
        <v>2</v>
      </c>
      <c r="AH403" t="n">
        <v>2</v>
      </c>
      <c r="AI403" t="n">
        <v>2</v>
      </c>
      <c r="AJ403" t="n">
        <v>2</v>
      </c>
      <c r="AK403" t="n">
        <v>2</v>
      </c>
      <c r="AL403" t="n">
        <v>2</v>
      </c>
      <c r="AM403" t="n">
        <v>2</v>
      </c>
      <c r="AN403" t="n">
        <v>2</v>
      </c>
      <c r="AO403" t="n">
        <v>2</v>
      </c>
      <c r="AP403" t="n">
        <v>2</v>
      </c>
      <c r="AQ403" t="n">
        <v>2</v>
      </c>
      <c r="AR403" t="n">
        <v>2</v>
      </c>
      <c r="AS403" t="n">
        <v>2</v>
      </c>
      <c r="AT403" t="n">
        <v>2</v>
      </c>
      <c r="AU403" t="n">
        <v>2</v>
      </c>
      <c r="AV403" t="n">
        <v>2</v>
      </c>
      <c r="AW403" t="n">
        <v>2</v>
      </c>
      <c r="AX403" t="n">
        <v>2</v>
      </c>
      <c r="AY403" t="n">
        <v>2</v>
      </c>
      <c r="AZ403" t="n">
        <v>2</v>
      </c>
      <c r="BA403" t="n">
        <v>2</v>
      </c>
      <c r="BB403" t="n">
        <v>2</v>
      </c>
      <c r="BC403" t="n">
        <v>2</v>
      </c>
      <c r="BD403" t="n">
        <v>2</v>
      </c>
      <c r="BE403" t="n">
        <v>2</v>
      </c>
      <c r="BF403" t="n">
        <v>2</v>
      </c>
      <c r="BG403" t="n">
        <v>2</v>
      </c>
      <c r="BH403" t="n">
        <v>2</v>
      </c>
      <c r="BI403" t="n">
        <v>2</v>
      </c>
      <c r="BJ403" t="n">
        <v>2</v>
      </c>
      <c r="BK403" t="n">
        <v>2</v>
      </c>
      <c r="BL403" t="n">
        <v>2</v>
      </c>
      <c r="BM403" t="n">
        <v>2</v>
      </c>
      <c r="BN403" t="n">
        <v>2</v>
      </c>
      <c r="BO403" t="n">
        <v>2</v>
      </c>
      <c r="BP403" t="n">
        <v>2</v>
      </c>
      <c r="BQ403" t="n">
        <v>2</v>
      </c>
      <c r="BR403" t="n">
        <v>2</v>
      </c>
      <c r="BS403" t="n">
        <v>2</v>
      </c>
      <c r="BT403" t="n">
        <v>2</v>
      </c>
      <c r="BU403" t="n">
        <v>2</v>
      </c>
      <c r="BV403" t="n">
        <v>2</v>
      </c>
      <c r="BW403" t="n">
        <v>2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2</v>
      </c>
      <c r="SJ403" t="n">
        <v>2</v>
      </c>
      <c r="SK403" t="n">
        <v>2</v>
      </c>
      <c r="SL403" t="n">
        <v>2</v>
      </c>
      <c r="SM403" t="n">
        <v>2</v>
      </c>
      <c r="SN403" t="n">
        <v>2</v>
      </c>
      <c r="SO403" t="n">
        <v>2</v>
      </c>
      <c r="SP403" t="n">
        <v>2</v>
      </c>
      <c r="SQ403" t="n">
        <v>2</v>
      </c>
      <c r="SR403" t="n">
        <v>2</v>
      </c>
      <c r="SS403" t="n">
        <v>2</v>
      </c>
      <c r="ST403" t="n">
        <v>2</v>
      </c>
      <c r="SU403" t="n">
        <v>2</v>
      </c>
      <c r="SV403" t="n">
        <v>2</v>
      </c>
      <c r="SW403" t="n">
        <v>2</v>
      </c>
      <c r="SX403" t="n">
        <v>2</v>
      </c>
      <c r="SY403" t="n">
        <v>2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2</v>
      </c>
    </row>
    <row r="404" ht="11.25" customHeight="1">
      <c r="A404" t="n">
        <v>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</v>
      </c>
      <c r="O404" t="n">
        <v>2</v>
      </c>
      <c r="P404" t="n">
        <v>2</v>
      </c>
      <c r="Q404" t="n">
        <v>2</v>
      </c>
      <c r="R404" t="n">
        <v>2</v>
      </c>
      <c r="S404" t="n">
        <v>2</v>
      </c>
      <c r="T404" t="n">
        <v>2</v>
      </c>
      <c r="U404" t="n">
        <v>2</v>
      </c>
      <c r="V404" t="n">
        <v>2</v>
      </c>
      <c r="W404" t="n">
        <v>2</v>
      </c>
      <c r="X404" t="n">
        <v>2</v>
      </c>
      <c r="Y404" t="n">
        <v>2</v>
      </c>
      <c r="Z404" t="n">
        <v>2</v>
      </c>
      <c r="AA404" t="n">
        <v>2</v>
      </c>
      <c r="AB404" t="n">
        <v>2</v>
      </c>
      <c r="AC404" t="n">
        <v>2</v>
      </c>
      <c r="AD404" t="n">
        <v>2</v>
      </c>
      <c r="AE404" t="n">
        <v>2</v>
      </c>
      <c r="AF404" t="n">
        <v>2</v>
      </c>
      <c r="AG404" t="n">
        <v>2</v>
      </c>
      <c r="AH404" t="n">
        <v>2</v>
      </c>
      <c r="AI404" t="n">
        <v>2</v>
      </c>
      <c r="AJ404" t="n">
        <v>2</v>
      </c>
      <c r="AK404" t="n">
        <v>2</v>
      </c>
      <c r="AL404" t="n">
        <v>2</v>
      </c>
      <c r="AM404" t="n">
        <v>2</v>
      </c>
      <c r="AN404" t="n">
        <v>2</v>
      </c>
      <c r="AO404" t="n">
        <v>2</v>
      </c>
      <c r="AP404" t="n">
        <v>2</v>
      </c>
      <c r="AQ404" t="n">
        <v>2</v>
      </c>
      <c r="AR404" t="n">
        <v>2</v>
      </c>
      <c r="AS404" t="n">
        <v>2</v>
      </c>
      <c r="AT404" t="n">
        <v>2</v>
      </c>
      <c r="AU404" t="n">
        <v>2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2</v>
      </c>
      <c r="BB404" t="n">
        <v>2</v>
      </c>
      <c r="BC404" t="n">
        <v>2</v>
      </c>
      <c r="BD404" t="n">
        <v>2</v>
      </c>
      <c r="BE404" t="n">
        <v>2</v>
      </c>
      <c r="BF404" t="n">
        <v>2</v>
      </c>
      <c r="BG404" t="n">
        <v>2</v>
      </c>
      <c r="BH404" t="n">
        <v>2</v>
      </c>
      <c r="BI404" t="n">
        <v>2</v>
      </c>
      <c r="BJ404" t="n">
        <v>2</v>
      </c>
      <c r="BK404" t="n">
        <v>2</v>
      </c>
      <c r="BL404" t="n">
        <v>2</v>
      </c>
      <c r="BM404" t="n">
        <v>2</v>
      </c>
      <c r="BN404" t="n">
        <v>2</v>
      </c>
      <c r="BO404" t="n">
        <v>2</v>
      </c>
      <c r="BP404" t="n">
        <v>2</v>
      </c>
      <c r="BQ404" t="n">
        <v>2</v>
      </c>
      <c r="BR404" t="n">
        <v>2</v>
      </c>
      <c r="BS404" t="n">
        <v>2</v>
      </c>
      <c r="BT404" t="n">
        <v>2</v>
      </c>
      <c r="BU404" t="n">
        <v>2</v>
      </c>
      <c r="BV404" t="n">
        <v>2</v>
      </c>
      <c r="BW404" t="n">
        <v>2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2</v>
      </c>
      <c r="SK404" t="n">
        <v>2</v>
      </c>
      <c r="SL404" t="n">
        <v>2</v>
      </c>
      <c r="SM404" t="n">
        <v>2</v>
      </c>
      <c r="SN404" t="n">
        <v>2</v>
      </c>
      <c r="SO404" t="n">
        <v>2</v>
      </c>
      <c r="SP404" t="n">
        <v>2</v>
      </c>
      <c r="SQ404" t="n">
        <v>2</v>
      </c>
      <c r="SR404" t="n">
        <v>2</v>
      </c>
      <c r="SS404" t="n">
        <v>2</v>
      </c>
      <c r="ST404" t="n">
        <v>2</v>
      </c>
      <c r="SU404" t="n">
        <v>2</v>
      </c>
      <c r="SV404" t="n">
        <v>2</v>
      </c>
      <c r="SW404" t="n">
        <v>2</v>
      </c>
      <c r="SX404" t="n">
        <v>2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2</v>
      </c>
    </row>
    <row r="405" ht="11.25" customHeight="1">
      <c r="A405" t="n">
        <v>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2</v>
      </c>
      <c r="T405" t="n">
        <v>2</v>
      </c>
      <c r="U405" t="n">
        <v>2</v>
      </c>
      <c r="V405" t="n">
        <v>2</v>
      </c>
      <c r="W405" t="n">
        <v>2</v>
      </c>
      <c r="X405" t="n">
        <v>2</v>
      </c>
      <c r="Y405" t="n">
        <v>2</v>
      </c>
      <c r="Z405" t="n">
        <v>2</v>
      </c>
      <c r="AA405" t="n">
        <v>2</v>
      </c>
      <c r="AB405" t="n">
        <v>2</v>
      </c>
      <c r="AC405" t="n">
        <v>2</v>
      </c>
      <c r="AD405" t="n">
        <v>2</v>
      </c>
      <c r="AE405" t="n">
        <v>2</v>
      </c>
      <c r="AF405" t="n">
        <v>2</v>
      </c>
      <c r="AG405" t="n">
        <v>2</v>
      </c>
      <c r="AH405" t="n">
        <v>2</v>
      </c>
      <c r="AI405" t="n">
        <v>2</v>
      </c>
      <c r="AJ405" t="n">
        <v>2</v>
      </c>
      <c r="AK405" t="n">
        <v>2</v>
      </c>
      <c r="AL405" t="n">
        <v>2</v>
      </c>
      <c r="AM405" t="n">
        <v>2</v>
      </c>
      <c r="AN405" t="n">
        <v>2</v>
      </c>
      <c r="AO405" t="n">
        <v>2</v>
      </c>
      <c r="AP405" t="n">
        <v>2</v>
      </c>
      <c r="AQ405" t="n">
        <v>2</v>
      </c>
      <c r="AR405" t="n">
        <v>2</v>
      </c>
      <c r="AS405" t="n">
        <v>2</v>
      </c>
      <c r="AT405" t="n">
        <v>2</v>
      </c>
      <c r="AU405" t="n">
        <v>2</v>
      </c>
      <c r="AV405" t="n">
        <v>2</v>
      </c>
      <c r="AW405" t="n">
        <v>2</v>
      </c>
      <c r="AX405" t="n">
        <v>2</v>
      </c>
      <c r="AY405" t="n">
        <v>2</v>
      </c>
      <c r="AZ405" t="n">
        <v>2</v>
      </c>
      <c r="BA405" t="n">
        <v>2</v>
      </c>
      <c r="BB405" t="n">
        <v>2</v>
      </c>
      <c r="BC405" t="n">
        <v>2</v>
      </c>
      <c r="BD405" t="n">
        <v>2</v>
      </c>
      <c r="BE405" t="n">
        <v>2</v>
      </c>
      <c r="BF405" t="n">
        <v>2</v>
      </c>
      <c r="BG405" t="n">
        <v>2</v>
      </c>
      <c r="BH405" t="n">
        <v>2</v>
      </c>
      <c r="BI405" t="n">
        <v>2</v>
      </c>
      <c r="BJ405" t="n">
        <v>2</v>
      </c>
      <c r="BK405" t="n">
        <v>2</v>
      </c>
      <c r="BL405" t="n">
        <v>2</v>
      </c>
      <c r="BM405" t="n">
        <v>2</v>
      </c>
      <c r="BN405" t="n">
        <v>2</v>
      </c>
      <c r="BO405" t="n">
        <v>2</v>
      </c>
      <c r="BP405" t="n">
        <v>2</v>
      </c>
      <c r="BQ405" t="n">
        <v>2</v>
      </c>
      <c r="BR405" t="n">
        <v>2</v>
      </c>
      <c r="BS405" t="n">
        <v>2</v>
      </c>
      <c r="BT405" t="n">
        <v>2</v>
      </c>
      <c r="BU405" t="n">
        <v>2</v>
      </c>
      <c r="BV405" t="n">
        <v>2</v>
      </c>
      <c r="BW405" t="n">
        <v>2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2</v>
      </c>
      <c r="SM405" t="n">
        <v>2</v>
      </c>
      <c r="SN405" t="n">
        <v>2</v>
      </c>
      <c r="SO405" t="n">
        <v>2</v>
      </c>
      <c r="SP405" t="n">
        <v>2</v>
      </c>
      <c r="SQ405" t="n">
        <v>2</v>
      </c>
      <c r="SR405" t="n">
        <v>2</v>
      </c>
      <c r="SS405" t="n">
        <v>2</v>
      </c>
      <c r="ST405" t="n">
        <v>2</v>
      </c>
      <c r="SU405" t="n">
        <v>2</v>
      </c>
      <c r="SV405" t="n">
        <v>2</v>
      </c>
      <c r="SW405" t="n">
        <v>2</v>
      </c>
      <c r="SX405" t="n">
        <v>2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2</v>
      </c>
    </row>
    <row r="406" ht="11.25" customHeight="1">
      <c r="A406" t="n">
        <v>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2</v>
      </c>
      <c r="N406" t="n">
        <v>2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2</v>
      </c>
      <c r="U406" t="n">
        <v>2</v>
      </c>
      <c r="V406" t="n">
        <v>2</v>
      </c>
      <c r="W406" t="n">
        <v>2</v>
      </c>
      <c r="X406" t="n">
        <v>2</v>
      </c>
      <c r="Y406" t="n">
        <v>2</v>
      </c>
      <c r="Z406" t="n">
        <v>2</v>
      </c>
      <c r="AA406" t="n">
        <v>2</v>
      </c>
      <c r="AB406" t="n">
        <v>2</v>
      </c>
      <c r="AC406" t="n">
        <v>2</v>
      </c>
      <c r="AD406" t="n">
        <v>2</v>
      </c>
      <c r="AE406" t="n">
        <v>2</v>
      </c>
      <c r="AF406" t="n">
        <v>2</v>
      </c>
      <c r="AG406" t="n">
        <v>2</v>
      </c>
      <c r="AH406" t="n">
        <v>2</v>
      </c>
      <c r="AI406" t="n">
        <v>2</v>
      </c>
      <c r="AJ406" t="n">
        <v>2</v>
      </c>
      <c r="AK406" t="n">
        <v>2</v>
      </c>
      <c r="AL406" t="n">
        <v>2</v>
      </c>
      <c r="AM406" t="n">
        <v>2</v>
      </c>
      <c r="AN406" t="n">
        <v>2</v>
      </c>
      <c r="AO406" t="n">
        <v>2</v>
      </c>
      <c r="AP406" t="n">
        <v>2</v>
      </c>
      <c r="AQ406" t="n">
        <v>2</v>
      </c>
      <c r="AR406" t="n">
        <v>2</v>
      </c>
      <c r="AS406" t="n">
        <v>2</v>
      </c>
      <c r="AT406" t="n">
        <v>2</v>
      </c>
      <c r="AU406" t="n">
        <v>2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2</v>
      </c>
      <c r="BB406" t="n">
        <v>2</v>
      </c>
      <c r="BC406" t="n">
        <v>2</v>
      </c>
      <c r="BD406" t="n">
        <v>2</v>
      </c>
      <c r="BE406" t="n">
        <v>2</v>
      </c>
      <c r="BF406" t="n">
        <v>2</v>
      </c>
      <c r="BG406" t="n">
        <v>2</v>
      </c>
      <c r="BH406" t="n">
        <v>2</v>
      </c>
      <c r="BI406" t="n">
        <v>2</v>
      </c>
      <c r="BJ406" t="n">
        <v>2</v>
      </c>
      <c r="BK406" t="n">
        <v>2</v>
      </c>
      <c r="BL406" t="n">
        <v>2</v>
      </c>
      <c r="BM406" t="n">
        <v>2</v>
      </c>
      <c r="BN406" t="n">
        <v>2</v>
      </c>
      <c r="BO406" t="n">
        <v>2</v>
      </c>
      <c r="BP406" t="n">
        <v>2</v>
      </c>
      <c r="BQ406" t="n">
        <v>2</v>
      </c>
      <c r="BR406" t="n">
        <v>2</v>
      </c>
      <c r="BS406" t="n">
        <v>2</v>
      </c>
      <c r="BT406" t="n">
        <v>2</v>
      </c>
      <c r="BU406" t="n">
        <v>2</v>
      </c>
      <c r="BV406" t="n">
        <v>2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2</v>
      </c>
      <c r="SO406" t="n">
        <v>2</v>
      </c>
      <c r="SP406" t="n">
        <v>2</v>
      </c>
      <c r="SQ406" t="n">
        <v>2</v>
      </c>
      <c r="SR406" t="n">
        <v>2</v>
      </c>
      <c r="SS406" t="n">
        <v>2</v>
      </c>
      <c r="ST406" t="n">
        <v>2</v>
      </c>
      <c r="SU406" t="n">
        <v>2</v>
      </c>
      <c r="SV406" t="n">
        <v>2</v>
      </c>
      <c r="SW406" t="n">
        <v>2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2</v>
      </c>
    </row>
    <row r="407" ht="11.25" customHeight="1">
      <c r="A407" t="n">
        <v>2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</v>
      </c>
      <c r="M407" t="n">
        <v>2</v>
      </c>
      <c r="N407" t="n">
        <v>2</v>
      </c>
      <c r="O407" t="n">
        <v>2</v>
      </c>
      <c r="P407" t="n">
        <v>2</v>
      </c>
      <c r="Q407" t="n">
        <v>2</v>
      </c>
      <c r="R407" t="n">
        <v>2</v>
      </c>
      <c r="S407" t="n">
        <v>2</v>
      </c>
      <c r="T407" t="n">
        <v>2</v>
      </c>
      <c r="U407" t="n">
        <v>2</v>
      </c>
      <c r="V407" t="n">
        <v>2</v>
      </c>
      <c r="W407" t="n">
        <v>2</v>
      </c>
      <c r="X407" t="n">
        <v>2</v>
      </c>
      <c r="Y407" t="n">
        <v>2</v>
      </c>
      <c r="Z407" t="n">
        <v>2</v>
      </c>
      <c r="AA407" t="n">
        <v>2</v>
      </c>
      <c r="AB407" t="n">
        <v>2</v>
      </c>
      <c r="AC407" t="n">
        <v>2</v>
      </c>
      <c r="AD407" t="n">
        <v>2</v>
      </c>
      <c r="AE407" t="n">
        <v>2</v>
      </c>
      <c r="AF407" t="n">
        <v>2</v>
      </c>
      <c r="AG407" t="n">
        <v>2</v>
      </c>
      <c r="AH407" t="n">
        <v>2</v>
      </c>
      <c r="AI407" t="n">
        <v>2</v>
      </c>
      <c r="AJ407" t="n">
        <v>2</v>
      </c>
      <c r="AK407" t="n">
        <v>2</v>
      </c>
      <c r="AL407" t="n">
        <v>2</v>
      </c>
      <c r="AM407" t="n">
        <v>2</v>
      </c>
      <c r="AN407" t="n">
        <v>2</v>
      </c>
      <c r="AO407" t="n">
        <v>2</v>
      </c>
      <c r="AP407" t="n">
        <v>2</v>
      </c>
      <c r="AQ407" t="n">
        <v>2</v>
      </c>
      <c r="AR407" t="n">
        <v>2</v>
      </c>
      <c r="AS407" t="n">
        <v>2</v>
      </c>
      <c r="AT407" t="n">
        <v>2</v>
      </c>
      <c r="AU407" t="n">
        <v>2</v>
      </c>
      <c r="AV407" t="n">
        <v>2</v>
      </c>
      <c r="AW407" t="n">
        <v>2</v>
      </c>
      <c r="AX407" t="n">
        <v>2</v>
      </c>
      <c r="AY407" t="n">
        <v>2</v>
      </c>
      <c r="AZ407" t="n">
        <v>2</v>
      </c>
      <c r="BA407" t="n">
        <v>2</v>
      </c>
      <c r="BB407" t="n">
        <v>2</v>
      </c>
      <c r="BC407" t="n">
        <v>2</v>
      </c>
      <c r="BD407" t="n">
        <v>2</v>
      </c>
      <c r="BE407" t="n">
        <v>2</v>
      </c>
      <c r="BF407" t="n">
        <v>2</v>
      </c>
      <c r="BG407" t="n">
        <v>2</v>
      </c>
      <c r="BH407" t="n">
        <v>2</v>
      </c>
      <c r="BI407" t="n">
        <v>2</v>
      </c>
      <c r="BJ407" t="n">
        <v>2</v>
      </c>
      <c r="BK407" t="n">
        <v>2</v>
      </c>
      <c r="BL407" t="n">
        <v>2</v>
      </c>
      <c r="BM407" t="n">
        <v>2</v>
      </c>
      <c r="BN407" t="n">
        <v>2</v>
      </c>
      <c r="BO407" t="n">
        <v>2</v>
      </c>
      <c r="BP407" t="n">
        <v>2</v>
      </c>
      <c r="BQ407" t="n">
        <v>2</v>
      </c>
      <c r="BR407" t="n">
        <v>2</v>
      </c>
      <c r="BS407" t="n">
        <v>2</v>
      </c>
      <c r="BT407" t="n">
        <v>2</v>
      </c>
      <c r="BU407" t="n">
        <v>2</v>
      </c>
      <c r="BV407" t="n">
        <v>2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2</v>
      </c>
      <c r="SP407" t="n">
        <v>2</v>
      </c>
      <c r="SQ407" t="n">
        <v>2</v>
      </c>
      <c r="SR407" t="n">
        <v>2</v>
      </c>
      <c r="SS407" t="n">
        <v>2</v>
      </c>
      <c r="ST407" t="n">
        <v>2</v>
      </c>
      <c r="SU407" t="n">
        <v>2</v>
      </c>
      <c r="SV407" t="n">
        <v>2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2</v>
      </c>
    </row>
    <row r="408" ht="11.25" customHeight="1">
      <c r="A408" t="n">
        <v>2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2</v>
      </c>
      <c r="X408" t="n">
        <v>2</v>
      </c>
      <c r="Y408" t="n">
        <v>2</v>
      </c>
      <c r="Z408" t="n">
        <v>2</v>
      </c>
      <c r="AA408" t="n">
        <v>2</v>
      </c>
      <c r="AB408" t="n">
        <v>2</v>
      </c>
      <c r="AC408" t="n">
        <v>2</v>
      </c>
      <c r="AD408" t="n">
        <v>2</v>
      </c>
      <c r="AE408" t="n">
        <v>2</v>
      </c>
      <c r="AF408" t="n">
        <v>2</v>
      </c>
      <c r="AG408" t="n">
        <v>2</v>
      </c>
      <c r="AH408" t="n">
        <v>2</v>
      </c>
      <c r="AI408" t="n">
        <v>2</v>
      </c>
      <c r="AJ408" t="n">
        <v>2</v>
      </c>
      <c r="AK408" t="n">
        <v>2</v>
      </c>
      <c r="AL408" t="n">
        <v>2</v>
      </c>
      <c r="AM408" t="n">
        <v>2</v>
      </c>
      <c r="AN408" t="n">
        <v>2</v>
      </c>
      <c r="AO408" t="n">
        <v>2</v>
      </c>
      <c r="AP408" t="n">
        <v>2</v>
      </c>
      <c r="AQ408" t="n">
        <v>2</v>
      </c>
      <c r="AR408" t="n">
        <v>2</v>
      </c>
      <c r="AS408" t="n">
        <v>2</v>
      </c>
      <c r="AT408" t="n">
        <v>2</v>
      </c>
      <c r="AU408" t="n">
        <v>2</v>
      </c>
      <c r="AV408" t="n">
        <v>2</v>
      </c>
      <c r="AW408" t="n">
        <v>2</v>
      </c>
      <c r="AX408" t="n">
        <v>2</v>
      </c>
      <c r="AY408" t="n">
        <v>2</v>
      </c>
      <c r="AZ408" t="n">
        <v>2</v>
      </c>
      <c r="BA408" t="n">
        <v>2</v>
      </c>
      <c r="BB408" t="n">
        <v>2</v>
      </c>
      <c r="BC408" t="n">
        <v>2</v>
      </c>
      <c r="BD408" t="n">
        <v>2</v>
      </c>
      <c r="BE408" t="n">
        <v>2</v>
      </c>
      <c r="BF408" t="n">
        <v>2</v>
      </c>
      <c r="BG408" t="n">
        <v>2</v>
      </c>
      <c r="BH408" t="n">
        <v>2</v>
      </c>
      <c r="BI408" t="n">
        <v>2</v>
      </c>
      <c r="BJ408" t="n">
        <v>2</v>
      </c>
      <c r="BK408" t="n">
        <v>2</v>
      </c>
      <c r="BL408" t="n">
        <v>2</v>
      </c>
      <c r="BM408" t="n">
        <v>2</v>
      </c>
      <c r="BN408" t="n">
        <v>2</v>
      </c>
      <c r="BO408" t="n">
        <v>2</v>
      </c>
      <c r="BP408" t="n">
        <v>2</v>
      </c>
      <c r="BQ408" t="n">
        <v>2</v>
      </c>
      <c r="BR408" t="n">
        <v>2</v>
      </c>
      <c r="BS408" t="n">
        <v>2</v>
      </c>
      <c r="BT408" t="n">
        <v>2</v>
      </c>
      <c r="BU408" t="n">
        <v>2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2</v>
      </c>
      <c r="SR408" t="n">
        <v>2</v>
      </c>
      <c r="SS408" t="n">
        <v>2</v>
      </c>
      <c r="ST408" t="n">
        <v>2</v>
      </c>
      <c r="SU408" t="n">
        <v>2</v>
      </c>
      <c r="SV408" t="n">
        <v>2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2</v>
      </c>
    </row>
    <row r="409" ht="11.25" customHeight="1">
      <c r="A409" t="n">
        <v>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2</v>
      </c>
      <c r="M409" t="n">
        <v>2</v>
      </c>
      <c r="N409" t="n">
        <v>2</v>
      </c>
      <c r="O409" t="n">
        <v>2</v>
      </c>
      <c r="P409" t="n">
        <v>2</v>
      </c>
      <c r="Q409" t="n">
        <v>2</v>
      </c>
      <c r="R409" t="n">
        <v>2</v>
      </c>
      <c r="S409" t="n">
        <v>2</v>
      </c>
      <c r="T409" t="n">
        <v>2</v>
      </c>
      <c r="U409" t="n">
        <v>2</v>
      </c>
      <c r="V409" t="n">
        <v>2</v>
      </c>
      <c r="W409" t="n">
        <v>2</v>
      </c>
      <c r="X409" t="n">
        <v>2</v>
      </c>
      <c r="Y409" t="n">
        <v>2</v>
      </c>
      <c r="Z409" t="n">
        <v>2</v>
      </c>
      <c r="AA409" t="n">
        <v>2</v>
      </c>
      <c r="AB409" t="n">
        <v>2</v>
      </c>
      <c r="AC409" t="n">
        <v>2</v>
      </c>
      <c r="AD409" t="n">
        <v>2</v>
      </c>
      <c r="AE409" t="n">
        <v>2</v>
      </c>
      <c r="AF409" t="n">
        <v>2</v>
      </c>
      <c r="AG409" t="n">
        <v>2</v>
      </c>
      <c r="AH409" t="n">
        <v>2</v>
      </c>
      <c r="AI409" t="n">
        <v>2</v>
      </c>
      <c r="AJ409" t="n">
        <v>2</v>
      </c>
      <c r="AK409" t="n">
        <v>2</v>
      </c>
      <c r="AL409" t="n">
        <v>2</v>
      </c>
      <c r="AM409" t="n">
        <v>2</v>
      </c>
      <c r="AN409" t="n">
        <v>2</v>
      </c>
      <c r="AO409" t="n">
        <v>2</v>
      </c>
      <c r="AP409" t="n">
        <v>2</v>
      </c>
      <c r="AQ409" t="n">
        <v>2</v>
      </c>
      <c r="AR409" t="n">
        <v>2</v>
      </c>
      <c r="AS409" t="n">
        <v>2</v>
      </c>
      <c r="AT409" t="n">
        <v>2</v>
      </c>
      <c r="AU409" t="n">
        <v>2</v>
      </c>
      <c r="AV409" t="n">
        <v>2</v>
      </c>
      <c r="AW409" t="n">
        <v>2</v>
      </c>
      <c r="AX409" t="n">
        <v>2</v>
      </c>
      <c r="AY409" t="n">
        <v>2</v>
      </c>
      <c r="AZ409" t="n">
        <v>2</v>
      </c>
      <c r="BA409" t="n">
        <v>2</v>
      </c>
      <c r="BB409" t="n">
        <v>2</v>
      </c>
      <c r="BC409" t="n">
        <v>2</v>
      </c>
      <c r="BD409" t="n">
        <v>2</v>
      </c>
      <c r="BE409" t="n">
        <v>2</v>
      </c>
      <c r="BF409" t="n">
        <v>2</v>
      </c>
      <c r="BG409" t="n">
        <v>2</v>
      </c>
      <c r="BH409" t="n">
        <v>2</v>
      </c>
      <c r="BI409" t="n">
        <v>2</v>
      </c>
      <c r="BJ409" t="n">
        <v>2</v>
      </c>
      <c r="BK409" t="n">
        <v>2</v>
      </c>
      <c r="BL409" t="n">
        <v>2</v>
      </c>
      <c r="BM409" t="n">
        <v>2</v>
      </c>
      <c r="BN409" t="n">
        <v>2</v>
      </c>
      <c r="BO409" t="n">
        <v>2</v>
      </c>
      <c r="BP409" t="n">
        <v>2</v>
      </c>
      <c r="BQ409" t="n">
        <v>2</v>
      </c>
      <c r="BR409" t="n">
        <v>2</v>
      </c>
      <c r="BS409" t="n">
        <v>2</v>
      </c>
      <c r="BT409" t="n">
        <v>2</v>
      </c>
      <c r="BU409" t="n">
        <v>2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2</v>
      </c>
      <c r="ST409" t="n">
        <v>2</v>
      </c>
      <c r="SU409" t="n">
        <v>2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2</v>
      </c>
    </row>
    <row r="410" ht="11.25" customHeight="1">
      <c r="A410" t="n">
        <v>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</v>
      </c>
      <c r="L410" t="n">
        <v>2</v>
      </c>
      <c r="M410" t="n">
        <v>2</v>
      </c>
      <c r="N410" t="n">
        <v>2</v>
      </c>
      <c r="O410" t="n">
        <v>2</v>
      </c>
      <c r="P410" t="n">
        <v>2</v>
      </c>
      <c r="Q410" t="n">
        <v>2</v>
      </c>
      <c r="R410" t="n">
        <v>2</v>
      </c>
      <c r="S410" t="n">
        <v>2</v>
      </c>
      <c r="T410" t="n">
        <v>2</v>
      </c>
      <c r="U410" t="n">
        <v>2</v>
      </c>
      <c r="V410" t="n">
        <v>2</v>
      </c>
      <c r="W410" t="n">
        <v>2</v>
      </c>
      <c r="X410" t="n">
        <v>2</v>
      </c>
      <c r="Y410" t="n">
        <v>2</v>
      </c>
      <c r="Z410" t="n">
        <v>2</v>
      </c>
      <c r="AA410" t="n">
        <v>2</v>
      </c>
      <c r="AB410" t="n">
        <v>2</v>
      </c>
      <c r="AC410" t="n">
        <v>2</v>
      </c>
      <c r="AD410" t="n">
        <v>2</v>
      </c>
      <c r="AE410" t="n">
        <v>2</v>
      </c>
      <c r="AF410" t="n">
        <v>2</v>
      </c>
      <c r="AG410" t="n">
        <v>2</v>
      </c>
      <c r="AH410" t="n">
        <v>2</v>
      </c>
      <c r="AI410" t="n">
        <v>2</v>
      </c>
      <c r="AJ410" t="n">
        <v>2</v>
      </c>
      <c r="AK410" t="n">
        <v>2</v>
      </c>
      <c r="AL410" t="n">
        <v>2</v>
      </c>
      <c r="AM410" t="n">
        <v>2</v>
      </c>
      <c r="AN410" t="n">
        <v>2</v>
      </c>
      <c r="AO410" t="n">
        <v>2</v>
      </c>
      <c r="AP410" t="n">
        <v>2</v>
      </c>
      <c r="AQ410" t="n">
        <v>2</v>
      </c>
      <c r="AR410" t="n">
        <v>2</v>
      </c>
      <c r="AS410" t="n">
        <v>2</v>
      </c>
      <c r="AT410" t="n">
        <v>2</v>
      </c>
      <c r="AU410" t="n">
        <v>2</v>
      </c>
      <c r="AV410" t="n">
        <v>2</v>
      </c>
      <c r="AW410" t="n">
        <v>2</v>
      </c>
      <c r="AX410" t="n">
        <v>2</v>
      </c>
      <c r="AY410" t="n">
        <v>2</v>
      </c>
      <c r="AZ410" t="n">
        <v>2</v>
      </c>
      <c r="BA410" t="n">
        <v>2</v>
      </c>
      <c r="BB410" t="n">
        <v>2</v>
      </c>
      <c r="BC410" t="n">
        <v>2</v>
      </c>
      <c r="BD410" t="n">
        <v>2</v>
      </c>
      <c r="BE410" t="n">
        <v>2</v>
      </c>
      <c r="BF410" t="n">
        <v>2</v>
      </c>
      <c r="BG410" t="n">
        <v>2</v>
      </c>
      <c r="BH410" t="n">
        <v>2</v>
      </c>
      <c r="BI410" t="n">
        <v>2</v>
      </c>
      <c r="BJ410" t="n">
        <v>2</v>
      </c>
      <c r="BK410" t="n">
        <v>2</v>
      </c>
      <c r="BL410" t="n">
        <v>2</v>
      </c>
      <c r="BM410" t="n">
        <v>2</v>
      </c>
      <c r="BN410" t="n">
        <v>2</v>
      </c>
      <c r="BO410" t="n">
        <v>2</v>
      </c>
      <c r="BP410" t="n">
        <v>2</v>
      </c>
      <c r="BQ410" t="n">
        <v>2</v>
      </c>
      <c r="BR410" t="n">
        <v>2</v>
      </c>
      <c r="BS410" t="n">
        <v>2</v>
      </c>
      <c r="BT410" t="n">
        <v>2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2</v>
      </c>
      <c r="SU410" t="n">
        <v>2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2</v>
      </c>
    </row>
    <row r="411" ht="11.25" customHeight="1">
      <c r="A411" t="n">
        <v>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</v>
      </c>
      <c r="K411" t="n">
        <v>2</v>
      </c>
      <c r="L411" t="n">
        <v>2</v>
      </c>
      <c r="M411" t="n">
        <v>2</v>
      </c>
      <c r="N411" t="n">
        <v>2</v>
      </c>
      <c r="O411" t="n">
        <v>2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2</v>
      </c>
      <c r="V411" t="n">
        <v>2</v>
      </c>
      <c r="W411" t="n">
        <v>2</v>
      </c>
      <c r="X411" t="n">
        <v>2</v>
      </c>
      <c r="Y411" t="n">
        <v>2</v>
      </c>
      <c r="Z411" t="n">
        <v>2</v>
      </c>
      <c r="AA411" t="n">
        <v>2</v>
      </c>
      <c r="AB411" t="n">
        <v>2</v>
      </c>
      <c r="AC411" t="n">
        <v>2</v>
      </c>
      <c r="AD411" t="n">
        <v>2</v>
      </c>
      <c r="AE411" t="n">
        <v>2</v>
      </c>
      <c r="AF411" t="n">
        <v>2</v>
      </c>
      <c r="AG411" t="n">
        <v>2</v>
      </c>
      <c r="AH411" t="n">
        <v>2</v>
      </c>
      <c r="AI411" t="n">
        <v>2</v>
      </c>
      <c r="AJ411" t="n">
        <v>2</v>
      </c>
      <c r="AK411" t="n">
        <v>2</v>
      </c>
      <c r="AL411" t="n">
        <v>2</v>
      </c>
      <c r="AM411" t="n">
        <v>2</v>
      </c>
      <c r="AN411" t="n">
        <v>2</v>
      </c>
      <c r="AO411" t="n">
        <v>2</v>
      </c>
      <c r="AP411" t="n">
        <v>2</v>
      </c>
      <c r="AQ411" t="n">
        <v>2</v>
      </c>
      <c r="AR411" t="n">
        <v>2</v>
      </c>
      <c r="AS411" t="n">
        <v>2</v>
      </c>
      <c r="AT411" t="n">
        <v>2</v>
      </c>
      <c r="AU411" t="n">
        <v>2</v>
      </c>
      <c r="AV411" t="n">
        <v>2</v>
      </c>
      <c r="AW411" t="n">
        <v>2</v>
      </c>
      <c r="AX411" t="n">
        <v>2</v>
      </c>
      <c r="AY411" t="n">
        <v>2</v>
      </c>
      <c r="AZ411" t="n">
        <v>2</v>
      </c>
      <c r="BA411" t="n">
        <v>2</v>
      </c>
      <c r="BB411" t="n">
        <v>2</v>
      </c>
      <c r="BC411" t="n">
        <v>2</v>
      </c>
      <c r="BD411" t="n">
        <v>2</v>
      </c>
      <c r="BE411" t="n">
        <v>2</v>
      </c>
      <c r="BF411" t="n">
        <v>2</v>
      </c>
      <c r="BG411" t="n">
        <v>2</v>
      </c>
      <c r="BH411" t="n">
        <v>2</v>
      </c>
      <c r="BI411" t="n">
        <v>2</v>
      </c>
      <c r="BJ411" t="n">
        <v>2</v>
      </c>
      <c r="BK411" t="n">
        <v>2</v>
      </c>
      <c r="BL411" t="n">
        <v>2</v>
      </c>
      <c r="BM411" t="n">
        <v>2</v>
      </c>
      <c r="BN411" t="n">
        <v>2</v>
      </c>
      <c r="BO411" t="n">
        <v>2</v>
      </c>
      <c r="BP411" t="n">
        <v>2</v>
      </c>
      <c r="BQ411" t="n">
        <v>2</v>
      </c>
      <c r="BR411" t="n">
        <v>2</v>
      </c>
      <c r="BS411" t="n">
        <v>2</v>
      </c>
      <c r="BT411" t="n">
        <v>2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2</v>
      </c>
    </row>
    <row r="412" ht="11.25" customHeight="1">
      <c r="A412" t="n">
        <v>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2</v>
      </c>
      <c r="K412" t="n">
        <v>2</v>
      </c>
      <c r="L412" t="n">
        <v>2</v>
      </c>
      <c r="M412" t="n">
        <v>2</v>
      </c>
      <c r="N412" t="n">
        <v>2</v>
      </c>
      <c r="O412" t="n">
        <v>2</v>
      </c>
      <c r="P412" t="n">
        <v>2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2</v>
      </c>
      <c r="AB412" t="n">
        <v>2</v>
      </c>
      <c r="AC412" t="n">
        <v>2</v>
      </c>
      <c r="AD412" t="n">
        <v>2</v>
      </c>
      <c r="AE412" t="n">
        <v>2</v>
      </c>
      <c r="AF412" t="n">
        <v>2</v>
      </c>
      <c r="AG412" t="n">
        <v>2</v>
      </c>
      <c r="AH412" t="n">
        <v>2</v>
      </c>
      <c r="AI412" t="n">
        <v>2</v>
      </c>
      <c r="AJ412" t="n">
        <v>2</v>
      </c>
      <c r="AK412" t="n">
        <v>2</v>
      </c>
      <c r="AL412" t="n">
        <v>2</v>
      </c>
      <c r="AM412" t="n">
        <v>2</v>
      </c>
      <c r="AN412" t="n">
        <v>2</v>
      </c>
      <c r="AO412" t="n">
        <v>2</v>
      </c>
      <c r="AP412" t="n">
        <v>2</v>
      </c>
      <c r="AQ412" t="n">
        <v>2</v>
      </c>
      <c r="AR412" t="n">
        <v>2</v>
      </c>
      <c r="AS412" t="n">
        <v>2</v>
      </c>
      <c r="AT412" t="n">
        <v>2</v>
      </c>
      <c r="AU412" t="n">
        <v>2</v>
      </c>
      <c r="AV412" t="n">
        <v>2</v>
      </c>
      <c r="AW412" t="n">
        <v>2</v>
      </c>
      <c r="AX412" t="n">
        <v>2</v>
      </c>
      <c r="AY412" t="n">
        <v>2</v>
      </c>
      <c r="AZ412" t="n">
        <v>2</v>
      </c>
      <c r="BA412" t="n">
        <v>2</v>
      </c>
      <c r="BB412" t="n">
        <v>2</v>
      </c>
      <c r="BC412" t="n">
        <v>2</v>
      </c>
      <c r="BD412" t="n">
        <v>2</v>
      </c>
      <c r="BE412" t="n">
        <v>2</v>
      </c>
      <c r="BF412" t="n">
        <v>2</v>
      </c>
      <c r="BG412" t="n">
        <v>2</v>
      </c>
      <c r="BH412" t="n">
        <v>2</v>
      </c>
      <c r="BI412" t="n">
        <v>2</v>
      </c>
      <c r="BJ412" t="n">
        <v>2</v>
      </c>
      <c r="BK412" t="n">
        <v>2</v>
      </c>
      <c r="BL412" t="n">
        <v>2</v>
      </c>
      <c r="BM412" t="n">
        <v>2</v>
      </c>
      <c r="BN412" t="n">
        <v>2</v>
      </c>
      <c r="BO412" t="n">
        <v>2</v>
      </c>
      <c r="BP412" t="n">
        <v>2</v>
      </c>
      <c r="BQ412" t="n">
        <v>2</v>
      </c>
      <c r="BR412" t="n">
        <v>2</v>
      </c>
      <c r="BS412" t="n">
        <v>2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2</v>
      </c>
    </row>
    <row r="413" ht="11.25" customHeight="1">
      <c r="A413" t="n">
        <v>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2</v>
      </c>
      <c r="K413" t="n">
        <v>2</v>
      </c>
      <c r="L413" t="n">
        <v>2</v>
      </c>
      <c r="M413" t="n">
        <v>2</v>
      </c>
      <c r="N413" t="n">
        <v>2</v>
      </c>
      <c r="O413" t="n">
        <v>2</v>
      </c>
      <c r="P413" t="n">
        <v>2</v>
      </c>
      <c r="Q413" t="n">
        <v>2</v>
      </c>
      <c r="R413" t="n">
        <v>2</v>
      </c>
      <c r="S413" t="n">
        <v>2</v>
      </c>
      <c r="T413" t="n">
        <v>2</v>
      </c>
      <c r="U413" t="n">
        <v>2</v>
      </c>
      <c r="V413" t="n">
        <v>2</v>
      </c>
      <c r="W413" t="n">
        <v>2</v>
      </c>
      <c r="X413" t="n">
        <v>2</v>
      </c>
      <c r="Y413" t="n">
        <v>2</v>
      </c>
      <c r="Z413" t="n">
        <v>2</v>
      </c>
      <c r="AA413" t="n">
        <v>2</v>
      </c>
      <c r="AB413" t="n">
        <v>2</v>
      </c>
      <c r="AC413" t="n">
        <v>2</v>
      </c>
      <c r="AD413" t="n">
        <v>2</v>
      </c>
      <c r="AE413" t="n">
        <v>2</v>
      </c>
      <c r="AF413" t="n">
        <v>2</v>
      </c>
      <c r="AG413" t="n">
        <v>2</v>
      </c>
      <c r="AH413" t="n">
        <v>2</v>
      </c>
      <c r="AI413" t="n">
        <v>2</v>
      </c>
      <c r="AJ413" t="n">
        <v>2</v>
      </c>
      <c r="AK413" t="n">
        <v>2</v>
      </c>
      <c r="AL413" t="n">
        <v>2</v>
      </c>
      <c r="AM413" t="n">
        <v>2</v>
      </c>
      <c r="AN413" t="n">
        <v>2</v>
      </c>
      <c r="AO413" t="n">
        <v>2</v>
      </c>
      <c r="AP413" t="n">
        <v>2</v>
      </c>
      <c r="AQ413" t="n">
        <v>2</v>
      </c>
      <c r="AR413" t="n">
        <v>2</v>
      </c>
      <c r="AS413" t="n">
        <v>2</v>
      </c>
      <c r="AT413" t="n">
        <v>2</v>
      </c>
      <c r="AU413" t="n">
        <v>2</v>
      </c>
      <c r="AV413" t="n">
        <v>2</v>
      </c>
      <c r="AW413" t="n">
        <v>2</v>
      </c>
      <c r="AX413" t="n">
        <v>2</v>
      </c>
      <c r="AY413" t="n">
        <v>2</v>
      </c>
      <c r="AZ413" t="n">
        <v>2</v>
      </c>
      <c r="BA413" t="n">
        <v>2</v>
      </c>
      <c r="BB413" t="n">
        <v>2</v>
      </c>
      <c r="BC413" t="n">
        <v>2</v>
      </c>
      <c r="BD413" t="n">
        <v>2</v>
      </c>
      <c r="BE413" t="n">
        <v>2</v>
      </c>
      <c r="BF413" t="n">
        <v>2</v>
      </c>
      <c r="BG413" t="n">
        <v>2</v>
      </c>
      <c r="BH413" t="n">
        <v>2</v>
      </c>
      <c r="BI413" t="n">
        <v>2</v>
      </c>
      <c r="BJ413" t="n">
        <v>2</v>
      </c>
      <c r="BK413" t="n">
        <v>2</v>
      </c>
      <c r="BL413" t="n">
        <v>2</v>
      </c>
      <c r="BM413" t="n">
        <v>2</v>
      </c>
      <c r="BN413" t="n">
        <v>2</v>
      </c>
      <c r="BO413" t="n">
        <v>2</v>
      </c>
      <c r="BP413" t="n">
        <v>2</v>
      </c>
      <c r="BQ413" t="n">
        <v>2</v>
      </c>
      <c r="BR413" t="n">
        <v>2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2</v>
      </c>
    </row>
    <row r="414" ht="11.25" customHeight="1">
      <c r="A414" t="n">
        <v>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2</v>
      </c>
      <c r="J414" t="n">
        <v>2</v>
      </c>
      <c r="K414" t="n">
        <v>2</v>
      </c>
      <c r="L414" t="n">
        <v>2</v>
      </c>
      <c r="M414" t="n">
        <v>2</v>
      </c>
      <c r="N414" t="n">
        <v>2</v>
      </c>
      <c r="O414" t="n">
        <v>2</v>
      </c>
      <c r="P414" t="n">
        <v>2</v>
      </c>
      <c r="Q414" t="n">
        <v>2</v>
      </c>
      <c r="R414" t="n">
        <v>2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  <c r="X414" t="n">
        <v>2</v>
      </c>
      <c r="Y414" t="n">
        <v>2</v>
      </c>
      <c r="Z414" t="n">
        <v>2</v>
      </c>
      <c r="AA414" t="n">
        <v>2</v>
      </c>
      <c r="AB414" t="n">
        <v>2</v>
      </c>
      <c r="AC414" t="n">
        <v>2</v>
      </c>
      <c r="AD414" t="n">
        <v>2</v>
      </c>
      <c r="AE414" t="n">
        <v>2</v>
      </c>
      <c r="AF414" t="n">
        <v>2</v>
      </c>
      <c r="AG414" t="n">
        <v>2</v>
      </c>
      <c r="AH414" t="n">
        <v>2</v>
      </c>
      <c r="AI414" t="n">
        <v>2</v>
      </c>
      <c r="AJ414" t="n">
        <v>2</v>
      </c>
      <c r="AK414" t="n">
        <v>2</v>
      </c>
      <c r="AL414" t="n">
        <v>2</v>
      </c>
      <c r="AM414" t="n">
        <v>2</v>
      </c>
      <c r="AN414" t="n">
        <v>2</v>
      </c>
      <c r="AO414" t="n">
        <v>2</v>
      </c>
      <c r="AP414" t="n">
        <v>2</v>
      </c>
      <c r="AQ414" t="n">
        <v>2</v>
      </c>
      <c r="AR414" t="n">
        <v>2</v>
      </c>
      <c r="AS414" t="n">
        <v>2</v>
      </c>
      <c r="AT414" t="n">
        <v>2</v>
      </c>
      <c r="AU414" t="n">
        <v>2</v>
      </c>
      <c r="AV414" t="n">
        <v>2</v>
      </c>
      <c r="AW414" t="n">
        <v>2</v>
      </c>
      <c r="AX414" t="n">
        <v>2</v>
      </c>
      <c r="AY414" t="n">
        <v>2</v>
      </c>
      <c r="AZ414" t="n">
        <v>2</v>
      </c>
      <c r="BA414" t="n">
        <v>2</v>
      </c>
      <c r="BB414" t="n">
        <v>2</v>
      </c>
      <c r="BC414" t="n">
        <v>2</v>
      </c>
      <c r="BD414" t="n">
        <v>2</v>
      </c>
      <c r="BE414" t="n">
        <v>2</v>
      </c>
      <c r="BF414" t="n">
        <v>2</v>
      </c>
      <c r="BG414" t="n">
        <v>2</v>
      </c>
      <c r="BH414" t="n">
        <v>2</v>
      </c>
      <c r="BI414" t="n">
        <v>2</v>
      </c>
      <c r="BJ414" t="n">
        <v>2</v>
      </c>
      <c r="BK414" t="n">
        <v>2</v>
      </c>
      <c r="BL414" t="n">
        <v>2</v>
      </c>
      <c r="BM414" t="n">
        <v>2</v>
      </c>
      <c r="BN414" t="n">
        <v>2</v>
      </c>
      <c r="BO414" t="n">
        <v>2</v>
      </c>
      <c r="BP414" t="n">
        <v>2</v>
      </c>
      <c r="BQ414" t="n">
        <v>2</v>
      </c>
      <c r="BR414" t="n">
        <v>2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2</v>
      </c>
    </row>
    <row r="415" ht="11.25" customHeight="1">
      <c r="A415" t="n">
        <v>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2</v>
      </c>
      <c r="J415" t="n">
        <v>2</v>
      </c>
      <c r="K415" t="n">
        <v>2</v>
      </c>
      <c r="L415" t="n">
        <v>2</v>
      </c>
      <c r="M415" t="n">
        <v>2</v>
      </c>
      <c r="N415" t="n">
        <v>2</v>
      </c>
      <c r="O415" t="n">
        <v>2</v>
      </c>
      <c r="P415" t="n">
        <v>2</v>
      </c>
      <c r="Q415" t="n">
        <v>2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2</v>
      </c>
      <c r="X415" t="n">
        <v>2</v>
      </c>
      <c r="Y415" t="n">
        <v>2</v>
      </c>
      <c r="Z415" t="n">
        <v>2</v>
      </c>
      <c r="AA415" t="n">
        <v>2</v>
      </c>
      <c r="AB415" t="n">
        <v>2</v>
      </c>
      <c r="AC415" t="n">
        <v>2</v>
      </c>
      <c r="AD415" t="n">
        <v>2</v>
      </c>
      <c r="AE415" t="n">
        <v>2</v>
      </c>
      <c r="AF415" t="n">
        <v>2</v>
      </c>
      <c r="AG415" t="n">
        <v>2</v>
      </c>
      <c r="AH415" t="n">
        <v>2</v>
      </c>
      <c r="AI415" t="n">
        <v>2</v>
      </c>
      <c r="AJ415" t="n">
        <v>2</v>
      </c>
      <c r="AK415" t="n">
        <v>2</v>
      </c>
      <c r="AL415" t="n">
        <v>2</v>
      </c>
      <c r="AM415" t="n">
        <v>2</v>
      </c>
      <c r="AN415" t="n">
        <v>2</v>
      </c>
      <c r="AO415" t="n">
        <v>2</v>
      </c>
      <c r="AP415" t="n">
        <v>2</v>
      </c>
      <c r="AQ415" t="n">
        <v>2</v>
      </c>
      <c r="AR415" t="n">
        <v>2</v>
      </c>
      <c r="AS415" t="n">
        <v>2</v>
      </c>
      <c r="AT415" t="n">
        <v>2</v>
      </c>
      <c r="AU415" t="n">
        <v>2</v>
      </c>
      <c r="AV415" t="n">
        <v>2</v>
      </c>
      <c r="AW415" t="n">
        <v>2</v>
      </c>
      <c r="AX415" t="n">
        <v>2</v>
      </c>
      <c r="AY415" t="n">
        <v>2</v>
      </c>
      <c r="AZ415" t="n">
        <v>2</v>
      </c>
      <c r="BA415" t="n">
        <v>2</v>
      </c>
      <c r="BB415" t="n">
        <v>2</v>
      </c>
      <c r="BC415" t="n">
        <v>2</v>
      </c>
      <c r="BD415" t="n">
        <v>2</v>
      </c>
      <c r="BE415" t="n">
        <v>2</v>
      </c>
      <c r="BF415" t="n">
        <v>2</v>
      </c>
      <c r="BG415" t="n">
        <v>2</v>
      </c>
      <c r="BH415" t="n">
        <v>2</v>
      </c>
      <c r="BI415" t="n">
        <v>2</v>
      </c>
      <c r="BJ415" t="n">
        <v>2</v>
      </c>
      <c r="BK415" t="n">
        <v>2</v>
      </c>
      <c r="BL415" t="n">
        <v>2</v>
      </c>
      <c r="BM415" t="n">
        <v>2</v>
      </c>
      <c r="BN415" t="n">
        <v>2</v>
      </c>
      <c r="BO415" t="n">
        <v>2</v>
      </c>
      <c r="BP415" t="n">
        <v>2</v>
      </c>
      <c r="BQ415" t="n">
        <v>2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2</v>
      </c>
    </row>
    <row r="416" ht="11.25" customHeight="1">
      <c r="A416" t="n">
        <v>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2</v>
      </c>
      <c r="H416" t="n">
        <v>2</v>
      </c>
      <c r="I416" t="n">
        <v>2</v>
      </c>
      <c r="J416" t="n">
        <v>2</v>
      </c>
      <c r="K416" t="n">
        <v>2</v>
      </c>
      <c r="L416" t="n">
        <v>2</v>
      </c>
      <c r="M416" t="n">
        <v>2</v>
      </c>
      <c r="N416" t="n">
        <v>2</v>
      </c>
      <c r="O416" t="n">
        <v>2</v>
      </c>
      <c r="P416" t="n">
        <v>2</v>
      </c>
      <c r="Q416" t="n">
        <v>2</v>
      </c>
      <c r="R416" t="n">
        <v>2</v>
      </c>
      <c r="S416" t="n">
        <v>2</v>
      </c>
      <c r="T416" t="n">
        <v>2</v>
      </c>
      <c r="U416" t="n">
        <v>2</v>
      </c>
      <c r="V416" t="n">
        <v>2</v>
      </c>
      <c r="W416" t="n">
        <v>2</v>
      </c>
      <c r="X416" t="n">
        <v>2</v>
      </c>
      <c r="Y416" t="n">
        <v>2</v>
      </c>
      <c r="Z416" t="n">
        <v>2</v>
      </c>
      <c r="AA416" t="n">
        <v>2</v>
      </c>
      <c r="AB416" t="n">
        <v>2</v>
      </c>
      <c r="AC416" t="n">
        <v>2</v>
      </c>
      <c r="AD416" t="n">
        <v>2</v>
      </c>
      <c r="AE416" t="n">
        <v>2</v>
      </c>
      <c r="AF416" t="n">
        <v>2</v>
      </c>
      <c r="AG416" t="n">
        <v>2</v>
      </c>
      <c r="AH416" t="n">
        <v>2</v>
      </c>
      <c r="AI416" t="n">
        <v>2</v>
      </c>
      <c r="AJ416" t="n">
        <v>2</v>
      </c>
      <c r="AK416" t="n">
        <v>2</v>
      </c>
      <c r="AL416" t="n">
        <v>2</v>
      </c>
      <c r="AM416" t="n">
        <v>2</v>
      </c>
      <c r="AN416" t="n">
        <v>2</v>
      </c>
      <c r="AO416" t="n">
        <v>2</v>
      </c>
      <c r="AP416" t="n">
        <v>2</v>
      </c>
      <c r="AQ416" t="n">
        <v>2</v>
      </c>
      <c r="AR416" t="n">
        <v>2</v>
      </c>
      <c r="AS416" t="n">
        <v>2</v>
      </c>
      <c r="AT416" t="n">
        <v>2</v>
      </c>
      <c r="AU416" t="n">
        <v>2</v>
      </c>
      <c r="AV416" t="n">
        <v>2</v>
      </c>
      <c r="AW416" t="n">
        <v>2</v>
      </c>
      <c r="AX416" t="n">
        <v>2</v>
      </c>
      <c r="AY416" t="n">
        <v>2</v>
      </c>
      <c r="AZ416" t="n">
        <v>2</v>
      </c>
      <c r="BA416" t="n">
        <v>2</v>
      </c>
      <c r="BB416" t="n">
        <v>2</v>
      </c>
      <c r="BC416" t="n">
        <v>2</v>
      </c>
      <c r="BD416" t="n">
        <v>2</v>
      </c>
      <c r="BE416" t="n">
        <v>2</v>
      </c>
      <c r="BF416" t="n">
        <v>2</v>
      </c>
      <c r="BG416" t="n">
        <v>2</v>
      </c>
      <c r="BH416" t="n">
        <v>2</v>
      </c>
      <c r="BI416" t="n">
        <v>2</v>
      </c>
      <c r="BJ416" t="n">
        <v>2</v>
      </c>
      <c r="BK416" t="n">
        <v>2</v>
      </c>
      <c r="BL416" t="n">
        <v>2</v>
      </c>
      <c r="BM416" t="n">
        <v>2</v>
      </c>
      <c r="BN416" t="n">
        <v>2</v>
      </c>
      <c r="BO416" t="n">
        <v>2</v>
      </c>
      <c r="BP416" t="n">
        <v>2</v>
      </c>
      <c r="BQ416" t="n">
        <v>2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2</v>
      </c>
    </row>
    <row r="417" ht="11.25" customHeight="1">
      <c r="A417" t="n">
        <v>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2</v>
      </c>
      <c r="H417" t="n">
        <v>2</v>
      </c>
      <c r="I417" t="n">
        <v>2</v>
      </c>
      <c r="J417" t="n">
        <v>2</v>
      </c>
      <c r="K417" t="n">
        <v>2</v>
      </c>
      <c r="L417" t="n">
        <v>2</v>
      </c>
      <c r="M417" t="n">
        <v>2</v>
      </c>
      <c r="N417" t="n">
        <v>2</v>
      </c>
      <c r="O417" t="n">
        <v>2</v>
      </c>
      <c r="P417" t="n">
        <v>2</v>
      </c>
      <c r="Q417" t="n">
        <v>2</v>
      </c>
      <c r="R417" t="n">
        <v>2</v>
      </c>
      <c r="S417" t="n">
        <v>2</v>
      </c>
      <c r="T417" t="n">
        <v>2</v>
      </c>
      <c r="U417" t="n">
        <v>2</v>
      </c>
      <c r="V417" t="n">
        <v>2</v>
      </c>
      <c r="W417" t="n">
        <v>2</v>
      </c>
      <c r="X417" t="n">
        <v>2</v>
      </c>
      <c r="Y417" t="n">
        <v>2</v>
      </c>
      <c r="Z417" t="n">
        <v>2</v>
      </c>
      <c r="AA417" t="n">
        <v>2</v>
      </c>
      <c r="AB417" t="n">
        <v>2</v>
      </c>
      <c r="AC417" t="n">
        <v>2</v>
      </c>
      <c r="AD417" t="n">
        <v>2</v>
      </c>
      <c r="AE417" t="n">
        <v>2</v>
      </c>
      <c r="AF417" t="n">
        <v>2</v>
      </c>
      <c r="AG417" t="n">
        <v>2</v>
      </c>
      <c r="AH417" t="n">
        <v>2</v>
      </c>
      <c r="AI417" t="n">
        <v>2</v>
      </c>
      <c r="AJ417" t="n">
        <v>2</v>
      </c>
      <c r="AK417" t="n">
        <v>2</v>
      </c>
      <c r="AL417" t="n">
        <v>2</v>
      </c>
      <c r="AM417" t="n">
        <v>2</v>
      </c>
      <c r="AN417" t="n">
        <v>2</v>
      </c>
      <c r="AO417" t="n">
        <v>2</v>
      </c>
      <c r="AP417" t="n">
        <v>2</v>
      </c>
      <c r="AQ417" t="n">
        <v>2</v>
      </c>
      <c r="AR417" t="n">
        <v>2</v>
      </c>
      <c r="AS417" t="n">
        <v>2</v>
      </c>
      <c r="AT417" t="n">
        <v>2</v>
      </c>
      <c r="AU417" t="n">
        <v>2</v>
      </c>
      <c r="AV417" t="n">
        <v>2</v>
      </c>
      <c r="AW417" t="n">
        <v>2</v>
      </c>
      <c r="AX417" t="n">
        <v>2</v>
      </c>
      <c r="AY417" t="n">
        <v>2</v>
      </c>
      <c r="AZ417" t="n">
        <v>2</v>
      </c>
      <c r="BA417" t="n">
        <v>2</v>
      </c>
      <c r="BB417" t="n">
        <v>2</v>
      </c>
      <c r="BC417" t="n">
        <v>2</v>
      </c>
      <c r="BD417" t="n">
        <v>2</v>
      </c>
      <c r="BE417" t="n">
        <v>2</v>
      </c>
      <c r="BF417" t="n">
        <v>2</v>
      </c>
      <c r="BG417" t="n">
        <v>2</v>
      </c>
      <c r="BH417" t="n">
        <v>2</v>
      </c>
      <c r="BI417" t="n">
        <v>2</v>
      </c>
      <c r="BJ417" t="n">
        <v>2</v>
      </c>
      <c r="BK417" t="n">
        <v>2</v>
      </c>
      <c r="BL417" t="n">
        <v>2</v>
      </c>
      <c r="BM417" t="n">
        <v>2</v>
      </c>
      <c r="BN417" t="n">
        <v>2</v>
      </c>
      <c r="BO417" t="n">
        <v>2</v>
      </c>
      <c r="BP417" t="n">
        <v>2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2</v>
      </c>
    </row>
    <row r="418" ht="11.25" customHeight="1">
      <c r="A418" t="n">
        <v>2</v>
      </c>
      <c r="B418" t="n">
        <v>0</v>
      </c>
      <c r="C418" t="n">
        <v>0</v>
      </c>
      <c r="D418" t="n">
        <v>0</v>
      </c>
      <c r="E418" t="n">
        <v>0</v>
      </c>
      <c r="F418" t="n">
        <v>2</v>
      </c>
      <c r="G418" t="n">
        <v>2</v>
      </c>
      <c r="H418" t="n">
        <v>2</v>
      </c>
      <c r="I418" t="n">
        <v>2</v>
      </c>
      <c r="J418" t="n">
        <v>2</v>
      </c>
      <c r="K418" t="n">
        <v>2</v>
      </c>
      <c r="L418" t="n">
        <v>2</v>
      </c>
      <c r="M418" t="n">
        <v>2</v>
      </c>
      <c r="N418" t="n">
        <v>2</v>
      </c>
      <c r="O418" t="n">
        <v>2</v>
      </c>
      <c r="P418" t="n">
        <v>2</v>
      </c>
      <c r="Q418" t="n">
        <v>2</v>
      </c>
      <c r="R418" t="n">
        <v>2</v>
      </c>
      <c r="S418" t="n">
        <v>2</v>
      </c>
      <c r="T418" t="n">
        <v>2</v>
      </c>
      <c r="U418" t="n">
        <v>2</v>
      </c>
      <c r="V418" t="n">
        <v>2</v>
      </c>
      <c r="W418" t="n">
        <v>2</v>
      </c>
      <c r="X418" t="n">
        <v>2</v>
      </c>
      <c r="Y418" t="n">
        <v>2</v>
      </c>
      <c r="Z418" t="n">
        <v>2</v>
      </c>
      <c r="AA418" t="n">
        <v>2</v>
      </c>
      <c r="AB418" t="n">
        <v>2</v>
      </c>
      <c r="AC418" t="n">
        <v>2</v>
      </c>
      <c r="AD418" t="n">
        <v>2</v>
      </c>
      <c r="AE418" t="n">
        <v>2</v>
      </c>
      <c r="AF418" t="n">
        <v>2</v>
      </c>
      <c r="AG418" t="n">
        <v>2</v>
      </c>
      <c r="AH418" t="n">
        <v>2</v>
      </c>
      <c r="AI418" t="n">
        <v>2</v>
      </c>
      <c r="AJ418" t="n">
        <v>2</v>
      </c>
      <c r="AK418" t="n">
        <v>2</v>
      </c>
      <c r="AL418" t="n">
        <v>2</v>
      </c>
      <c r="AM418" t="n">
        <v>2</v>
      </c>
      <c r="AN418" t="n">
        <v>2</v>
      </c>
      <c r="AO418" t="n">
        <v>2</v>
      </c>
      <c r="AP418" t="n">
        <v>2</v>
      </c>
      <c r="AQ418" t="n">
        <v>2</v>
      </c>
      <c r="AR418" t="n">
        <v>2</v>
      </c>
      <c r="AS418" t="n">
        <v>2</v>
      </c>
      <c r="AT418" t="n">
        <v>2</v>
      </c>
      <c r="AU418" t="n">
        <v>2</v>
      </c>
      <c r="AV418" t="n">
        <v>2</v>
      </c>
      <c r="AW418" t="n">
        <v>2</v>
      </c>
      <c r="AX418" t="n">
        <v>2</v>
      </c>
      <c r="AY418" t="n">
        <v>2</v>
      </c>
      <c r="AZ418" t="n">
        <v>2</v>
      </c>
      <c r="BA418" t="n">
        <v>2</v>
      </c>
      <c r="BB418" t="n">
        <v>2</v>
      </c>
      <c r="BC418" t="n">
        <v>2</v>
      </c>
      <c r="BD418" t="n">
        <v>2</v>
      </c>
      <c r="BE418" t="n">
        <v>2</v>
      </c>
      <c r="BF418" t="n">
        <v>2</v>
      </c>
      <c r="BG418" t="n">
        <v>2</v>
      </c>
      <c r="BH418" t="n">
        <v>2</v>
      </c>
      <c r="BI418" t="n">
        <v>2</v>
      </c>
      <c r="BJ418" t="n">
        <v>2</v>
      </c>
      <c r="BK418" t="n">
        <v>2</v>
      </c>
      <c r="BL418" t="n">
        <v>2</v>
      </c>
      <c r="BM418" t="n">
        <v>2</v>
      </c>
      <c r="BN418" t="n">
        <v>2</v>
      </c>
      <c r="BO418" t="n">
        <v>2</v>
      </c>
      <c r="BP418" t="n">
        <v>2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2</v>
      </c>
    </row>
    <row r="419" ht="11.25" customHeight="1">
      <c r="A419" t="n">
        <v>2</v>
      </c>
      <c r="B419" t="n">
        <v>0</v>
      </c>
      <c r="C419" t="n">
        <v>0</v>
      </c>
      <c r="D419" t="n">
        <v>0</v>
      </c>
      <c r="E419" t="n">
        <v>0</v>
      </c>
      <c r="F419" t="n">
        <v>2</v>
      </c>
      <c r="G419" t="n">
        <v>2</v>
      </c>
      <c r="H419" t="n">
        <v>2</v>
      </c>
      <c r="I419" t="n">
        <v>2</v>
      </c>
      <c r="J419" t="n">
        <v>2</v>
      </c>
      <c r="K419" t="n">
        <v>2</v>
      </c>
      <c r="L419" t="n">
        <v>2</v>
      </c>
      <c r="M419" t="n">
        <v>2</v>
      </c>
      <c r="N419" t="n">
        <v>2</v>
      </c>
      <c r="O419" t="n">
        <v>2</v>
      </c>
      <c r="P419" t="n">
        <v>2</v>
      </c>
      <c r="Q419" t="n">
        <v>2</v>
      </c>
      <c r="R419" t="n">
        <v>2</v>
      </c>
      <c r="S419" t="n">
        <v>2</v>
      </c>
      <c r="T419" t="n">
        <v>2</v>
      </c>
      <c r="U419" t="n">
        <v>2</v>
      </c>
      <c r="V419" t="n">
        <v>2</v>
      </c>
      <c r="W419" t="n">
        <v>2</v>
      </c>
      <c r="X419" t="n">
        <v>2</v>
      </c>
      <c r="Y419" t="n">
        <v>2</v>
      </c>
      <c r="Z419" t="n">
        <v>2</v>
      </c>
      <c r="AA419" t="n">
        <v>2</v>
      </c>
      <c r="AB419" t="n">
        <v>2</v>
      </c>
      <c r="AC419" t="n">
        <v>2</v>
      </c>
      <c r="AD419" t="n">
        <v>2</v>
      </c>
      <c r="AE419" t="n">
        <v>2</v>
      </c>
      <c r="AF419" t="n">
        <v>2</v>
      </c>
      <c r="AG419" t="n">
        <v>2</v>
      </c>
      <c r="AH419" t="n">
        <v>2</v>
      </c>
      <c r="AI419" t="n">
        <v>2</v>
      </c>
      <c r="AJ419" t="n">
        <v>2</v>
      </c>
      <c r="AK419" t="n">
        <v>2</v>
      </c>
      <c r="AL419" t="n">
        <v>2</v>
      </c>
      <c r="AM419" t="n">
        <v>2</v>
      </c>
      <c r="AN419" t="n">
        <v>2</v>
      </c>
      <c r="AO419" t="n">
        <v>2</v>
      </c>
      <c r="AP419" t="n">
        <v>2</v>
      </c>
      <c r="AQ419" t="n">
        <v>2</v>
      </c>
      <c r="AR419" t="n">
        <v>2</v>
      </c>
      <c r="AS419" t="n">
        <v>2</v>
      </c>
      <c r="AT419" t="n">
        <v>2</v>
      </c>
      <c r="AU419" t="n">
        <v>2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2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2</v>
      </c>
      <c r="BH419" t="n">
        <v>2</v>
      </c>
      <c r="BI419" t="n">
        <v>2</v>
      </c>
      <c r="BJ419" t="n">
        <v>2</v>
      </c>
      <c r="BK419" t="n">
        <v>2</v>
      </c>
      <c r="BL419" t="n">
        <v>2</v>
      </c>
      <c r="BM419" t="n">
        <v>2</v>
      </c>
      <c r="BN419" t="n">
        <v>2</v>
      </c>
      <c r="BO419" t="n">
        <v>2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2</v>
      </c>
    </row>
    <row r="420" ht="11.25" customHeight="1">
      <c r="A420" t="n">
        <v>2</v>
      </c>
      <c r="B420" t="n">
        <v>0</v>
      </c>
      <c r="C420" t="n">
        <v>0</v>
      </c>
      <c r="D420" t="n">
        <v>0</v>
      </c>
      <c r="E420" t="n">
        <v>2</v>
      </c>
      <c r="F420" t="n">
        <v>2</v>
      </c>
      <c r="G420" t="n">
        <v>2</v>
      </c>
      <c r="H420" t="n">
        <v>2</v>
      </c>
      <c r="I420" t="n">
        <v>2</v>
      </c>
      <c r="J420" t="n">
        <v>2</v>
      </c>
      <c r="K420" t="n">
        <v>2</v>
      </c>
      <c r="L420" t="n">
        <v>2</v>
      </c>
      <c r="M420" t="n">
        <v>2</v>
      </c>
      <c r="N420" t="n">
        <v>2</v>
      </c>
      <c r="O420" t="n">
        <v>2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2</v>
      </c>
      <c r="V420" t="n">
        <v>2</v>
      </c>
      <c r="W420" t="n">
        <v>2</v>
      </c>
      <c r="X420" t="n">
        <v>2</v>
      </c>
      <c r="Y420" t="n">
        <v>2</v>
      </c>
      <c r="Z420" t="n">
        <v>2</v>
      </c>
      <c r="AA420" t="n">
        <v>2</v>
      </c>
      <c r="AB420" t="n">
        <v>2</v>
      </c>
      <c r="AC420" t="n">
        <v>2</v>
      </c>
      <c r="AD420" t="n">
        <v>2</v>
      </c>
      <c r="AE420" t="n">
        <v>2</v>
      </c>
      <c r="AF420" t="n">
        <v>2</v>
      </c>
      <c r="AG420" t="n">
        <v>2</v>
      </c>
      <c r="AH420" t="n">
        <v>2</v>
      </c>
      <c r="AI420" t="n">
        <v>2</v>
      </c>
      <c r="AJ420" t="n">
        <v>2</v>
      </c>
      <c r="AK420" t="n">
        <v>2</v>
      </c>
      <c r="AL420" t="n">
        <v>2</v>
      </c>
      <c r="AM420" t="n">
        <v>2</v>
      </c>
      <c r="AN420" t="n">
        <v>2</v>
      </c>
      <c r="AO420" t="n">
        <v>2</v>
      </c>
      <c r="AP420" t="n">
        <v>2</v>
      </c>
      <c r="AQ420" t="n">
        <v>2</v>
      </c>
      <c r="AR420" t="n">
        <v>2</v>
      </c>
      <c r="AS420" t="n">
        <v>2</v>
      </c>
      <c r="AT420" t="n">
        <v>2</v>
      </c>
      <c r="AU420" t="n">
        <v>2</v>
      </c>
      <c r="AV420" t="n">
        <v>2</v>
      </c>
      <c r="AW420" t="n">
        <v>2</v>
      </c>
      <c r="AX420" t="n">
        <v>2</v>
      </c>
      <c r="AY420" t="n">
        <v>2</v>
      </c>
      <c r="AZ420" t="n">
        <v>2</v>
      </c>
      <c r="BA420" t="n">
        <v>2</v>
      </c>
      <c r="BB420" t="n">
        <v>2</v>
      </c>
      <c r="BC420" t="n">
        <v>2</v>
      </c>
      <c r="BD420" t="n">
        <v>2</v>
      </c>
      <c r="BE420" t="n">
        <v>2</v>
      </c>
      <c r="BF420" t="n">
        <v>2</v>
      </c>
      <c r="BG420" t="n">
        <v>2</v>
      </c>
      <c r="BH420" t="n">
        <v>2</v>
      </c>
      <c r="BI420" t="n">
        <v>2</v>
      </c>
      <c r="BJ420" t="n">
        <v>2</v>
      </c>
      <c r="BK420" t="n">
        <v>2</v>
      </c>
      <c r="BL420" t="n">
        <v>2</v>
      </c>
      <c r="BM420" t="n">
        <v>2</v>
      </c>
      <c r="BN420" t="n">
        <v>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2</v>
      </c>
    </row>
    <row r="421" ht="11.25" customHeight="1">
      <c r="A421" t="n">
        <v>2</v>
      </c>
      <c r="B421" t="n">
        <v>0</v>
      </c>
      <c r="C421" t="n">
        <v>0</v>
      </c>
      <c r="D421" t="n">
        <v>2</v>
      </c>
      <c r="E421" t="n">
        <v>2</v>
      </c>
      <c r="F421" t="n">
        <v>2</v>
      </c>
      <c r="G421" t="n">
        <v>2</v>
      </c>
      <c r="H421" t="n">
        <v>2</v>
      </c>
      <c r="I421" t="n">
        <v>2</v>
      </c>
      <c r="J421" t="n">
        <v>2</v>
      </c>
      <c r="K421" t="n">
        <v>2</v>
      </c>
      <c r="L421" t="n">
        <v>2</v>
      </c>
      <c r="M421" t="n">
        <v>2</v>
      </c>
      <c r="N421" t="n">
        <v>2</v>
      </c>
      <c r="O421" t="n">
        <v>2</v>
      </c>
      <c r="P421" t="n">
        <v>2</v>
      </c>
      <c r="Q421" t="n">
        <v>2</v>
      </c>
      <c r="R421" t="n">
        <v>2</v>
      </c>
      <c r="S421" t="n">
        <v>2</v>
      </c>
      <c r="T421" t="n">
        <v>2</v>
      </c>
      <c r="U421" t="n">
        <v>2</v>
      </c>
      <c r="V421" t="n">
        <v>2</v>
      </c>
      <c r="W421" t="n">
        <v>2</v>
      </c>
      <c r="X421" t="n">
        <v>2</v>
      </c>
      <c r="Y421" t="n">
        <v>2</v>
      </c>
      <c r="Z421" t="n">
        <v>2</v>
      </c>
      <c r="AA421" t="n">
        <v>2</v>
      </c>
      <c r="AB421" t="n">
        <v>2</v>
      </c>
      <c r="AC421" t="n">
        <v>2</v>
      </c>
      <c r="AD421" t="n">
        <v>2</v>
      </c>
      <c r="AE421" t="n">
        <v>2</v>
      </c>
      <c r="AF421" t="n">
        <v>2</v>
      </c>
      <c r="AG421" t="n">
        <v>2</v>
      </c>
      <c r="AH421" t="n">
        <v>2</v>
      </c>
      <c r="AI421" t="n">
        <v>2</v>
      </c>
      <c r="AJ421" t="n">
        <v>2</v>
      </c>
      <c r="AK421" t="n">
        <v>2</v>
      </c>
      <c r="AL421" t="n">
        <v>2</v>
      </c>
      <c r="AM421" t="n">
        <v>2</v>
      </c>
      <c r="AN421" t="n">
        <v>2</v>
      </c>
      <c r="AO421" t="n">
        <v>2</v>
      </c>
      <c r="AP421" t="n">
        <v>2</v>
      </c>
      <c r="AQ421" t="n">
        <v>2</v>
      </c>
      <c r="AR421" t="n">
        <v>2</v>
      </c>
      <c r="AS421" t="n">
        <v>2</v>
      </c>
      <c r="AT421" t="n">
        <v>2</v>
      </c>
      <c r="AU421" t="n">
        <v>2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2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2</v>
      </c>
      <c r="BH421" t="n">
        <v>2</v>
      </c>
      <c r="BI421" t="n">
        <v>2</v>
      </c>
      <c r="BJ421" t="n">
        <v>2</v>
      </c>
      <c r="BK421" t="n">
        <v>2</v>
      </c>
      <c r="BL421" t="n">
        <v>2</v>
      </c>
      <c r="BM421" t="n">
        <v>2</v>
      </c>
      <c r="BN421" t="n">
        <v>2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2</v>
      </c>
    </row>
    <row r="422" ht="11.25" customHeight="1">
      <c r="A422" t="n">
        <v>2</v>
      </c>
      <c r="B422" t="n">
        <v>0</v>
      </c>
      <c r="C422" t="n">
        <v>0</v>
      </c>
      <c r="D422" t="n">
        <v>2</v>
      </c>
      <c r="E422" t="n">
        <v>2</v>
      </c>
      <c r="F422" t="n">
        <v>2</v>
      </c>
      <c r="G422" t="n">
        <v>2</v>
      </c>
      <c r="H422" t="n">
        <v>2</v>
      </c>
      <c r="I422" t="n">
        <v>2</v>
      </c>
      <c r="J422" t="n">
        <v>2</v>
      </c>
      <c r="K422" t="n">
        <v>2</v>
      </c>
      <c r="L422" t="n">
        <v>2</v>
      </c>
      <c r="M422" t="n">
        <v>2</v>
      </c>
      <c r="N422" t="n">
        <v>2</v>
      </c>
      <c r="O422" t="n">
        <v>2</v>
      </c>
      <c r="P422" t="n">
        <v>2</v>
      </c>
      <c r="Q422" t="n">
        <v>2</v>
      </c>
      <c r="R422" t="n">
        <v>2</v>
      </c>
      <c r="S422" t="n">
        <v>2</v>
      </c>
      <c r="T422" t="n">
        <v>2</v>
      </c>
      <c r="U422" t="n">
        <v>2</v>
      </c>
      <c r="V422" t="n">
        <v>2</v>
      </c>
      <c r="W422" t="n">
        <v>2</v>
      </c>
      <c r="X422" t="n">
        <v>2</v>
      </c>
      <c r="Y422" t="n">
        <v>2</v>
      </c>
      <c r="Z422" t="n">
        <v>2</v>
      </c>
      <c r="AA422" t="n">
        <v>2</v>
      </c>
      <c r="AB422" t="n">
        <v>2</v>
      </c>
      <c r="AC422" t="n">
        <v>2</v>
      </c>
      <c r="AD422" t="n">
        <v>2</v>
      </c>
      <c r="AE422" t="n">
        <v>2</v>
      </c>
      <c r="AF422" t="n">
        <v>2</v>
      </c>
      <c r="AG422" t="n">
        <v>2</v>
      </c>
      <c r="AH422" t="n">
        <v>2</v>
      </c>
      <c r="AI422" t="n">
        <v>2</v>
      </c>
      <c r="AJ422" t="n">
        <v>2</v>
      </c>
      <c r="AK422" t="n">
        <v>2</v>
      </c>
      <c r="AL422" t="n">
        <v>2</v>
      </c>
      <c r="AM422" t="n">
        <v>2</v>
      </c>
      <c r="AN422" t="n">
        <v>2</v>
      </c>
      <c r="AO422" t="n">
        <v>2</v>
      </c>
      <c r="AP422" t="n">
        <v>2</v>
      </c>
      <c r="AQ422" t="n">
        <v>2</v>
      </c>
      <c r="AR422" t="n">
        <v>2</v>
      </c>
      <c r="AS422" t="n">
        <v>2</v>
      </c>
      <c r="AT422" t="n">
        <v>2</v>
      </c>
      <c r="AU422" t="n">
        <v>2</v>
      </c>
      <c r="AV422" t="n">
        <v>2</v>
      </c>
      <c r="AW422" t="n">
        <v>2</v>
      </c>
      <c r="AX422" t="n">
        <v>2</v>
      </c>
      <c r="AY422" t="n">
        <v>2</v>
      </c>
      <c r="AZ422" t="n">
        <v>2</v>
      </c>
      <c r="BA422" t="n">
        <v>2</v>
      </c>
      <c r="BB422" t="n">
        <v>2</v>
      </c>
      <c r="BC422" t="n">
        <v>2</v>
      </c>
      <c r="BD422" t="n">
        <v>2</v>
      </c>
      <c r="BE422" t="n">
        <v>2</v>
      </c>
      <c r="BF422" t="n">
        <v>2</v>
      </c>
      <c r="BG422" t="n">
        <v>2</v>
      </c>
      <c r="BH422" t="n">
        <v>2</v>
      </c>
      <c r="BI422" t="n">
        <v>2</v>
      </c>
      <c r="BJ422" t="n">
        <v>2</v>
      </c>
      <c r="BK422" t="n">
        <v>2</v>
      </c>
      <c r="BL422" t="n">
        <v>2</v>
      </c>
      <c r="BM422" t="n">
        <v>2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2</v>
      </c>
    </row>
    <row r="423" ht="11.25" customHeight="1">
      <c r="A423" t="n">
        <v>2</v>
      </c>
      <c r="B423" t="n">
        <v>0</v>
      </c>
      <c r="C423" t="n">
        <v>2</v>
      </c>
      <c r="D423" t="n">
        <v>2</v>
      </c>
      <c r="E423" t="n">
        <v>2</v>
      </c>
      <c r="F423" t="n">
        <v>2</v>
      </c>
      <c r="G423" t="n">
        <v>2</v>
      </c>
      <c r="H423" t="n">
        <v>2</v>
      </c>
      <c r="I423" t="n">
        <v>2</v>
      </c>
      <c r="J423" t="n">
        <v>2</v>
      </c>
      <c r="K423" t="n">
        <v>2</v>
      </c>
      <c r="L423" t="n">
        <v>2</v>
      </c>
      <c r="M423" t="n">
        <v>2</v>
      </c>
      <c r="N423" t="n">
        <v>2</v>
      </c>
      <c r="O423" t="n">
        <v>2</v>
      </c>
      <c r="P423" t="n">
        <v>2</v>
      </c>
      <c r="Q423" t="n">
        <v>2</v>
      </c>
      <c r="R423" t="n">
        <v>2</v>
      </c>
      <c r="S423" t="n">
        <v>2</v>
      </c>
      <c r="T423" t="n">
        <v>2</v>
      </c>
      <c r="U423" t="n">
        <v>2</v>
      </c>
      <c r="V423" t="n">
        <v>2</v>
      </c>
      <c r="W423" t="n">
        <v>2</v>
      </c>
      <c r="X423" t="n">
        <v>2</v>
      </c>
      <c r="Y423" t="n">
        <v>2</v>
      </c>
      <c r="Z423" t="n">
        <v>2</v>
      </c>
      <c r="AA423" t="n">
        <v>2</v>
      </c>
      <c r="AB423" t="n">
        <v>2</v>
      </c>
      <c r="AC423" t="n">
        <v>2</v>
      </c>
      <c r="AD423" t="n">
        <v>2</v>
      </c>
      <c r="AE423" t="n">
        <v>2</v>
      </c>
      <c r="AF423" t="n">
        <v>2</v>
      </c>
      <c r="AG423" t="n">
        <v>2</v>
      </c>
      <c r="AH423" t="n">
        <v>2</v>
      </c>
      <c r="AI423" t="n">
        <v>2</v>
      </c>
      <c r="AJ423" t="n">
        <v>2</v>
      </c>
      <c r="AK423" t="n">
        <v>2</v>
      </c>
      <c r="AL423" t="n">
        <v>2</v>
      </c>
      <c r="AM423" t="n">
        <v>2</v>
      </c>
      <c r="AN423" t="n">
        <v>2</v>
      </c>
      <c r="AO423" t="n">
        <v>2</v>
      </c>
      <c r="AP423" t="n">
        <v>2</v>
      </c>
      <c r="AQ423" t="n">
        <v>2</v>
      </c>
      <c r="AR423" t="n">
        <v>2</v>
      </c>
      <c r="AS423" t="n">
        <v>2</v>
      </c>
      <c r="AT423" t="n">
        <v>2</v>
      </c>
      <c r="AU423" t="n">
        <v>2</v>
      </c>
      <c r="AV423" t="n">
        <v>2</v>
      </c>
      <c r="AW423" t="n">
        <v>2</v>
      </c>
      <c r="AX423" t="n">
        <v>2</v>
      </c>
      <c r="AY423" t="n">
        <v>2</v>
      </c>
      <c r="AZ423" t="n">
        <v>2</v>
      </c>
      <c r="BA423" t="n">
        <v>2</v>
      </c>
      <c r="BB423" t="n">
        <v>2</v>
      </c>
      <c r="BC423" t="n">
        <v>2</v>
      </c>
      <c r="BD423" t="n">
        <v>2</v>
      </c>
      <c r="BE423" t="n">
        <v>2</v>
      </c>
      <c r="BF423" t="n">
        <v>2</v>
      </c>
      <c r="BG423" t="n">
        <v>2</v>
      </c>
      <c r="BH423" t="n">
        <v>2</v>
      </c>
      <c r="BI423" t="n">
        <v>2</v>
      </c>
      <c r="BJ423" t="n">
        <v>2</v>
      </c>
      <c r="BK423" t="n">
        <v>2</v>
      </c>
      <c r="BL423" t="n">
        <v>2</v>
      </c>
      <c r="BM423" t="n">
        <v>2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2</v>
      </c>
    </row>
    <row r="424" ht="11.25" customHeight="1">
      <c r="A424" t="n">
        <v>2</v>
      </c>
      <c r="B424" t="n">
        <v>0</v>
      </c>
      <c r="C424" t="n">
        <v>2</v>
      </c>
      <c r="D424" t="n">
        <v>2</v>
      </c>
      <c r="E424" t="n">
        <v>2</v>
      </c>
      <c r="F424" t="n">
        <v>2</v>
      </c>
      <c r="G424" t="n">
        <v>2</v>
      </c>
      <c r="H424" t="n">
        <v>2</v>
      </c>
      <c r="I424" t="n">
        <v>2</v>
      </c>
      <c r="J424" t="n">
        <v>2</v>
      </c>
      <c r="K424" t="n">
        <v>2</v>
      </c>
      <c r="L424" t="n">
        <v>2</v>
      </c>
      <c r="M424" t="n">
        <v>2</v>
      </c>
      <c r="N424" t="n">
        <v>2</v>
      </c>
      <c r="O424" t="n">
        <v>2</v>
      </c>
      <c r="P424" t="n">
        <v>2</v>
      </c>
      <c r="Q424" t="n">
        <v>2</v>
      </c>
      <c r="R424" t="n">
        <v>2</v>
      </c>
      <c r="S424" t="n">
        <v>2</v>
      </c>
      <c r="T424" t="n">
        <v>2</v>
      </c>
      <c r="U424" t="n">
        <v>2</v>
      </c>
      <c r="V424" t="n">
        <v>2</v>
      </c>
      <c r="W424" t="n">
        <v>2</v>
      </c>
      <c r="X424" t="n">
        <v>2</v>
      </c>
      <c r="Y424" t="n">
        <v>2</v>
      </c>
      <c r="Z424" t="n">
        <v>2</v>
      </c>
      <c r="AA424" t="n">
        <v>2</v>
      </c>
      <c r="AB424" t="n">
        <v>2</v>
      </c>
      <c r="AC424" t="n">
        <v>2</v>
      </c>
      <c r="AD424" t="n">
        <v>2</v>
      </c>
      <c r="AE424" t="n">
        <v>2</v>
      </c>
      <c r="AF424" t="n">
        <v>2</v>
      </c>
      <c r="AG424" t="n">
        <v>2</v>
      </c>
      <c r="AH424" t="n">
        <v>2</v>
      </c>
      <c r="AI424" t="n">
        <v>2</v>
      </c>
      <c r="AJ424" t="n">
        <v>2</v>
      </c>
      <c r="AK424" t="n">
        <v>2</v>
      </c>
      <c r="AL424" t="n">
        <v>2</v>
      </c>
      <c r="AM424" t="n">
        <v>2</v>
      </c>
      <c r="AN424" t="n">
        <v>2</v>
      </c>
      <c r="AO424" t="n">
        <v>2</v>
      </c>
      <c r="AP424" t="n">
        <v>2</v>
      </c>
      <c r="AQ424" t="n">
        <v>2</v>
      </c>
      <c r="AR424" t="n">
        <v>2</v>
      </c>
      <c r="AS424" t="n">
        <v>2</v>
      </c>
      <c r="AT424" t="n">
        <v>2</v>
      </c>
      <c r="AU424" t="n">
        <v>2</v>
      </c>
      <c r="AV424" t="n">
        <v>2</v>
      </c>
      <c r="AW424" t="n">
        <v>2</v>
      </c>
      <c r="AX424" t="n">
        <v>2</v>
      </c>
      <c r="AY424" t="n">
        <v>2</v>
      </c>
      <c r="AZ424" t="n">
        <v>2</v>
      </c>
      <c r="BA424" t="n">
        <v>2</v>
      </c>
      <c r="BB424" t="n">
        <v>2</v>
      </c>
      <c r="BC424" t="n">
        <v>2</v>
      </c>
      <c r="BD424" t="n">
        <v>2</v>
      </c>
      <c r="BE424" t="n">
        <v>2</v>
      </c>
      <c r="BF424" t="n">
        <v>2</v>
      </c>
      <c r="BG424" t="n">
        <v>2</v>
      </c>
      <c r="BH424" t="n">
        <v>2</v>
      </c>
      <c r="BI424" t="n">
        <v>2</v>
      </c>
      <c r="BJ424" t="n">
        <v>2</v>
      </c>
      <c r="BK424" t="n">
        <v>2</v>
      </c>
      <c r="BL424" t="n">
        <v>2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2</v>
      </c>
    </row>
    <row r="425" ht="11.25" customHeight="1">
      <c r="A425" t="n">
        <v>2</v>
      </c>
      <c r="B425" t="n">
        <v>0</v>
      </c>
      <c r="C425" t="n">
        <v>0</v>
      </c>
      <c r="D425" t="n">
        <v>0</v>
      </c>
      <c r="E425" t="n">
        <v>2</v>
      </c>
      <c r="F425" t="n">
        <v>2</v>
      </c>
      <c r="G425" t="n">
        <v>2</v>
      </c>
      <c r="H425" t="n">
        <v>2</v>
      </c>
      <c r="I425" t="n">
        <v>2</v>
      </c>
      <c r="J425" t="n">
        <v>2</v>
      </c>
      <c r="K425" t="n">
        <v>2</v>
      </c>
      <c r="L425" t="n">
        <v>2</v>
      </c>
      <c r="M425" t="n">
        <v>2</v>
      </c>
      <c r="N425" t="n">
        <v>2</v>
      </c>
      <c r="O425" t="n">
        <v>2</v>
      </c>
      <c r="P425" t="n">
        <v>2</v>
      </c>
      <c r="Q425" t="n">
        <v>2</v>
      </c>
      <c r="R425" t="n">
        <v>2</v>
      </c>
      <c r="S425" t="n">
        <v>2</v>
      </c>
      <c r="T425" t="n">
        <v>2</v>
      </c>
      <c r="U425" t="n">
        <v>2</v>
      </c>
      <c r="V425" t="n">
        <v>2</v>
      </c>
      <c r="W425" t="n">
        <v>2</v>
      </c>
      <c r="X425" t="n">
        <v>2</v>
      </c>
      <c r="Y425" t="n">
        <v>2</v>
      </c>
      <c r="Z425" t="n">
        <v>2</v>
      </c>
      <c r="AA425" t="n">
        <v>2</v>
      </c>
      <c r="AB425" t="n">
        <v>2</v>
      </c>
      <c r="AC425" t="n">
        <v>2</v>
      </c>
      <c r="AD425" t="n">
        <v>2</v>
      </c>
      <c r="AE425" t="n">
        <v>2</v>
      </c>
      <c r="AF425" t="n">
        <v>2</v>
      </c>
      <c r="AG425" t="n">
        <v>2</v>
      </c>
      <c r="AH425" t="n">
        <v>2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2</v>
      </c>
      <c r="AO425" t="n">
        <v>2</v>
      </c>
      <c r="AP425" t="n">
        <v>2</v>
      </c>
      <c r="AQ425" t="n">
        <v>2</v>
      </c>
      <c r="AR425" t="n">
        <v>2</v>
      </c>
      <c r="AS425" t="n">
        <v>2</v>
      </c>
      <c r="AT425" t="n">
        <v>2</v>
      </c>
      <c r="AU425" t="n">
        <v>2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2</v>
      </c>
      <c r="BB425" t="n">
        <v>2</v>
      </c>
      <c r="BC425" t="n">
        <v>2</v>
      </c>
      <c r="BD425" t="n">
        <v>2</v>
      </c>
      <c r="BE425" t="n">
        <v>2</v>
      </c>
      <c r="BF425" t="n">
        <v>2</v>
      </c>
      <c r="BG425" t="n">
        <v>2</v>
      </c>
      <c r="BH425" t="n">
        <v>2</v>
      </c>
      <c r="BI425" t="n">
        <v>2</v>
      </c>
      <c r="BJ425" t="n">
        <v>2</v>
      </c>
      <c r="BK425" t="n">
        <v>2</v>
      </c>
      <c r="BL425" t="n">
        <v>2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2</v>
      </c>
    </row>
    <row r="426" ht="11.25" customHeight="1">
      <c r="A426" t="n">
        <v>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2</v>
      </c>
      <c r="H426" t="n">
        <v>2</v>
      </c>
      <c r="I426" t="n">
        <v>2</v>
      </c>
      <c r="J426" t="n">
        <v>2</v>
      </c>
      <c r="K426" t="n">
        <v>2</v>
      </c>
      <c r="L426" t="n">
        <v>2</v>
      </c>
      <c r="M426" t="n">
        <v>2</v>
      </c>
      <c r="N426" t="n">
        <v>2</v>
      </c>
      <c r="O426" t="n">
        <v>2</v>
      </c>
      <c r="P426" t="n">
        <v>2</v>
      </c>
      <c r="Q426" t="n">
        <v>2</v>
      </c>
      <c r="R426" t="n">
        <v>2</v>
      </c>
      <c r="S426" t="n">
        <v>2</v>
      </c>
      <c r="T426" t="n">
        <v>2</v>
      </c>
      <c r="U426" t="n">
        <v>2</v>
      </c>
      <c r="V426" t="n">
        <v>2</v>
      </c>
      <c r="W426" t="n">
        <v>2</v>
      </c>
      <c r="X426" t="n">
        <v>2</v>
      </c>
      <c r="Y426" t="n">
        <v>2</v>
      </c>
      <c r="Z426" t="n">
        <v>2</v>
      </c>
      <c r="AA426" t="n">
        <v>2</v>
      </c>
      <c r="AB426" t="n">
        <v>2</v>
      </c>
      <c r="AC426" t="n">
        <v>2</v>
      </c>
      <c r="AD426" t="n">
        <v>2</v>
      </c>
      <c r="AE426" t="n">
        <v>2</v>
      </c>
      <c r="AF426" t="n">
        <v>2</v>
      </c>
      <c r="AG426" t="n">
        <v>2</v>
      </c>
      <c r="AH426" t="n">
        <v>2</v>
      </c>
      <c r="AI426" t="n">
        <v>2</v>
      </c>
      <c r="AJ426" t="n">
        <v>2</v>
      </c>
      <c r="AK426" t="n">
        <v>2</v>
      </c>
      <c r="AL426" t="n">
        <v>2</v>
      </c>
      <c r="AM426" t="n">
        <v>2</v>
      </c>
      <c r="AN426" t="n">
        <v>2</v>
      </c>
      <c r="AO426" t="n">
        <v>2</v>
      </c>
      <c r="AP426" t="n">
        <v>2</v>
      </c>
      <c r="AQ426" t="n">
        <v>2</v>
      </c>
      <c r="AR426" t="n">
        <v>2</v>
      </c>
      <c r="AS426" t="n">
        <v>2</v>
      </c>
      <c r="AT426" t="n">
        <v>2</v>
      </c>
      <c r="AU426" t="n">
        <v>2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2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2</v>
      </c>
      <c r="BH426" t="n">
        <v>2</v>
      </c>
      <c r="BI426" t="n">
        <v>2</v>
      </c>
      <c r="BJ426" t="n">
        <v>2</v>
      </c>
      <c r="BK426" t="n">
        <v>2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2</v>
      </c>
      <c r="PG426" t="n">
        <v>2</v>
      </c>
      <c r="PH426" t="n">
        <v>2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2</v>
      </c>
    </row>
    <row r="427" ht="11.25" customHeight="1">
      <c r="A427" t="n">
        <v>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</v>
      </c>
      <c r="J427" t="n">
        <v>2</v>
      </c>
      <c r="K427" t="n">
        <v>2</v>
      </c>
      <c r="L427" t="n">
        <v>2</v>
      </c>
      <c r="M427" t="n">
        <v>2</v>
      </c>
      <c r="N427" t="n">
        <v>2</v>
      </c>
      <c r="O427" t="n">
        <v>2</v>
      </c>
      <c r="P427" t="n">
        <v>2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2</v>
      </c>
      <c r="W427" t="n">
        <v>2</v>
      </c>
      <c r="X427" t="n">
        <v>2</v>
      </c>
      <c r="Y427" t="n">
        <v>2</v>
      </c>
      <c r="Z427" t="n">
        <v>2</v>
      </c>
      <c r="AA427" t="n">
        <v>2</v>
      </c>
      <c r="AB427" t="n">
        <v>2</v>
      </c>
      <c r="AC427" t="n">
        <v>2</v>
      </c>
      <c r="AD427" t="n">
        <v>2</v>
      </c>
      <c r="AE427" t="n">
        <v>2</v>
      </c>
      <c r="AF427" t="n">
        <v>2</v>
      </c>
      <c r="AG427" t="n">
        <v>2</v>
      </c>
      <c r="AH427" t="n">
        <v>2</v>
      </c>
      <c r="AI427" t="n">
        <v>2</v>
      </c>
      <c r="AJ427" t="n">
        <v>2</v>
      </c>
      <c r="AK427" t="n">
        <v>2</v>
      </c>
      <c r="AL427" t="n">
        <v>2</v>
      </c>
      <c r="AM427" t="n">
        <v>2</v>
      </c>
      <c r="AN427" t="n">
        <v>2</v>
      </c>
      <c r="AO427" t="n">
        <v>2</v>
      </c>
      <c r="AP427" t="n">
        <v>2</v>
      </c>
      <c r="AQ427" t="n">
        <v>2</v>
      </c>
      <c r="AR427" t="n">
        <v>2</v>
      </c>
      <c r="AS427" t="n">
        <v>2</v>
      </c>
      <c r="AT427" t="n">
        <v>2</v>
      </c>
      <c r="AU427" t="n">
        <v>2</v>
      </c>
      <c r="AV427" t="n">
        <v>2</v>
      </c>
      <c r="AW427" t="n">
        <v>2</v>
      </c>
      <c r="AX427" t="n">
        <v>2</v>
      </c>
      <c r="AY427" t="n">
        <v>2</v>
      </c>
      <c r="AZ427" t="n">
        <v>2</v>
      </c>
      <c r="BA427" t="n">
        <v>2</v>
      </c>
      <c r="BB427" t="n">
        <v>2</v>
      </c>
      <c r="BC427" t="n">
        <v>2</v>
      </c>
      <c r="BD427" t="n">
        <v>2</v>
      </c>
      <c r="BE427" t="n">
        <v>2</v>
      </c>
      <c r="BF427" t="n">
        <v>2</v>
      </c>
      <c r="BG427" t="n">
        <v>2</v>
      </c>
      <c r="BH427" t="n">
        <v>2</v>
      </c>
      <c r="BI427" t="n">
        <v>2</v>
      </c>
      <c r="BJ427" t="n">
        <v>2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2</v>
      </c>
      <c r="PF427" t="n">
        <v>2</v>
      </c>
      <c r="PG427" t="n">
        <v>2</v>
      </c>
      <c r="PH427" t="n">
        <v>2</v>
      </c>
      <c r="PI427" t="n">
        <v>2</v>
      </c>
      <c r="PJ427" t="n">
        <v>2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2</v>
      </c>
    </row>
    <row r="428" ht="11.25" customHeight="1">
      <c r="A428" t="n">
        <v>2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</v>
      </c>
      <c r="K428" t="n">
        <v>2</v>
      </c>
      <c r="L428" t="n">
        <v>2</v>
      </c>
      <c r="M428" t="n">
        <v>2</v>
      </c>
      <c r="N428" t="n">
        <v>2</v>
      </c>
      <c r="O428" t="n">
        <v>2</v>
      </c>
      <c r="P428" t="n">
        <v>2</v>
      </c>
      <c r="Q428" t="n">
        <v>2</v>
      </c>
      <c r="R428" t="n">
        <v>2</v>
      </c>
      <c r="S428" t="n">
        <v>2</v>
      </c>
      <c r="T428" t="n">
        <v>2</v>
      </c>
      <c r="U428" t="n">
        <v>2</v>
      </c>
      <c r="V428" t="n">
        <v>2</v>
      </c>
      <c r="W428" t="n">
        <v>2</v>
      </c>
      <c r="X428" t="n">
        <v>2</v>
      </c>
      <c r="Y428" t="n">
        <v>2</v>
      </c>
      <c r="Z428" t="n">
        <v>2</v>
      </c>
      <c r="AA428" t="n">
        <v>2</v>
      </c>
      <c r="AB428" t="n">
        <v>2</v>
      </c>
      <c r="AC428" t="n">
        <v>2</v>
      </c>
      <c r="AD428" t="n">
        <v>2</v>
      </c>
      <c r="AE428" t="n">
        <v>2</v>
      </c>
      <c r="AF428" t="n">
        <v>2</v>
      </c>
      <c r="AG428" t="n">
        <v>2</v>
      </c>
      <c r="AH428" t="n">
        <v>2</v>
      </c>
      <c r="AI428" t="n">
        <v>2</v>
      </c>
      <c r="AJ428" t="n">
        <v>2</v>
      </c>
      <c r="AK428" t="n">
        <v>2</v>
      </c>
      <c r="AL428" t="n">
        <v>2</v>
      </c>
      <c r="AM428" t="n">
        <v>2</v>
      </c>
      <c r="AN428" t="n">
        <v>2</v>
      </c>
      <c r="AO428" t="n">
        <v>2</v>
      </c>
      <c r="AP428" t="n">
        <v>2</v>
      </c>
      <c r="AQ428" t="n">
        <v>2</v>
      </c>
      <c r="AR428" t="n">
        <v>2</v>
      </c>
      <c r="AS428" t="n">
        <v>2</v>
      </c>
      <c r="AT428" t="n">
        <v>2</v>
      </c>
      <c r="AU428" t="n">
        <v>2</v>
      </c>
      <c r="AV428" t="n">
        <v>2</v>
      </c>
      <c r="AW428" t="n">
        <v>2</v>
      </c>
      <c r="AX428" t="n">
        <v>2</v>
      </c>
      <c r="AY428" t="n">
        <v>2</v>
      </c>
      <c r="AZ428" t="n">
        <v>2</v>
      </c>
      <c r="BA428" t="n">
        <v>2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2</v>
      </c>
      <c r="BH428" t="n">
        <v>2</v>
      </c>
      <c r="BI428" t="n">
        <v>2</v>
      </c>
      <c r="BJ428" t="n">
        <v>2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2</v>
      </c>
      <c r="PF428" t="n">
        <v>2</v>
      </c>
      <c r="PG428" t="n">
        <v>2</v>
      </c>
      <c r="PH428" t="n">
        <v>2</v>
      </c>
      <c r="PI428" t="n">
        <v>2</v>
      </c>
      <c r="PJ428" t="n">
        <v>2</v>
      </c>
      <c r="PK428" t="n">
        <v>2</v>
      </c>
      <c r="PL428" t="n">
        <v>2</v>
      </c>
      <c r="PM428" t="n">
        <v>2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2</v>
      </c>
    </row>
    <row r="429" ht="11.25" customHeight="1">
      <c r="A429" t="n">
        <v>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2</v>
      </c>
      <c r="M429" t="n">
        <v>2</v>
      </c>
      <c r="N429" t="n">
        <v>2</v>
      </c>
      <c r="O429" t="n">
        <v>2</v>
      </c>
      <c r="P429" t="n">
        <v>2</v>
      </c>
      <c r="Q429" t="n">
        <v>2</v>
      </c>
      <c r="R429" t="n">
        <v>2</v>
      </c>
      <c r="S429" t="n">
        <v>2</v>
      </c>
      <c r="T429" t="n">
        <v>2</v>
      </c>
      <c r="U429" t="n">
        <v>2</v>
      </c>
      <c r="V429" t="n">
        <v>2</v>
      </c>
      <c r="W429" t="n">
        <v>2</v>
      </c>
      <c r="X429" t="n">
        <v>2</v>
      </c>
      <c r="Y429" t="n">
        <v>2</v>
      </c>
      <c r="Z429" t="n">
        <v>2</v>
      </c>
      <c r="AA429" t="n">
        <v>2</v>
      </c>
      <c r="AB429" t="n">
        <v>2</v>
      </c>
      <c r="AC429" t="n">
        <v>2</v>
      </c>
      <c r="AD429" t="n">
        <v>2</v>
      </c>
      <c r="AE429" t="n">
        <v>2</v>
      </c>
      <c r="AF429" t="n">
        <v>2</v>
      </c>
      <c r="AG429" t="n">
        <v>2</v>
      </c>
      <c r="AH429" t="n">
        <v>2</v>
      </c>
      <c r="AI429" t="n">
        <v>2</v>
      </c>
      <c r="AJ429" t="n">
        <v>2</v>
      </c>
      <c r="AK429" t="n">
        <v>2</v>
      </c>
      <c r="AL429" t="n">
        <v>2</v>
      </c>
      <c r="AM429" t="n">
        <v>2</v>
      </c>
      <c r="AN429" t="n">
        <v>2</v>
      </c>
      <c r="AO429" t="n">
        <v>2</v>
      </c>
      <c r="AP429" t="n">
        <v>2</v>
      </c>
      <c r="AQ429" t="n">
        <v>2</v>
      </c>
      <c r="AR429" t="n">
        <v>2</v>
      </c>
      <c r="AS429" t="n">
        <v>2</v>
      </c>
      <c r="AT429" t="n">
        <v>2</v>
      </c>
      <c r="AU429" t="n">
        <v>2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2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2</v>
      </c>
      <c r="BH429" t="n">
        <v>2</v>
      </c>
      <c r="BI429" t="n">
        <v>2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2</v>
      </c>
      <c r="PE429" t="n">
        <v>2</v>
      </c>
      <c r="PF429" t="n">
        <v>2</v>
      </c>
      <c r="PG429" t="n">
        <v>2</v>
      </c>
      <c r="PH429" t="n">
        <v>2</v>
      </c>
      <c r="PI429" t="n">
        <v>2</v>
      </c>
      <c r="PJ429" t="n">
        <v>2</v>
      </c>
      <c r="PK429" t="n">
        <v>2</v>
      </c>
      <c r="PL429" t="n">
        <v>2</v>
      </c>
      <c r="PM429" t="n">
        <v>2</v>
      </c>
      <c r="PN429" t="n">
        <v>2</v>
      </c>
      <c r="PO429" t="n">
        <v>2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2</v>
      </c>
    </row>
    <row r="430" ht="11.25" customHeight="1">
      <c r="A430" t="n">
        <v>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</v>
      </c>
      <c r="O430" t="n">
        <v>2</v>
      </c>
      <c r="P430" t="n">
        <v>2</v>
      </c>
      <c r="Q430" t="n">
        <v>2</v>
      </c>
      <c r="R430" t="n">
        <v>2</v>
      </c>
      <c r="S430" t="n">
        <v>2</v>
      </c>
      <c r="T430" t="n">
        <v>2</v>
      </c>
      <c r="U430" t="n">
        <v>2</v>
      </c>
      <c r="V430" t="n">
        <v>2</v>
      </c>
      <c r="W430" t="n">
        <v>2</v>
      </c>
      <c r="X430" t="n">
        <v>2</v>
      </c>
      <c r="Y430" t="n">
        <v>2</v>
      </c>
      <c r="Z430" t="n">
        <v>2</v>
      </c>
      <c r="AA430" t="n">
        <v>2</v>
      </c>
      <c r="AB430" t="n">
        <v>2</v>
      </c>
      <c r="AC430" t="n">
        <v>2</v>
      </c>
      <c r="AD430" t="n">
        <v>2</v>
      </c>
      <c r="AE430" t="n">
        <v>2</v>
      </c>
      <c r="AF430" t="n">
        <v>2</v>
      </c>
      <c r="AG430" t="n">
        <v>2</v>
      </c>
      <c r="AH430" t="n">
        <v>2</v>
      </c>
      <c r="AI430" t="n">
        <v>2</v>
      </c>
      <c r="AJ430" t="n">
        <v>2</v>
      </c>
      <c r="AK430" t="n">
        <v>2</v>
      </c>
      <c r="AL430" t="n">
        <v>2</v>
      </c>
      <c r="AM430" t="n">
        <v>2</v>
      </c>
      <c r="AN430" t="n">
        <v>2</v>
      </c>
      <c r="AO430" t="n">
        <v>2</v>
      </c>
      <c r="AP430" t="n">
        <v>2</v>
      </c>
      <c r="AQ430" t="n">
        <v>2</v>
      </c>
      <c r="AR430" t="n">
        <v>2</v>
      </c>
      <c r="AS430" t="n">
        <v>2</v>
      </c>
      <c r="AT430" t="n">
        <v>2</v>
      </c>
      <c r="AU430" t="n">
        <v>2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2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2</v>
      </c>
      <c r="BH430" t="n">
        <v>2</v>
      </c>
      <c r="BI430" t="n">
        <v>2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2</v>
      </c>
      <c r="PE430" t="n">
        <v>2</v>
      </c>
      <c r="PF430" t="n">
        <v>2</v>
      </c>
      <c r="PG430" t="n">
        <v>2</v>
      </c>
      <c r="PH430" t="n">
        <v>2</v>
      </c>
      <c r="PI430" t="n">
        <v>2</v>
      </c>
      <c r="PJ430" t="n">
        <v>2</v>
      </c>
      <c r="PK430" t="n">
        <v>2</v>
      </c>
      <c r="PL430" t="n">
        <v>2</v>
      </c>
      <c r="PM430" t="n">
        <v>2</v>
      </c>
      <c r="PN430" t="n">
        <v>2</v>
      </c>
      <c r="PO430" t="n">
        <v>2</v>
      </c>
      <c r="PP430" t="n">
        <v>2</v>
      </c>
      <c r="PQ430" t="n">
        <v>2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2</v>
      </c>
    </row>
    <row r="431" ht="11.25" customHeight="1">
      <c r="A431" t="n">
        <v>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n">
        <v>2</v>
      </c>
      <c r="R431" t="n">
        <v>2</v>
      </c>
      <c r="S431" t="n">
        <v>2</v>
      </c>
      <c r="T431" t="n">
        <v>2</v>
      </c>
      <c r="U431" t="n">
        <v>2</v>
      </c>
      <c r="V431" t="n">
        <v>2</v>
      </c>
      <c r="W431" t="n">
        <v>2</v>
      </c>
      <c r="X431" t="n">
        <v>2</v>
      </c>
      <c r="Y431" t="n">
        <v>2</v>
      </c>
      <c r="Z431" t="n">
        <v>2</v>
      </c>
      <c r="AA431" t="n">
        <v>2</v>
      </c>
      <c r="AB431" t="n">
        <v>2</v>
      </c>
      <c r="AC431" t="n">
        <v>2</v>
      </c>
      <c r="AD431" t="n">
        <v>2</v>
      </c>
      <c r="AE431" t="n">
        <v>2</v>
      </c>
      <c r="AF431" t="n">
        <v>2</v>
      </c>
      <c r="AG431" t="n">
        <v>2</v>
      </c>
      <c r="AH431" t="n">
        <v>2</v>
      </c>
      <c r="AI431" t="n">
        <v>2</v>
      </c>
      <c r="AJ431" t="n">
        <v>2</v>
      </c>
      <c r="AK431" t="n">
        <v>2</v>
      </c>
      <c r="AL431" t="n">
        <v>2</v>
      </c>
      <c r="AM431" t="n">
        <v>2</v>
      </c>
      <c r="AN431" t="n">
        <v>2</v>
      </c>
      <c r="AO431" t="n">
        <v>2</v>
      </c>
      <c r="AP431" t="n">
        <v>2</v>
      </c>
      <c r="AQ431" t="n">
        <v>2</v>
      </c>
      <c r="AR431" t="n">
        <v>2</v>
      </c>
      <c r="AS431" t="n">
        <v>2</v>
      </c>
      <c r="AT431" t="n">
        <v>2</v>
      </c>
      <c r="AU431" t="n">
        <v>2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2</v>
      </c>
      <c r="BB431" t="n">
        <v>2</v>
      </c>
      <c r="BC431" t="n">
        <v>2</v>
      </c>
      <c r="BD431" t="n">
        <v>2</v>
      </c>
      <c r="BE431" t="n">
        <v>2</v>
      </c>
      <c r="BF431" t="n">
        <v>2</v>
      </c>
      <c r="BG431" t="n">
        <v>2</v>
      </c>
      <c r="BH431" t="n">
        <v>2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2</v>
      </c>
      <c r="PD431" t="n">
        <v>2</v>
      </c>
      <c r="PE431" t="n">
        <v>2</v>
      </c>
      <c r="PF431" t="n">
        <v>2</v>
      </c>
      <c r="PG431" t="n">
        <v>2</v>
      </c>
      <c r="PH431" t="n">
        <v>2</v>
      </c>
      <c r="PI431" t="n">
        <v>2</v>
      </c>
      <c r="PJ431" t="n">
        <v>2</v>
      </c>
      <c r="PK431" t="n">
        <v>2</v>
      </c>
      <c r="PL431" t="n">
        <v>2</v>
      </c>
      <c r="PM431" t="n">
        <v>2</v>
      </c>
      <c r="PN431" t="n">
        <v>2</v>
      </c>
      <c r="PO431" t="n">
        <v>2</v>
      </c>
      <c r="PP431" t="n">
        <v>2</v>
      </c>
      <c r="PQ431" t="n">
        <v>2</v>
      </c>
      <c r="PR431" t="n">
        <v>2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2</v>
      </c>
    </row>
    <row r="432" ht="11.25" customHeight="1">
      <c r="A432" t="n">
        <v>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2</v>
      </c>
      <c r="T432" t="n">
        <v>2</v>
      </c>
      <c r="U432" t="n">
        <v>2</v>
      </c>
      <c r="V432" t="n">
        <v>2</v>
      </c>
      <c r="W432" t="n">
        <v>2</v>
      </c>
      <c r="X432" t="n">
        <v>2</v>
      </c>
      <c r="Y432" t="n">
        <v>2</v>
      </c>
      <c r="Z432" t="n">
        <v>2</v>
      </c>
      <c r="AA432" t="n">
        <v>2</v>
      </c>
      <c r="AB432" t="n">
        <v>2</v>
      </c>
      <c r="AC432" t="n">
        <v>2</v>
      </c>
      <c r="AD432" t="n">
        <v>2</v>
      </c>
      <c r="AE432" t="n">
        <v>2</v>
      </c>
      <c r="AF432" t="n">
        <v>2</v>
      </c>
      <c r="AG432" t="n">
        <v>2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2</v>
      </c>
      <c r="AN432" t="n">
        <v>2</v>
      </c>
      <c r="AO432" t="n">
        <v>2</v>
      </c>
      <c r="AP432" t="n">
        <v>2</v>
      </c>
      <c r="AQ432" t="n">
        <v>2</v>
      </c>
      <c r="AR432" t="n">
        <v>2</v>
      </c>
      <c r="AS432" t="n">
        <v>2</v>
      </c>
      <c r="AT432" t="n">
        <v>2</v>
      </c>
      <c r="AU432" t="n">
        <v>2</v>
      </c>
      <c r="AV432" t="n">
        <v>2</v>
      </c>
      <c r="AW432" t="n">
        <v>2</v>
      </c>
      <c r="AX432" t="n">
        <v>2</v>
      </c>
      <c r="AY432" t="n">
        <v>2</v>
      </c>
      <c r="AZ432" t="n">
        <v>2</v>
      </c>
      <c r="BA432" t="n">
        <v>2</v>
      </c>
      <c r="BB432" t="n">
        <v>2</v>
      </c>
      <c r="BC432" t="n">
        <v>2</v>
      </c>
      <c r="BD432" t="n">
        <v>2</v>
      </c>
      <c r="BE432" t="n">
        <v>2</v>
      </c>
      <c r="BF432" t="n">
        <v>2</v>
      </c>
      <c r="BG432" t="n">
        <v>2</v>
      </c>
      <c r="BH432" t="n">
        <v>2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2</v>
      </c>
      <c r="PD432" t="n">
        <v>2</v>
      </c>
      <c r="PE432" t="n">
        <v>2</v>
      </c>
      <c r="PF432" t="n">
        <v>2</v>
      </c>
      <c r="PG432" t="n">
        <v>2</v>
      </c>
      <c r="PH432" t="n">
        <v>2</v>
      </c>
      <c r="PI432" t="n">
        <v>2</v>
      </c>
      <c r="PJ432" t="n">
        <v>2</v>
      </c>
      <c r="PK432" t="n">
        <v>2</v>
      </c>
      <c r="PL432" t="n">
        <v>2</v>
      </c>
      <c r="PM432" t="n">
        <v>2</v>
      </c>
      <c r="PN432" t="n">
        <v>2</v>
      </c>
      <c r="PO432" t="n">
        <v>2</v>
      </c>
      <c r="PP432" t="n">
        <v>2</v>
      </c>
      <c r="PQ432" t="n">
        <v>2</v>
      </c>
      <c r="PR432" t="n">
        <v>2</v>
      </c>
      <c r="PS432" t="n">
        <v>2</v>
      </c>
      <c r="PT432" t="n">
        <v>2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2</v>
      </c>
    </row>
    <row r="433" ht="11.25" customHeight="1">
      <c r="A433" t="n">
        <v>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2</v>
      </c>
      <c r="X433" t="n">
        <v>2</v>
      </c>
      <c r="Y433" t="n">
        <v>2</v>
      </c>
      <c r="Z433" t="n">
        <v>2</v>
      </c>
      <c r="AA433" t="n">
        <v>2</v>
      </c>
      <c r="AB433" t="n">
        <v>2</v>
      </c>
      <c r="AC433" t="n">
        <v>2</v>
      </c>
      <c r="AD433" t="n">
        <v>2</v>
      </c>
      <c r="AE433" t="n">
        <v>2</v>
      </c>
      <c r="AF433" t="n">
        <v>2</v>
      </c>
      <c r="AG433" t="n">
        <v>2</v>
      </c>
      <c r="AH433" t="n">
        <v>2</v>
      </c>
      <c r="AI433" t="n">
        <v>2</v>
      </c>
      <c r="AJ433" t="n">
        <v>2</v>
      </c>
      <c r="AK433" t="n">
        <v>2</v>
      </c>
      <c r="AL433" t="n">
        <v>2</v>
      </c>
      <c r="AM433" t="n">
        <v>2</v>
      </c>
      <c r="AN433" t="n">
        <v>2</v>
      </c>
      <c r="AO433" t="n">
        <v>2</v>
      </c>
      <c r="AP433" t="n">
        <v>2</v>
      </c>
      <c r="AQ433" t="n">
        <v>2</v>
      </c>
      <c r="AR433" t="n">
        <v>2</v>
      </c>
      <c r="AS433" t="n">
        <v>2</v>
      </c>
      <c r="AT433" t="n">
        <v>2</v>
      </c>
      <c r="AU433" t="n">
        <v>2</v>
      </c>
      <c r="AV433" t="n">
        <v>2</v>
      </c>
      <c r="AW433" t="n">
        <v>2</v>
      </c>
      <c r="AX433" t="n">
        <v>2</v>
      </c>
      <c r="AY433" t="n">
        <v>2</v>
      </c>
      <c r="AZ433" t="n">
        <v>2</v>
      </c>
      <c r="BA433" t="n">
        <v>2</v>
      </c>
      <c r="BB433" t="n">
        <v>2</v>
      </c>
      <c r="BC433" t="n">
        <v>2</v>
      </c>
      <c r="BD433" t="n">
        <v>2</v>
      </c>
      <c r="BE433" t="n">
        <v>2</v>
      </c>
      <c r="BF433" t="n">
        <v>2</v>
      </c>
      <c r="BG433" t="n">
        <v>2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2</v>
      </c>
      <c r="PC433" t="n">
        <v>2</v>
      </c>
      <c r="PD433" t="n">
        <v>2</v>
      </c>
      <c r="PE433" t="n">
        <v>2</v>
      </c>
      <c r="PF433" t="n">
        <v>2</v>
      </c>
      <c r="PG433" t="n">
        <v>2</v>
      </c>
      <c r="PH433" t="n">
        <v>2</v>
      </c>
      <c r="PI433" t="n">
        <v>2</v>
      </c>
      <c r="PJ433" t="n">
        <v>2</v>
      </c>
      <c r="PK433" t="n">
        <v>2</v>
      </c>
      <c r="PL433" t="n">
        <v>2</v>
      </c>
      <c r="PM433" t="n">
        <v>2</v>
      </c>
      <c r="PN433" t="n">
        <v>2</v>
      </c>
      <c r="PO433" t="n">
        <v>2</v>
      </c>
      <c r="PP433" t="n">
        <v>2</v>
      </c>
      <c r="PQ433" t="n">
        <v>2</v>
      </c>
      <c r="PR433" t="n">
        <v>2</v>
      </c>
      <c r="PS433" t="n">
        <v>2</v>
      </c>
      <c r="PT433" t="n">
        <v>2</v>
      </c>
      <c r="PU433" t="n">
        <v>2</v>
      </c>
      <c r="PV433" t="n">
        <v>2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2</v>
      </c>
    </row>
    <row r="434" ht="11.25" customHeight="1">
      <c r="A434" t="n">
        <v>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</v>
      </c>
      <c r="W434" t="n">
        <v>2</v>
      </c>
      <c r="X434" t="n">
        <v>2</v>
      </c>
      <c r="Y434" t="n">
        <v>2</v>
      </c>
      <c r="Z434" t="n">
        <v>2</v>
      </c>
      <c r="AA434" t="n">
        <v>2</v>
      </c>
      <c r="AB434" t="n">
        <v>2</v>
      </c>
      <c r="AC434" t="n">
        <v>2</v>
      </c>
      <c r="AD434" t="n">
        <v>2</v>
      </c>
      <c r="AE434" t="n">
        <v>2</v>
      </c>
      <c r="AF434" t="n">
        <v>2</v>
      </c>
      <c r="AG434" t="n">
        <v>2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2</v>
      </c>
      <c r="AN434" t="n">
        <v>2</v>
      </c>
      <c r="AO434" t="n">
        <v>2</v>
      </c>
      <c r="AP434" t="n">
        <v>2</v>
      </c>
      <c r="AQ434" t="n">
        <v>2</v>
      </c>
      <c r="AR434" t="n">
        <v>2</v>
      </c>
      <c r="AS434" t="n">
        <v>2</v>
      </c>
      <c r="AT434" t="n">
        <v>2</v>
      </c>
      <c r="AU434" t="n">
        <v>2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2</v>
      </c>
      <c r="BB434" t="n">
        <v>2</v>
      </c>
      <c r="BC434" t="n">
        <v>2</v>
      </c>
      <c r="BD434" t="n">
        <v>2</v>
      </c>
      <c r="BE434" t="n">
        <v>2</v>
      </c>
      <c r="BF434" t="n">
        <v>2</v>
      </c>
      <c r="BG434" t="n">
        <v>2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2</v>
      </c>
      <c r="PB434" t="n">
        <v>2</v>
      </c>
      <c r="PC434" t="n">
        <v>2</v>
      </c>
      <c r="PD434" t="n">
        <v>2</v>
      </c>
      <c r="PE434" t="n">
        <v>2</v>
      </c>
      <c r="PF434" t="n">
        <v>2</v>
      </c>
      <c r="PG434" t="n">
        <v>2</v>
      </c>
      <c r="PH434" t="n">
        <v>2</v>
      </c>
      <c r="PI434" t="n">
        <v>2</v>
      </c>
      <c r="PJ434" t="n">
        <v>2</v>
      </c>
      <c r="PK434" t="n">
        <v>2</v>
      </c>
      <c r="PL434" t="n">
        <v>2</v>
      </c>
      <c r="PM434" t="n">
        <v>2</v>
      </c>
      <c r="PN434" t="n">
        <v>2</v>
      </c>
      <c r="PO434" t="n">
        <v>2</v>
      </c>
      <c r="PP434" t="n">
        <v>2</v>
      </c>
      <c r="PQ434" t="n">
        <v>2</v>
      </c>
      <c r="PR434" t="n">
        <v>2</v>
      </c>
      <c r="PS434" t="n">
        <v>2</v>
      </c>
      <c r="PT434" t="n">
        <v>2</v>
      </c>
      <c r="PU434" t="n">
        <v>2</v>
      </c>
      <c r="PV434" t="n">
        <v>2</v>
      </c>
      <c r="PW434" t="n">
        <v>2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2</v>
      </c>
    </row>
    <row r="435" ht="11.25" customHeight="1">
      <c r="A435" t="n">
        <v>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</v>
      </c>
      <c r="X435" t="n">
        <v>2</v>
      </c>
      <c r="Y435" t="n">
        <v>2</v>
      </c>
      <c r="Z435" t="n">
        <v>2</v>
      </c>
      <c r="AA435" t="n">
        <v>2</v>
      </c>
      <c r="AB435" t="n">
        <v>2</v>
      </c>
      <c r="AC435" t="n">
        <v>2</v>
      </c>
      <c r="AD435" t="n">
        <v>2</v>
      </c>
      <c r="AE435" t="n">
        <v>2</v>
      </c>
      <c r="AF435" t="n">
        <v>2</v>
      </c>
      <c r="AG435" t="n">
        <v>2</v>
      </c>
      <c r="AH435" t="n">
        <v>2</v>
      </c>
      <c r="AI435" t="n">
        <v>2</v>
      </c>
      <c r="AJ435" t="n">
        <v>2</v>
      </c>
      <c r="AK435" t="n">
        <v>2</v>
      </c>
      <c r="AL435" t="n">
        <v>2</v>
      </c>
      <c r="AM435" t="n">
        <v>2</v>
      </c>
      <c r="AN435" t="n">
        <v>2</v>
      </c>
      <c r="AO435" t="n">
        <v>2</v>
      </c>
      <c r="AP435" t="n">
        <v>2</v>
      </c>
      <c r="AQ435" t="n">
        <v>2</v>
      </c>
      <c r="AR435" t="n">
        <v>2</v>
      </c>
      <c r="AS435" t="n">
        <v>2</v>
      </c>
      <c r="AT435" t="n">
        <v>2</v>
      </c>
      <c r="AU435" t="n">
        <v>2</v>
      </c>
      <c r="AV435" t="n">
        <v>2</v>
      </c>
      <c r="AW435" t="n">
        <v>2</v>
      </c>
      <c r="AX435" t="n">
        <v>2</v>
      </c>
      <c r="AY435" t="n">
        <v>2</v>
      </c>
      <c r="AZ435" t="n">
        <v>2</v>
      </c>
      <c r="BA435" t="n">
        <v>2</v>
      </c>
      <c r="BB435" t="n">
        <v>2</v>
      </c>
      <c r="BC435" t="n">
        <v>2</v>
      </c>
      <c r="BD435" t="n">
        <v>2</v>
      </c>
      <c r="BE435" t="n">
        <v>2</v>
      </c>
      <c r="BF435" t="n">
        <v>2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2</v>
      </c>
      <c r="PB435" t="n">
        <v>2</v>
      </c>
      <c r="PC435" t="n">
        <v>2</v>
      </c>
      <c r="PD435" t="n">
        <v>2</v>
      </c>
      <c r="PE435" t="n">
        <v>2</v>
      </c>
      <c r="PF435" t="n">
        <v>2</v>
      </c>
      <c r="PG435" t="n">
        <v>2</v>
      </c>
      <c r="PH435" t="n">
        <v>2</v>
      </c>
      <c r="PI435" t="n">
        <v>2</v>
      </c>
      <c r="PJ435" t="n">
        <v>2</v>
      </c>
      <c r="PK435" t="n">
        <v>2</v>
      </c>
      <c r="PL435" t="n">
        <v>2</v>
      </c>
      <c r="PM435" t="n">
        <v>2</v>
      </c>
      <c r="PN435" t="n">
        <v>2</v>
      </c>
      <c r="PO435" t="n">
        <v>2</v>
      </c>
      <c r="PP435" t="n">
        <v>2</v>
      </c>
      <c r="PQ435" t="n">
        <v>2</v>
      </c>
      <c r="PR435" t="n">
        <v>2</v>
      </c>
      <c r="PS435" t="n">
        <v>2</v>
      </c>
      <c r="PT435" t="n">
        <v>2</v>
      </c>
      <c r="PU435" t="n">
        <v>2</v>
      </c>
      <c r="PV435" t="n">
        <v>2</v>
      </c>
      <c r="PW435" t="n">
        <v>2</v>
      </c>
      <c r="PX435" t="n">
        <v>2</v>
      </c>
      <c r="PY435" t="n">
        <v>2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2</v>
      </c>
    </row>
    <row r="436" ht="11.25" customHeight="1">
      <c r="A436" t="n">
        <v>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</v>
      </c>
      <c r="Z436" t="n">
        <v>2</v>
      </c>
      <c r="AA436" t="n">
        <v>2</v>
      </c>
      <c r="AB436" t="n">
        <v>2</v>
      </c>
      <c r="AC436" t="n">
        <v>2</v>
      </c>
      <c r="AD436" t="n">
        <v>2</v>
      </c>
      <c r="AE436" t="n">
        <v>2</v>
      </c>
      <c r="AF436" t="n">
        <v>2</v>
      </c>
      <c r="AG436" t="n">
        <v>2</v>
      </c>
      <c r="AH436" t="n">
        <v>2</v>
      </c>
      <c r="AI436" t="n">
        <v>2</v>
      </c>
      <c r="AJ436" t="n">
        <v>2</v>
      </c>
      <c r="AK436" t="n">
        <v>2</v>
      </c>
      <c r="AL436" t="n">
        <v>2</v>
      </c>
      <c r="AM436" t="n">
        <v>2</v>
      </c>
      <c r="AN436" t="n">
        <v>2</v>
      </c>
      <c r="AO436" t="n">
        <v>2</v>
      </c>
      <c r="AP436" t="n">
        <v>2</v>
      </c>
      <c r="AQ436" t="n">
        <v>2</v>
      </c>
      <c r="AR436" t="n">
        <v>2</v>
      </c>
      <c r="AS436" t="n">
        <v>2</v>
      </c>
      <c r="AT436" t="n">
        <v>2</v>
      </c>
      <c r="AU436" t="n">
        <v>2</v>
      </c>
      <c r="AV436" t="n">
        <v>2</v>
      </c>
      <c r="AW436" t="n">
        <v>2</v>
      </c>
      <c r="AX436" t="n">
        <v>2</v>
      </c>
      <c r="AY436" t="n">
        <v>2</v>
      </c>
      <c r="AZ436" t="n">
        <v>2</v>
      </c>
      <c r="BA436" t="n">
        <v>2</v>
      </c>
      <c r="BB436" t="n">
        <v>2</v>
      </c>
      <c r="BC436" t="n">
        <v>2</v>
      </c>
      <c r="BD436" t="n">
        <v>2</v>
      </c>
      <c r="BE436" t="n">
        <v>2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2</v>
      </c>
      <c r="PA436" t="n">
        <v>2</v>
      </c>
      <c r="PB436" t="n">
        <v>2</v>
      </c>
      <c r="PC436" t="n">
        <v>2</v>
      </c>
      <c r="PD436" t="n">
        <v>2</v>
      </c>
      <c r="PE436" t="n">
        <v>2</v>
      </c>
      <c r="PF436" t="n">
        <v>2</v>
      </c>
      <c r="PG436" t="n">
        <v>2</v>
      </c>
      <c r="PH436" t="n">
        <v>2</v>
      </c>
      <c r="PI436" t="n">
        <v>2</v>
      </c>
      <c r="PJ436" t="n">
        <v>2</v>
      </c>
      <c r="PK436" t="n">
        <v>2</v>
      </c>
      <c r="PL436" t="n">
        <v>2</v>
      </c>
      <c r="PM436" t="n">
        <v>2</v>
      </c>
      <c r="PN436" t="n">
        <v>2</v>
      </c>
      <c r="PO436" t="n">
        <v>2</v>
      </c>
      <c r="PP436" t="n">
        <v>2</v>
      </c>
      <c r="PQ436" t="n">
        <v>2</v>
      </c>
      <c r="PR436" t="n">
        <v>2</v>
      </c>
      <c r="PS436" t="n">
        <v>2</v>
      </c>
      <c r="PT436" t="n">
        <v>2</v>
      </c>
      <c r="PU436" t="n">
        <v>2</v>
      </c>
      <c r="PV436" t="n">
        <v>2</v>
      </c>
      <c r="PW436" t="n">
        <v>2</v>
      </c>
      <c r="PX436" t="n">
        <v>2</v>
      </c>
      <c r="PY436" t="n">
        <v>2</v>
      </c>
      <c r="PZ436" t="n">
        <v>2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2</v>
      </c>
    </row>
    <row r="437" ht="11.25" customHeight="1">
      <c r="A437" t="n">
        <v>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</v>
      </c>
      <c r="AB437" t="n">
        <v>2</v>
      </c>
      <c r="AC437" t="n">
        <v>2</v>
      </c>
      <c r="AD437" t="n">
        <v>2</v>
      </c>
      <c r="AE437" t="n">
        <v>2</v>
      </c>
      <c r="AF437" t="n">
        <v>2</v>
      </c>
      <c r="AG437" t="n">
        <v>2</v>
      </c>
      <c r="AH437" t="n">
        <v>2</v>
      </c>
      <c r="AI437" t="n">
        <v>2</v>
      </c>
      <c r="AJ437" t="n">
        <v>2</v>
      </c>
      <c r="AK437" t="n">
        <v>2</v>
      </c>
      <c r="AL437" t="n">
        <v>2</v>
      </c>
      <c r="AM437" t="n">
        <v>2</v>
      </c>
      <c r="AN437" t="n">
        <v>2</v>
      </c>
      <c r="AO437" t="n">
        <v>2</v>
      </c>
      <c r="AP437" t="n">
        <v>2</v>
      </c>
      <c r="AQ437" t="n">
        <v>2</v>
      </c>
      <c r="AR437" t="n">
        <v>2</v>
      </c>
      <c r="AS437" t="n">
        <v>2</v>
      </c>
      <c r="AT437" t="n">
        <v>2</v>
      </c>
      <c r="AU437" t="n">
        <v>2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2</v>
      </c>
      <c r="BB437" t="n">
        <v>2</v>
      </c>
      <c r="BC437" t="n">
        <v>2</v>
      </c>
      <c r="BD437" t="n">
        <v>2</v>
      </c>
      <c r="BE437" t="n">
        <v>2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2</v>
      </c>
      <c r="PA437" t="n">
        <v>2</v>
      </c>
      <c r="PB437" t="n">
        <v>2</v>
      </c>
      <c r="PC437" t="n">
        <v>2</v>
      </c>
      <c r="PD437" t="n">
        <v>2</v>
      </c>
      <c r="PE437" t="n">
        <v>2</v>
      </c>
      <c r="PF437" t="n">
        <v>2</v>
      </c>
      <c r="PG437" t="n">
        <v>2</v>
      </c>
      <c r="PH437" t="n">
        <v>2</v>
      </c>
      <c r="PI437" t="n">
        <v>2</v>
      </c>
      <c r="PJ437" t="n">
        <v>2</v>
      </c>
      <c r="PK437" t="n">
        <v>2</v>
      </c>
      <c r="PL437" t="n">
        <v>2</v>
      </c>
      <c r="PM437" t="n">
        <v>2</v>
      </c>
      <c r="PN437" t="n">
        <v>2</v>
      </c>
      <c r="PO437" t="n">
        <v>2</v>
      </c>
      <c r="PP437" t="n">
        <v>2</v>
      </c>
      <c r="PQ437" t="n">
        <v>2</v>
      </c>
      <c r="PR437" t="n">
        <v>2</v>
      </c>
      <c r="PS437" t="n">
        <v>2</v>
      </c>
      <c r="PT437" t="n">
        <v>2</v>
      </c>
      <c r="PU437" t="n">
        <v>2</v>
      </c>
      <c r="PV437" t="n">
        <v>2</v>
      </c>
      <c r="PW437" t="n">
        <v>2</v>
      </c>
      <c r="PX437" t="n">
        <v>2</v>
      </c>
      <c r="PY437" t="n">
        <v>2</v>
      </c>
      <c r="PZ437" t="n">
        <v>2</v>
      </c>
      <c r="QA437" t="n">
        <v>2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2</v>
      </c>
    </row>
    <row r="438" ht="11.25" customHeight="1">
      <c r="A438" t="n">
        <v>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</v>
      </c>
      <c r="AC438" t="n">
        <v>2</v>
      </c>
      <c r="AD438" t="n">
        <v>2</v>
      </c>
      <c r="AE438" t="n">
        <v>2</v>
      </c>
      <c r="AF438" t="n">
        <v>2</v>
      </c>
      <c r="AG438" t="n">
        <v>2</v>
      </c>
      <c r="AH438" t="n">
        <v>2</v>
      </c>
      <c r="AI438" t="n">
        <v>2</v>
      </c>
      <c r="AJ438" t="n">
        <v>2</v>
      </c>
      <c r="AK438" t="n">
        <v>2</v>
      </c>
      <c r="AL438" t="n">
        <v>2</v>
      </c>
      <c r="AM438" t="n">
        <v>2</v>
      </c>
      <c r="AN438" t="n">
        <v>2</v>
      </c>
      <c r="AO438" t="n">
        <v>2</v>
      </c>
      <c r="AP438" t="n">
        <v>2</v>
      </c>
      <c r="AQ438" t="n">
        <v>2</v>
      </c>
      <c r="AR438" t="n">
        <v>2</v>
      </c>
      <c r="AS438" t="n">
        <v>2</v>
      </c>
      <c r="AT438" t="n">
        <v>2</v>
      </c>
      <c r="AU438" t="n">
        <v>2</v>
      </c>
      <c r="AV438" t="n">
        <v>2</v>
      </c>
      <c r="AW438" t="n">
        <v>2</v>
      </c>
      <c r="AX438" t="n">
        <v>2</v>
      </c>
      <c r="AY438" t="n">
        <v>2</v>
      </c>
      <c r="AZ438" t="n">
        <v>2</v>
      </c>
      <c r="BA438" t="n">
        <v>2</v>
      </c>
      <c r="BB438" t="n">
        <v>2</v>
      </c>
      <c r="BC438" t="n">
        <v>2</v>
      </c>
      <c r="BD438" t="n">
        <v>2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2</v>
      </c>
      <c r="OZ438" t="n">
        <v>2</v>
      </c>
      <c r="PA438" t="n">
        <v>2</v>
      </c>
      <c r="PB438" t="n">
        <v>2</v>
      </c>
      <c r="PC438" t="n">
        <v>2</v>
      </c>
      <c r="PD438" t="n">
        <v>2</v>
      </c>
      <c r="PE438" t="n">
        <v>2</v>
      </c>
      <c r="PF438" t="n">
        <v>2</v>
      </c>
      <c r="PG438" t="n">
        <v>2</v>
      </c>
      <c r="PH438" t="n">
        <v>2</v>
      </c>
      <c r="PI438" t="n">
        <v>2</v>
      </c>
      <c r="PJ438" t="n">
        <v>2</v>
      </c>
      <c r="PK438" t="n">
        <v>2</v>
      </c>
      <c r="PL438" t="n">
        <v>2</v>
      </c>
      <c r="PM438" t="n">
        <v>2</v>
      </c>
      <c r="PN438" t="n">
        <v>2</v>
      </c>
      <c r="PO438" t="n">
        <v>2</v>
      </c>
      <c r="PP438" t="n">
        <v>2</v>
      </c>
      <c r="PQ438" t="n">
        <v>2</v>
      </c>
      <c r="PR438" t="n">
        <v>2</v>
      </c>
      <c r="PS438" t="n">
        <v>2</v>
      </c>
      <c r="PT438" t="n">
        <v>2</v>
      </c>
      <c r="PU438" t="n">
        <v>2</v>
      </c>
      <c r="PV438" t="n">
        <v>2</v>
      </c>
      <c r="PW438" t="n">
        <v>2</v>
      </c>
      <c r="PX438" t="n">
        <v>2</v>
      </c>
      <c r="PY438" t="n">
        <v>2</v>
      </c>
      <c r="PZ438" t="n">
        <v>2</v>
      </c>
      <c r="QA438" t="n">
        <v>2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2</v>
      </c>
    </row>
    <row r="439" ht="11.25" customHeight="1">
      <c r="A439" t="n">
        <v>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2</v>
      </c>
      <c r="AE439" t="n">
        <v>2</v>
      </c>
      <c r="AF439" t="n">
        <v>2</v>
      </c>
      <c r="AG439" t="n">
        <v>2</v>
      </c>
      <c r="AH439" t="n">
        <v>2</v>
      </c>
      <c r="AI439" t="n">
        <v>2</v>
      </c>
      <c r="AJ439" t="n">
        <v>2</v>
      </c>
      <c r="AK439" t="n">
        <v>2</v>
      </c>
      <c r="AL439" t="n">
        <v>2</v>
      </c>
      <c r="AM439" t="n">
        <v>2</v>
      </c>
      <c r="AN439" t="n">
        <v>2</v>
      </c>
      <c r="AO439" t="n">
        <v>2</v>
      </c>
      <c r="AP439" t="n">
        <v>2</v>
      </c>
      <c r="AQ439" t="n">
        <v>2</v>
      </c>
      <c r="AR439" t="n">
        <v>2</v>
      </c>
      <c r="AS439" t="n">
        <v>2</v>
      </c>
      <c r="AT439" t="n">
        <v>2</v>
      </c>
      <c r="AU439" t="n">
        <v>2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2</v>
      </c>
      <c r="BB439" t="n">
        <v>2</v>
      </c>
      <c r="BC439" t="n">
        <v>2</v>
      </c>
      <c r="BD439" t="n">
        <v>2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2</v>
      </c>
      <c r="OZ439" t="n">
        <v>2</v>
      </c>
      <c r="PA439" t="n">
        <v>2</v>
      </c>
      <c r="PB439" t="n">
        <v>2</v>
      </c>
      <c r="PC439" t="n">
        <v>2</v>
      </c>
      <c r="PD439" t="n">
        <v>2</v>
      </c>
      <c r="PE439" t="n">
        <v>2</v>
      </c>
      <c r="PF439" t="n">
        <v>2</v>
      </c>
      <c r="PG439" t="n">
        <v>2</v>
      </c>
      <c r="PH439" t="n">
        <v>2</v>
      </c>
      <c r="PI439" t="n">
        <v>2</v>
      </c>
      <c r="PJ439" t="n">
        <v>2</v>
      </c>
      <c r="PK439" t="n">
        <v>2</v>
      </c>
      <c r="PL439" t="n">
        <v>2</v>
      </c>
      <c r="PM439" t="n">
        <v>2</v>
      </c>
      <c r="PN439" t="n">
        <v>2</v>
      </c>
      <c r="PO439" t="n">
        <v>2</v>
      </c>
      <c r="PP439" t="n">
        <v>2</v>
      </c>
      <c r="PQ439" t="n">
        <v>2</v>
      </c>
      <c r="PR439" t="n">
        <v>2</v>
      </c>
      <c r="PS439" t="n">
        <v>2</v>
      </c>
      <c r="PT439" t="n">
        <v>2</v>
      </c>
      <c r="PU439" t="n">
        <v>2</v>
      </c>
      <c r="PV439" t="n">
        <v>2</v>
      </c>
      <c r="PW439" t="n">
        <v>2</v>
      </c>
      <c r="PX439" t="n">
        <v>2</v>
      </c>
      <c r="PY439" t="n">
        <v>2</v>
      </c>
      <c r="PZ439" t="n">
        <v>2</v>
      </c>
      <c r="QA439" t="n">
        <v>2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2</v>
      </c>
    </row>
    <row r="440" ht="11.25" customHeight="1">
      <c r="A440" t="n">
        <v>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</v>
      </c>
      <c r="AG440" t="n">
        <v>2</v>
      </c>
      <c r="AH440" t="n">
        <v>2</v>
      </c>
      <c r="AI440" t="n">
        <v>2</v>
      </c>
      <c r="AJ440" t="n">
        <v>2</v>
      </c>
      <c r="AK440" t="n">
        <v>2</v>
      </c>
      <c r="AL440" t="n">
        <v>2</v>
      </c>
      <c r="AM440" t="n">
        <v>2</v>
      </c>
      <c r="AN440" t="n">
        <v>2</v>
      </c>
      <c r="AO440" t="n">
        <v>2</v>
      </c>
      <c r="AP440" t="n">
        <v>2</v>
      </c>
      <c r="AQ440" t="n">
        <v>2</v>
      </c>
      <c r="AR440" t="n">
        <v>2</v>
      </c>
      <c r="AS440" t="n">
        <v>2</v>
      </c>
      <c r="AT440" t="n">
        <v>2</v>
      </c>
      <c r="AU440" t="n">
        <v>2</v>
      </c>
      <c r="AV440" t="n">
        <v>2</v>
      </c>
      <c r="AW440" t="n">
        <v>2</v>
      </c>
      <c r="AX440" t="n">
        <v>2</v>
      </c>
      <c r="AY440" t="n">
        <v>2</v>
      </c>
      <c r="AZ440" t="n">
        <v>2</v>
      </c>
      <c r="BA440" t="n">
        <v>2</v>
      </c>
      <c r="BB440" t="n">
        <v>2</v>
      </c>
      <c r="BC440" t="n">
        <v>2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2</v>
      </c>
      <c r="OY440" t="n">
        <v>2</v>
      </c>
      <c r="OZ440" t="n">
        <v>2</v>
      </c>
      <c r="PA440" t="n">
        <v>2</v>
      </c>
      <c r="PB440" t="n">
        <v>2</v>
      </c>
      <c r="PC440" t="n">
        <v>2</v>
      </c>
      <c r="PD440" t="n">
        <v>2</v>
      </c>
      <c r="PE440" t="n">
        <v>2</v>
      </c>
      <c r="PF440" t="n">
        <v>2</v>
      </c>
      <c r="PG440" t="n">
        <v>2</v>
      </c>
      <c r="PH440" t="n">
        <v>2</v>
      </c>
      <c r="PI440" t="n">
        <v>2</v>
      </c>
      <c r="PJ440" t="n">
        <v>2</v>
      </c>
      <c r="PK440" t="n">
        <v>2</v>
      </c>
      <c r="PL440" t="n">
        <v>2</v>
      </c>
      <c r="PM440" t="n">
        <v>2</v>
      </c>
      <c r="PN440" t="n">
        <v>2</v>
      </c>
      <c r="PO440" t="n">
        <v>2</v>
      </c>
      <c r="PP440" t="n">
        <v>2</v>
      </c>
      <c r="PQ440" t="n">
        <v>2</v>
      </c>
      <c r="PR440" t="n">
        <v>2</v>
      </c>
      <c r="PS440" t="n">
        <v>2</v>
      </c>
      <c r="PT440" t="n">
        <v>2</v>
      </c>
      <c r="PU440" t="n">
        <v>2</v>
      </c>
      <c r="PV440" t="n">
        <v>2</v>
      </c>
      <c r="PW440" t="n">
        <v>2</v>
      </c>
      <c r="PX440" t="n">
        <v>2</v>
      </c>
      <c r="PY440" t="n">
        <v>2</v>
      </c>
      <c r="PZ440" t="n">
        <v>2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2</v>
      </c>
    </row>
    <row r="441" ht="11.25" customHeight="1">
      <c r="A441" t="n">
        <v>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</v>
      </c>
      <c r="AI441" t="n">
        <v>2</v>
      </c>
      <c r="AJ441" t="n">
        <v>2</v>
      </c>
      <c r="AK441" t="n">
        <v>2</v>
      </c>
      <c r="AL441" t="n">
        <v>2</v>
      </c>
      <c r="AM441" t="n">
        <v>2</v>
      </c>
      <c r="AN441" t="n">
        <v>2</v>
      </c>
      <c r="AO441" t="n">
        <v>2</v>
      </c>
      <c r="AP441" t="n">
        <v>2</v>
      </c>
      <c r="AQ441" t="n">
        <v>2</v>
      </c>
      <c r="AR441" t="n">
        <v>2</v>
      </c>
      <c r="AS441" t="n">
        <v>2</v>
      </c>
      <c r="AT441" t="n">
        <v>2</v>
      </c>
      <c r="AU441" t="n">
        <v>2</v>
      </c>
      <c r="AV441" t="n">
        <v>2</v>
      </c>
      <c r="AW441" t="n">
        <v>2</v>
      </c>
      <c r="AX441" t="n">
        <v>2</v>
      </c>
      <c r="AY441" t="n">
        <v>2</v>
      </c>
      <c r="AZ441" t="n">
        <v>2</v>
      </c>
      <c r="BA441" t="n">
        <v>2</v>
      </c>
      <c r="BB441" t="n">
        <v>2</v>
      </c>
      <c r="BC441" t="n">
        <v>2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2</v>
      </c>
      <c r="OX441" t="n">
        <v>2</v>
      </c>
      <c r="OY441" t="n">
        <v>2</v>
      </c>
      <c r="OZ441" t="n">
        <v>2</v>
      </c>
      <c r="PA441" t="n">
        <v>2</v>
      </c>
      <c r="PB441" t="n">
        <v>2</v>
      </c>
      <c r="PC441" t="n">
        <v>2</v>
      </c>
      <c r="PD441" t="n">
        <v>2</v>
      </c>
      <c r="PE441" t="n">
        <v>2</v>
      </c>
      <c r="PF441" t="n">
        <v>2</v>
      </c>
      <c r="PG441" t="n">
        <v>2</v>
      </c>
      <c r="PH441" t="n">
        <v>2</v>
      </c>
      <c r="PI441" t="n">
        <v>2</v>
      </c>
      <c r="PJ441" t="n">
        <v>2</v>
      </c>
      <c r="PK441" t="n">
        <v>2</v>
      </c>
      <c r="PL441" t="n">
        <v>2</v>
      </c>
      <c r="PM441" t="n">
        <v>2</v>
      </c>
      <c r="PN441" t="n">
        <v>2</v>
      </c>
      <c r="PO441" t="n">
        <v>2</v>
      </c>
      <c r="PP441" t="n">
        <v>2</v>
      </c>
      <c r="PQ441" t="n">
        <v>2</v>
      </c>
      <c r="PR441" t="n">
        <v>2</v>
      </c>
      <c r="PS441" t="n">
        <v>2</v>
      </c>
      <c r="PT441" t="n">
        <v>2</v>
      </c>
      <c r="PU441" t="n">
        <v>2</v>
      </c>
      <c r="PV441" t="n">
        <v>2</v>
      </c>
      <c r="PW441" t="n">
        <v>2</v>
      </c>
      <c r="PX441" t="n">
        <v>2</v>
      </c>
      <c r="PY441" t="n">
        <v>2</v>
      </c>
      <c r="PZ441" t="n">
        <v>2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2</v>
      </c>
    </row>
    <row r="442" ht="11.25" customHeight="1">
      <c r="A442" t="n">
        <v>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</v>
      </c>
      <c r="AJ442" t="n">
        <v>2</v>
      </c>
      <c r="AK442" t="n">
        <v>2</v>
      </c>
      <c r="AL442" t="n">
        <v>2</v>
      </c>
      <c r="AM442" t="n">
        <v>2</v>
      </c>
      <c r="AN442" t="n">
        <v>2</v>
      </c>
      <c r="AO442" t="n">
        <v>2</v>
      </c>
      <c r="AP442" t="n">
        <v>2</v>
      </c>
      <c r="AQ442" t="n">
        <v>2</v>
      </c>
      <c r="AR442" t="n">
        <v>2</v>
      </c>
      <c r="AS442" t="n">
        <v>2</v>
      </c>
      <c r="AT442" t="n">
        <v>2</v>
      </c>
      <c r="AU442" t="n">
        <v>2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2</v>
      </c>
      <c r="BB442" t="n">
        <v>2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2</v>
      </c>
      <c r="OX442" t="n">
        <v>2</v>
      </c>
      <c r="OY442" t="n">
        <v>2</v>
      </c>
      <c r="OZ442" t="n">
        <v>2</v>
      </c>
      <c r="PA442" t="n">
        <v>2</v>
      </c>
      <c r="PB442" t="n">
        <v>2</v>
      </c>
      <c r="PC442" t="n">
        <v>2</v>
      </c>
      <c r="PD442" t="n">
        <v>2</v>
      </c>
      <c r="PE442" t="n">
        <v>2</v>
      </c>
      <c r="PF442" t="n">
        <v>2</v>
      </c>
      <c r="PG442" t="n">
        <v>2</v>
      </c>
      <c r="PH442" t="n">
        <v>2</v>
      </c>
      <c r="PI442" t="n">
        <v>2</v>
      </c>
      <c r="PJ442" t="n">
        <v>2</v>
      </c>
      <c r="PK442" t="n">
        <v>2</v>
      </c>
      <c r="PL442" t="n">
        <v>2</v>
      </c>
      <c r="PM442" t="n">
        <v>2</v>
      </c>
      <c r="PN442" t="n">
        <v>2</v>
      </c>
      <c r="PO442" t="n">
        <v>2</v>
      </c>
      <c r="PP442" t="n">
        <v>2</v>
      </c>
      <c r="PQ442" t="n">
        <v>2</v>
      </c>
      <c r="PR442" t="n">
        <v>2</v>
      </c>
      <c r="PS442" t="n">
        <v>2</v>
      </c>
      <c r="PT442" t="n">
        <v>2</v>
      </c>
      <c r="PU442" t="n">
        <v>2</v>
      </c>
      <c r="PV442" t="n">
        <v>2</v>
      </c>
      <c r="PW442" t="n">
        <v>2</v>
      </c>
      <c r="PX442" t="n">
        <v>2</v>
      </c>
      <c r="PY442" t="n">
        <v>2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2</v>
      </c>
    </row>
    <row r="443" ht="11.25" customHeight="1">
      <c r="A443" t="n">
        <v>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2</v>
      </c>
      <c r="AL443" t="n">
        <v>2</v>
      </c>
      <c r="AM443" t="n">
        <v>2</v>
      </c>
      <c r="AN443" t="n">
        <v>2</v>
      </c>
      <c r="AO443" t="n">
        <v>2</v>
      </c>
      <c r="AP443" t="n">
        <v>2</v>
      </c>
      <c r="AQ443" t="n">
        <v>2</v>
      </c>
      <c r="AR443" t="n">
        <v>2</v>
      </c>
      <c r="AS443" t="n">
        <v>2</v>
      </c>
      <c r="AT443" t="n">
        <v>2</v>
      </c>
      <c r="AU443" t="n">
        <v>2</v>
      </c>
      <c r="AV443" t="n">
        <v>2</v>
      </c>
      <c r="AW443" t="n">
        <v>2</v>
      </c>
      <c r="AX443" t="n">
        <v>2</v>
      </c>
      <c r="AY443" t="n">
        <v>2</v>
      </c>
      <c r="AZ443" t="n">
        <v>2</v>
      </c>
      <c r="BA443" t="n">
        <v>2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2</v>
      </c>
      <c r="OW443" t="n">
        <v>2</v>
      </c>
      <c r="OX443" t="n">
        <v>2</v>
      </c>
      <c r="OY443" t="n">
        <v>2</v>
      </c>
      <c r="OZ443" t="n">
        <v>2</v>
      </c>
      <c r="PA443" t="n">
        <v>2</v>
      </c>
      <c r="PB443" t="n">
        <v>2</v>
      </c>
      <c r="PC443" t="n">
        <v>2</v>
      </c>
      <c r="PD443" t="n">
        <v>2</v>
      </c>
      <c r="PE443" t="n">
        <v>2</v>
      </c>
      <c r="PF443" t="n">
        <v>2</v>
      </c>
      <c r="PG443" t="n">
        <v>2</v>
      </c>
      <c r="PH443" t="n">
        <v>2</v>
      </c>
      <c r="PI443" t="n">
        <v>2</v>
      </c>
      <c r="PJ443" t="n">
        <v>2</v>
      </c>
      <c r="PK443" t="n">
        <v>2</v>
      </c>
      <c r="PL443" t="n">
        <v>2</v>
      </c>
      <c r="PM443" t="n">
        <v>2</v>
      </c>
      <c r="PN443" t="n">
        <v>2</v>
      </c>
      <c r="PO443" t="n">
        <v>2</v>
      </c>
      <c r="PP443" t="n">
        <v>2</v>
      </c>
      <c r="PQ443" t="n">
        <v>2</v>
      </c>
      <c r="PR443" t="n">
        <v>2</v>
      </c>
      <c r="PS443" t="n">
        <v>2</v>
      </c>
      <c r="PT443" t="n">
        <v>2</v>
      </c>
      <c r="PU443" t="n">
        <v>2</v>
      </c>
      <c r="PV443" t="n">
        <v>2</v>
      </c>
      <c r="PW443" t="n">
        <v>2</v>
      </c>
      <c r="PX443" t="n">
        <v>2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2</v>
      </c>
    </row>
    <row r="444" ht="11.25" customHeight="1">
      <c r="A444" t="n">
        <v>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2</v>
      </c>
      <c r="AN444" t="n">
        <v>2</v>
      </c>
      <c r="AO444" t="n">
        <v>2</v>
      </c>
      <c r="AP444" t="n">
        <v>2</v>
      </c>
      <c r="AQ444" t="n">
        <v>2</v>
      </c>
      <c r="AR444" t="n">
        <v>2</v>
      </c>
      <c r="AS444" t="n">
        <v>2</v>
      </c>
      <c r="AT444" t="n">
        <v>2</v>
      </c>
      <c r="AU444" t="n">
        <v>2</v>
      </c>
      <c r="AV444" t="n">
        <v>2</v>
      </c>
      <c r="AW444" t="n">
        <v>2</v>
      </c>
      <c r="AX444" t="n">
        <v>2</v>
      </c>
      <c r="AY444" t="n">
        <v>2</v>
      </c>
      <c r="AZ444" t="n">
        <v>2</v>
      </c>
      <c r="BA444" t="n">
        <v>2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2</v>
      </c>
      <c r="OW444" t="n">
        <v>2</v>
      </c>
      <c r="OX444" t="n">
        <v>2</v>
      </c>
      <c r="OY444" t="n">
        <v>2</v>
      </c>
      <c r="OZ444" t="n">
        <v>2</v>
      </c>
      <c r="PA444" t="n">
        <v>2</v>
      </c>
      <c r="PB444" t="n">
        <v>2</v>
      </c>
      <c r="PC444" t="n">
        <v>2</v>
      </c>
      <c r="PD444" t="n">
        <v>2</v>
      </c>
      <c r="PE444" t="n">
        <v>2</v>
      </c>
      <c r="PF444" t="n">
        <v>2</v>
      </c>
      <c r="PG444" t="n">
        <v>2</v>
      </c>
      <c r="PH444" t="n">
        <v>2</v>
      </c>
      <c r="PI444" t="n">
        <v>2</v>
      </c>
      <c r="PJ444" t="n">
        <v>2</v>
      </c>
      <c r="PK444" t="n">
        <v>2</v>
      </c>
      <c r="PL444" t="n">
        <v>2</v>
      </c>
      <c r="PM444" t="n">
        <v>2</v>
      </c>
      <c r="PN444" t="n">
        <v>2</v>
      </c>
      <c r="PO444" t="n">
        <v>2</v>
      </c>
      <c r="PP444" t="n">
        <v>2</v>
      </c>
      <c r="PQ444" t="n">
        <v>2</v>
      </c>
      <c r="PR444" t="n">
        <v>2</v>
      </c>
      <c r="PS444" t="n">
        <v>2</v>
      </c>
      <c r="PT444" t="n">
        <v>2</v>
      </c>
      <c r="PU444" t="n">
        <v>2</v>
      </c>
      <c r="PV444" t="n">
        <v>2</v>
      </c>
      <c r="PW444" t="n">
        <v>2</v>
      </c>
      <c r="PX444" t="n">
        <v>2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2</v>
      </c>
    </row>
    <row r="445" ht="11.25" customHeight="1">
      <c r="A445" t="n">
        <v>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</v>
      </c>
      <c r="AP445" t="n">
        <v>2</v>
      </c>
      <c r="AQ445" t="n">
        <v>2</v>
      </c>
      <c r="AR445" t="n">
        <v>2</v>
      </c>
      <c r="AS445" t="n">
        <v>2</v>
      </c>
      <c r="AT445" t="n">
        <v>2</v>
      </c>
      <c r="AU445" t="n">
        <v>2</v>
      </c>
      <c r="AV445" t="n">
        <v>2</v>
      </c>
      <c r="AW445" t="n">
        <v>2</v>
      </c>
      <c r="AX445" t="n">
        <v>2</v>
      </c>
      <c r="AY445" t="n">
        <v>2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2</v>
      </c>
      <c r="OV445" t="n">
        <v>2</v>
      </c>
      <c r="OW445" t="n">
        <v>2</v>
      </c>
      <c r="OX445" t="n">
        <v>2</v>
      </c>
      <c r="OY445" t="n">
        <v>2</v>
      </c>
      <c r="OZ445" t="n">
        <v>2</v>
      </c>
      <c r="PA445" t="n">
        <v>2</v>
      </c>
      <c r="PB445" t="n">
        <v>2</v>
      </c>
      <c r="PC445" t="n">
        <v>2</v>
      </c>
      <c r="PD445" t="n">
        <v>2</v>
      </c>
      <c r="PE445" t="n">
        <v>2</v>
      </c>
      <c r="PF445" t="n">
        <v>2</v>
      </c>
      <c r="PG445" t="n">
        <v>2</v>
      </c>
      <c r="PH445" t="n">
        <v>2</v>
      </c>
      <c r="PI445" t="n">
        <v>2</v>
      </c>
      <c r="PJ445" t="n">
        <v>2</v>
      </c>
      <c r="PK445" t="n">
        <v>2</v>
      </c>
      <c r="PL445" t="n">
        <v>2</v>
      </c>
      <c r="PM445" t="n">
        <v>2</v>
      </c>
      <c r="PN445" t="n">
        <v>2</v>
      </c>
      <c r="PO445" t="n">
        <v>2</v>
      </c>
      <c r="PP445" t="n">
        <v>2</v>
      </c>
      <c r="PQ445" t="n">
        <v>2</v>
      </c>
      <c r="PR445" t="n">
        <v>2</v>
      </c>
      <c r="PS445" t="n">
        <v>2</v>
      </c>
      <c r="PT445" t="n">
        <v>2</v>
      </c>
      <c r="PU445" t="n">
        <v>2</v>
      </c>
      <c r="PV445" t="n">
        <v>2</v>
      </c>
      <c r="PW445" t="n">
        <v>2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2</v>
      </c>
    </row>
    <row r="446" ht="11.25" customHeight="1">
      <c r="A446" t="n">
        <v>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2</v>
      </c>
      <c r="AR446" t="n">
        <v>2</v>
      </c>
      <c r="AS446" t="n">
        <v>2</v>
      </c>
      <c r="AT446" t="n">
        <v>2</v>
      </c>
      <c r="AU446" t="n">
        <v>2</v>
      </c>
      <c r="AV446" t="n">
        <v>2</v>
      </c>
      <c r="AW446" t="n">
        <v>2</v>
      </c>
      <c r="AX446" t="n">
        <v>2</v>
      </c>
      <c r="AY446" t="n">
        <v>2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2</v>
      </c>
      <c r="OV446" t="n">
        <v>2</v>
      </c>
      <c r="OW446" t="n">
        <v>2</v>
      </c>
      <c r="OX446" t="n">
        <v>2</v>
      </c>
      <c r="OY446" t="n">
        <v>2</v>
      </c>
      <c r="OZ446" t="n">
        <v>2</v>
      </c>
      <c r="PA446" t="n">
        <v>2</v>
      </c>
      <c r="PB446" t="n">
        <v>2</v>
      </c>
      <c r="PC446" t="n">
        <v>2</v>
      </c>
      <c r="PD446" t="n">
        <v>2</v>
      </c>
      <c r="PE446" t="n">
        <v>2</v>
      </c>
      <c r="PF446" t="n">
        <v>2</v>
      </c>
      <c r="PG446" t="n">
        <v>2</v>
      </c>
      <c r="PH446" t="n">
        <v>2</v>
      </c>
      <c r="PI446" t="n">
        <v>2</v>
      </c>
      <c r="PJ446" t="n">
        <v>2</v>
      </c>
      <c r="PK446" t="n">
        <v>2</v>
      </c>
      <c r="PL446" t="n">
        <v>2</v>
      </c>
      <c r="PM446" t="n">
        <v>2</v>
      </c>
      <c r="PN446" t="n">
        <v>2</v>
      </c>
      <c r="PO446" t="n">
        <v>2</v>
      </c>
      <c r="PP446" t="n">
        <v>2</v>
      </c>
      <c r="PQ446" t="n">
        <v>2</v>
      </c>
      <c r="PR446" t="n">
        <v>2</v>
      </c>
      <c r="PS446" t="n">
        <v>2</v>
      </c>
      <c r="PT446" t="n">
        <v>2</v>
      </c>
      <c r="PU446" t="n">
        <v>2</v>
      </c>
      <c r="PV446" t="n">
        <v>2</v>
      </c>
      <c r="PW446" t="n">
        <v>2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2</v>
      </c>
    </row>
    <row r="447" ht="11.25" customHeight="1">
      <c r="A447" t="n">
        <v>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2</v>
      </c>
      <c r="AS447" t="n">
        <v>2</v>
      </c>
      <c r="AT447" t="n">
        <v>2</v>
      </c>
      <c r="AU447" t="n">
        <v>2</v>
      </c>
      <c r="AV447" t="n">
        <v>2</v>
      </c>
      <c r="AW447" t="n">
        <v>2</v>
      </c>
      <c r="AX447" t="n">
        <v>2</v>
      </c>
      <c r="AY447" t="n">
        <v>2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2</v>
      </c>
      <c r="OU447" t="n">
        <v>2</v>
      </c>
      <c r="OV447" t="n">
        <v>2</v>
      </c>
      <c r="OW447" t="n">
        <v>2</v>
      </c>
      <c r="OX447" t="n">
        <v>2</v>
      </c>
      <c r="OY447" t="n">
        <v>2</v>
      </c>
      <c r="OZ447" t="n">
        <v>2</v>
      </c>
      <c r="PA447" t="n">
        <v>2</v>
      </c>
      <c r="PB447" t="n">
        <v>2</v>
      </c>
      <c r="PC447" t="n">
        <v>2</v>
      </c>
      <c r="PD447" t="n">
        <v>2</v>
      </c>
      <c r="PE447" t="n">
        <v>2</v>
      </c>
      <c r="PF447" t="n">
        <v>2</v>
      </c>
      <c r="PG447" t="n">
        <v>2</v>
      </c>
      <c r="PH447" t="n">
        <v>2</v>
      </c>
      <c r="PI447" t="n">
        <v>2</v>
      </c>
      <c r="PJ447" t="n">
        <v>2</v>
      </c>
      <c r="PK447" t="n">
        <v>2</v>
      </c>
      <c r="PL447" t="n">
        <v>2</v>
      </c>
      <c r="PM447" t="n">
        <v>2</v>
      </c>
      <c r="PN447" t="n">
        <v>2</v>
      </c>
      <c r="PO447" t="n">
        <v>2</v>
      </c>
      <c r="PP447" t="n">
        <v>2</v>
      </c>
      <c r="PQ447" t="n">
        <v>2</v>
      </c>
      <c r="PR447" t="n">
        <v>2</v>
      </c>
      <c r="PS447" t="n">
        <v>2</v>
      </c>
      <c r="PT447" t="n">
        <v>2</v>
      </c>
      <c r="PU447" t="n">
        <v>2</v>
      </c>
      <c r="PV447" t="n">
        <v>2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2</v>
      </c>
    </row>
    <row r="448" ht="11.25" customHeight="1">
      <c r="A448" t="n">
        <v>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2</v>
      </c>
      <c r="AU448" t="n">
        <v>2</v>
      </c>
      <c r="AV448" t="n">
        <v>2</v>
      </c>
      <c r="AW448" t="n">
        <v>2</v>
      </c>
      <c r="AX448" t="n">
        <v>2</v>
      </c>
      <c r="AY448" t="n">
        <v>2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2</v>
      </c>
      <c r="OT448" t="n">
        <v>2</v>
      </c>
      <c r="OU448" t="n">
        <v>2</v>
      </c>
      <c r="OV448" t="n">
        <v>2</v>
      </c>
      <c r="OW448" t="n">
        <v>2</v>
      </c>
      <c r="OX448" t="n">
        <v>2</v>
      </c>
      <c r="OY448" t="n">
        <v>2</v>
      </c>
      <c r="OZ448" t="n">
        <v>2</v>
      </c>
      <c r="PA448" t="n">
        <v>2</v>
      </c>
      <c r="PB448" t="n">
        <v>2</v>
      </c>
      <c r="PC448" t="n">
        <v>2</v>
      </c>
      <c r="PD448" t="n">
        <v>2</v>
      </c>
      <c r="PE448" t="n">
        <v>2</v>
      </c>
      <c r="PF448" t="n">
        <v>2</v>
      </c>
      <c r="PG448" t="n">
        <v>2</v>
      </c>
      <c r="PH448" t="n">
        <v>2</v>
      </c>
      <c r="PI448" t="n">
        <v>2</v>
      </c>
      <c r="PJ448" t="n">
        <v>2</v>
      </c>
      <c r="PK448" t="n">
        <v>2</v>
      </c>
      <c r="PL448" t="n">
        <v>2</v>
      </c>
      <c r="PM448" t="n">
        <v>2</v>
      </c>
      <c r="PN448" t="n">
        <v>2</v>
      </c>
      <c r="PO448" t="n">
        <v>2</v>
      </c>
      <c r="PP448" t="n">
        <v>2</v>
      </c>
      <c r="PQ448" t="n">
        <v>2</v>
      </c>
      <c r="PR448" t="n">
        <v>2</v>
      </c>
      <c r="PS448" t="n">
        <v>2</v>
      </c>
      <c r="PT448" t="n">
        <v>2</v>
      </c>
      <c r="PU448" t="n">
        <v>2</v>
      </c>
      <c r="PV448" t="n">
        <v>2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2</v>
      </c>
    </row>
    <row r="449" ht="11.25" customHeight="1">
      <c r="A449" t="n">
        <v>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2</v>
      </c>
      <c r="AW449" t="n">
        <v>2</v>
      </c>
      <c r="AX449" t="n">
        <v>2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2</v>
      </c>
      <c r="OT449" t="n">
        <v>2</v>
      </c>
      <c r="OU449" t="n">
        <v>2</v>
      </c>
      <c r="OV449" t="n">
        <v>2</v>
      </c>
      <c r="OW449" t="n">
        <v>2</v>
      </c>
      <c r="OX449" t="n">
        <v>2</v>
      </c>
      <c r="OY449" t="n">
        <v>2</v>
      </c>
      <c r="OZ449" t="n">
        <v>2</v>
      </c>
      <c r="PA449" t="n">
        <v>2</v>
      </c>
      <c r="PB449" t="n">
        <v>2</v>
      </c>
      <c r="PC449" t="n">
        <v>2</v>
      </c>
      <c r="PD449" t="n">
        <v>2</v>
      </c>
      <c r="PE449" t="n">
        <v>2</v>
      </c>
      <c r="PF449" t="n">
        <v>2</v>
      </c>
      <c r="PG449" t="n">
        <v>2</v>
      </c>
      <c r="PH449" t="n">
        <v>2</v>
      </c>
      <c r="PI449" t="n">
        <v>2</v>
      </c>
      <c r="PJ449" t="n">
        <v>2</v>
      </c>
      <c r="PK449" t="n">
        <v>2</v>
      </c>
      <c r="PL449" t="n">
        <v>2</v>
      </c>
      <c r="PM449" t="n">
        <v>2</v>
      </c>
      <c r="PN449" t="n">
        <v>2</v>
      </c>
      <c r="PO449" t="n">
        <v>2</v>
      </c>
      <c r="PP449" t="n">
        <v>2</v>
      </c>
      <c r="PQ449" t="n">
        <v>2</v>
      </c>
      <c r="PR449" t="n">
        <v>2</v>
      </c>
      <c r="PS449" t="n">
        <v>2</v>
      </c>
      <c r="PT449" t="n">
        <v>2</v>
      </c>
      <c r="PU449" t="n">
        <v>2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2</v>
      </c>
    </row>
    <row r="450" ht="11.25" customHeight="1">
      <c r="A450" t="n">
        <v>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2</v>
      </c>
      <c r="OS450" t="n">
        <v>2</v>
      </c>
      <c r="OT450" t="n">
        <v>2</v>
      </c>
      <c r="OU450" t="n">
        <v>2</v>
      </c>
      <c r="OV450" t="n">
        <v>2</v>
      </c>
      <c r="OW450" t="n">
        <v>2</v>
      </c>
      <c r="OX450" t="n">
        <v>2</v>
      </c>
      <c r="OY450" t="n">
        <v>2</v>
      </c>
      <c r="OZ450" t="n">
        <v>2</v>
      </c>
      <c r="PA450" t="n">
        <v>2</v>
      </c>
      <c r="PB450" t="n">
        <v>2</v>
      </c>
      <c r="PC450" t="n">
        <v>2</v>
      </c>
      <c r="PD450" t="n">
        <v>2</v>
      </c>
      <c r="PE450" t="n">
        <v>2</v>
      </c>
      <c r="PF450" t="n">
        <v>2</v>
      </c>
      <c r="PG450" t="n">
        <v>2</v>
      </c>
      <c r="PH450" t="n">
        <v>2</v>
      </c>
      <c r="PI450" t="n">
        <v>2</v>
      </c>
      <c r="PJ450" t="n">
        <v>2</v>
      </c>
      <c r="PK450" t="n">
        <v>2</v>
      </c>
      <c r="PL450" t="n">
        <v>2</v>
      </c>
      <c r="PM450" t="n">
        <v>2</v>
      </c>
      <c r="PN450" t="n">
        <v>2</v>
      </c>
      <c r="PO450" t="n">
        <v>2</v>
      </c>
      <c r="PP450" t="n">
        <v>2</v>
      </c>
      <c r="PQ450" t="n">
        <v>2</v>
      </c>
      <c r="PR450" t="n">
        <v>2</v>
      </c>
      <c r="PS450" t="n">
        <v>2</v>
      </c>
      <c r="PT450" t="n">
        <v>2</v>
      </c>
      <c r="PU450" t="n">
        <v>2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2</v>
      </c>
    </row>
    <row r="451" ht="11.25" customHeight="1">
      <c r="A451" t="n">
        <v>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2</v>
      </c>
      <c r="OS451" t="n">
        <v>2</v>
      </c>
      <c r="OT451" t="n">
        <v>2</v>
      </c>
      <c r="OU451" t="n">
        <v>2</v>
      </c>
      <c r="OV451" t="n">
        <v>2</v>
      </c>
      <c r="OW451" t="n">
        <v>2</v>
      </c>
      <c r="OX451" t="n">
        <v>2</v>
      </c>
      <c r="OY451" t="n">
        <v>2</v>
      </c>
      <c r="OZ451" t="n">
        <v>2</v>
      </c>
      <c r="PA451" t="n">
        <v>2</v>
      </c>
      <c r="PB451" t="n">
        <v>2</v>
      </c>
      <c r="PC451" t="n">
        <v>2</v>
      </c>
      <c r="PD451" t="n">
        <v>2</v>
      </c>
      <c r="PE451" t="n">
        <v>2</v>
      </c>
      <c r="PF451" t="n">
        <v>2</v>
      </c>
      <c r="PG451" t="n">
        <v>2</v>
      </c>
      <c r="PH451" t="n">
        <v>2</v>
      </c>
      <c r="PI451" t="n">
        <v>2</v>
      </c>
      <c r="PJ451" t="n">
        <v>2</v>
      </c>
      <c r="PK451" t="n">
        <v>2</v>
      </c>
      <c r="PL451" t="n">
        <v>2</v>
      </c>
      <c r="PM451" t="n">
        <v>2</v>
      </c>
      <c r="PN451" t="n">
        <v>2</v>
      </c>
      <c r="PO451" t="n">
        <v>2</v>
      </c>
      <c r="PP451" t="n">
        <v>2</v>
      </c>
      <c r="PQ451" t="n">
        <v>2</v>
      </c>
      <c r="PR451" t="n">
        <v>2</v>
      </c>
      <c r="PS451" t="n">
        <v>2</v>
      </c>
      <c r="PT451" t="n">
        <v>2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2</v>
      </c>
    </row>
    <row r="452" ht="11.25" customHeight="1">
      <c r="A452" t="n">
        <v>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2</v>
      </c>
      <c r="NP452" t="n">
        <v>2</v>
      </c>
      <c r="NQ452" t="n">
        <v>2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2</v>
      </c>
      <c r="OR452" t="n">
        <v>2</v>
      </c>
      <c r="OS452" t="n">
        <v>2</v>
      </c>
      <c r="OT452" t="n">
        <v>2</v>
      </c>
      <c r="OU452" t="n">
        <v>2</v>
      </c>
      <c r="OV452" t="n">
        <v>2</v>
      </c>
      <c r="OW452" t="n">
        <v>2</v>
      </c>
      <c r="OX452" t="n">
        <v>2</v>
      </c>
      <c r="OY452" t="n">
        <v>2</v>
      </c>
      <c r="OZ452" t="n">
        <v>2</v>
      </c>
      <c r="PA452" t="n">
        <v>2</v>
      </c>
      <c r="PB452" t="n">
        <v>2</v>
      </c>
      <c r="PC452" t="n">
        <v>2</v>
      </c>
      <c r="PD452" t="n">
        <v>2</v>
      </c>
      <c r="PE452" t="n">
        <v>2</v>
      </c>
      <c r="PF452" t="n">
        <v>2</v>
      </c>
      <c r="PG452" t="n">
        <v>2</v>
      </c>
      <c r="PH452" t="n">
        <v>2</v>
      </c>
      <c r="PI452" t="n">
        <v>2</v>
      </c>
      <c r="PJ452" t="n">
        <v>2</v>
      </c>
      <c r="PK452" t="n">
        <v>2</v>
      </c>
      <c r="PL452" t="n">
        <v>2</v>
      </c>
      <c r="PM452" t="n">
        <v>2</v>
      </c>
      <c r="PN452" t="n">
        <v>2</v>
      </c>
      <c r="PO452" t="n">
        <v>2</v>
      </c>
      <c r="PP452" t="n">
        <v>2</v>
      </c>
      <c r="PQ452" t="n">
        <v>2</v>
      </c>
      <c r="PR452" t="n">
        <v>2</v>
      </c>
      <c r="PS452" t="n">
        <v>2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2</v>
      </c>
    </row>
    <row r="453" ht="11.25" customHeight="1">
      <c r="A453" t="n">
        <v>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2</v>
      </c>
      <c r="NP453" t="n">
        <v>2</v>
      </c>
      <c r="NQ453" t="n">
        <v>2</v>
      </c>
      <c r="NR453" t="n">
        <v>2</v>
      </c>
      <c r="NS453" t="n">
        <v>2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2</v>
      </c>
      <c r="OR453" t="n">
        <v>2</v>
      </c>
      <c r="OS453" t="n">
        <v>2</v>
      </c>
      <c r="OT453" t="n">
        <v>2</v>
      </c>
      <c r="OU453" t="n">
        <v>2</v>
      </c>
      <c r="OV453" t="n">
        <v>2</v>
      </c>
      <c r="OW453" t="n">
        <v>2</v>
      </c>
      <c r="OX453" t="n">
        <v>2</v>
      </c>
      <c r="OY453" t="n">
        <v>2</v>
      </c>
      <c r="OZ453" t="n">
        <v>2</v>
      </c>
      <c r="PA453" t="n">
        <v>2</v>
      </c>
      <c r="PB453" t="n">
        <v>2</v>
      </c>
      <c r="PC453" t="n">
        <v>2</v>
      </c>
      <c r="PD453" t="n">
        <v>2</v>
      </c>
      <c r="PE453" t="n">
        <v>2</v>
      </c>
      <c r="PF453" t="n">
        <v>2</v>
      </c>
      <c r="PG453" t="n">
        <v>2</v>
      </c>
      <c r="PH453" t="n">
        <v>2</v>
      </c>
      <c r="PI453" t="n">
        <v>2</v>
      </c>
      <c r="PJ453" t="n">
        <v>2</v>
      </c>
      <c r="PK453" t="n">
        <v>2</v>
      </c>
      <c r="PL453" t="n">
        <v>2</v>
      </c>
      <c r="PM453" t="n">
        <v>2</v>
      </c>
      <c r="PN453" t="n">
        <v>2</v>
      </c>
      <c r="PO453" t="n">
        <v>2</v>
      </c>
      <c r="PP453" t="n">
        <v>2</v>
      </c>
      <c r="PQ453" t="n">
        <v>2</v>
      </c>
      <c r="PR453" t="n">
        <v>2</v>
      </c>
      <c r="PS453" t="n">
        <v>2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2</v>
      </c>
    </row>
    <row r="454" ht="11.25" customHeight="1">
      <c r="A454" t="n">
        <v>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2</v>
      </c>
      <c r="NO454" t="n">
        <v>2</v>
      </c>
      <c r="NP454" t="n">
        <v>2</v>
      </c>
      <c r="NQ454" t="n">
        <v>2</v>
      </c>
      <c r="NR454" t="n">
        <v>2</v>
      </c>
      <c r="NS454" t="n">
        <v>2</v>
      </c>
      <c r="NT454" t="n">
        <v>2</v>
      </c>
      <c r="NU454" t="n">
        <v>2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2</v>
      </c>
      <c r="OQ454" t="n">
        <v>2</v>
      </c>
      <c r="OR454" t="n">
        <v>2</v>
      </c>
      <c r="OS454" t="n">
        <v>2</v>
      </c>
      <c r="OT454" t="n">
        <v>2</v>
      </c>
      <c r="OU454" t="n">
        <v>2</v>
      </c>
      <c r="OV454" t="n">
        <v>2</v>
      </c>
      <c r="OW454" t="n">
        <v>2</v>
      </c>
      <c r="OX454" t="n">
        <v>2</v>
      </c>
      <c r="OY454" t="n">
        <v>2</v>
      </c>
      <c r="OZ454" t="n">
        <v>2</v>
      </c>
      <c r="PA454" t="n">
        <v>2</v>
      </c>
      <c r="PB454" t="n">
        <v>2</v>
      </c>
      <c r="PC454" t="n">
        <v>2</v>
      </c>
      <c r="PD454" t="n">
        <v>2</v>
      </c>
      <c r="PE454" t="n">
        <v>2</v>
      </c>
      <c r="PF454" t="n">
        <v>2</v>
      </c>
      <c r="PG454" t="n">
        <v>2</v>
      </c>
      <c r="PH454" t="n">
        <v>2</v>
      </c>
      <c r="PI454" t="n">
        <v>2</v>
      </c>
      <c r="PJ454" t="n">
        <v>2</v>
      </c>
      <c r="PK454" t="n">
        <v>2</v>
      </c>
      <c r="PL454" t="n">
        <v>2</v>
      </c>
      <c r="PM454" t="n">
        <v>2</v>
      </c>
      <c r="PN454" t="n">
        <v>2</v>
      </c>
      <c r="PO454" t="n">
        <v>2</v>
      </c>
      <c r="PP454" t="n">
        <v>2</v>
      </c>
      <c r="PQ454" t="n">
        <v>2</v>
      </c>
      <c r="PR454" t="n">
        <v>2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2</v>
      </c>
    </row>
    <row r="455" ht="11.25" customHeight="1">
      <c r="A455" t="n">
        <v>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2</v>
      </c>
      <c r="NO455" t="n">
        <v>2</v>
      </c>
      <c r="NP455" t="n">
        <v>2</v>
      </c>
      <c r="NQ455" t="n">
        <v>2</v>
      </c>
      <c r="NR455" t="n">
        <v>2</v>
      </c>
      <c r="NS455" t="n">
        <v>2</v>
      </c>
      <c r="NT455" t="n">
        <v>2</v>
      </c>
      <c r="NU455" t="n">
        <v>2</v>
      </c>
      <c r="NV455" t="n">
        <v>2</v>
      </c>
      <c r="NW455" t="n">
        <v>2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2</v>
      </c>
      <c r="OP455" t="n">
        <v>2</v>
      </c>
      <c r="OQ455" t="n">
        <v>2</v>
      </c>
      <c r="OR455" t="n">
        <v>2</v>
      </c>
      <c r="OS455" t="n">
        <v>2</v>
      </c>
      <c r="OT455" t="n">
        <v>2</v>
      </c>
      <c r="OU455" t="n">
        <v>2</v>
      </c>
      <c r="OV455" t="n">
        <v>2</v>
      </c>
      <c r="OW455" t="n">
        <v>2</v>
      </c>
      <c r="OX455" t="n">
        <v>2</v>
      </c>
      <c r="OY455" t="n">
        <v>2</v>
      </c>
      <c r="OZ455" t="n">
        <v>2</v>
      </c>
      <c r="PA455" t="n">
        <v>2</v>
      </c>
      <c r="PB455" t="n">
        <v>2</v>
      </c>
      <c r="PC455" t="n">
        <v>2</v>
      </c>
      <c r="PD455" t="n">
        <v>2</v>
      </c>
      <c r="PE455" t="n">
        <v>2</v>
      </c>
      <c r="PF455" t="n">
        <v>2</v>
      </c>
      <c r="PG455" t="n">
        <v>2</v>
      </c>
      <c r="PH455" t="n">
        <v>2</v>
      </c>
      <c r="PI455" t="n">
        <v>2</v>
      </c>
      <c r="PJ455" t="n">
        <v>2</v>
      </c>
      <c r="PK455" t="n">
        <v>2</v>
      </c>
      <c r="PL455" t="n">
        <v>2</v>
      </c>
      <c r="PM455" t="n">
        <v>2</v>
      </c>
      <c r="PN455" t="n">
        <v>2</v>
      </c>
      <c r="PO455" t="n">
        <v>2</v>
      </c>
      <c r="PP455" t="n">
        <v>2</v>
      </c>
      <c r="PQ455" t="n">
        <v>2</v>
      </c>
      <c r="PR455" t="n">
        <v>2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2</v>
      </c>
    </row>
    <row r="456" ht="11.25" customHeight="1">
      <c r="A456" t="n">
        <v>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2</v>
      </c>
      <c r="NN456" t="n">
        <v>2</v>
      </c>
      <c r="NO456" t="n">
        <v>2</v>
      </c>
      <c r="NP456" t="n">
        <v>2</v>
      </c>
      <c r="NQ456" t="n">
        <v>2</v>
      </c>
      <c r="NR456" t="n">
        <v>2</v>
      </c>
      <c r="NS456" t="n">
        <v>2</v>
      </c>
      <c r="NT456" t="n">
        <v>2</v>
      </c>
      <c r="NU456" t="n">
        <v>2</v>
      </c>
      <c r="NV456" t="n">
        <v>2</v>
      </c>
      <c r="NW456" t="n">
        <v>2</v>
      </c>
      <c r="NX456" t="n">
        <v>2</v>
      </c>
      <c r="NY456" t="n">
        <v>2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2</v>
      </c>
      <c r="OP456" t="n">
        <v>2</v>
      </c>
      <c r="OQ456" t="n">
        <v>2</v>
      </c>
      <c r="OR456" t="n">
        <v>2</v>
      </c>
      <c r="OS456" t="n">
        <v>2</v>
      </c>
      <c r="OT456" t="n">
        <v>2</v>
      </c>
      <c r="OU456" t="n">
        <v>2</v>
      </c>
      <c r="OV456" t="n">
        <v>2</v>
      </c>
      <c r="OW456" t="n">
        <v>2</v>
      </c>
      <c r="OX456" t="n">
        <v>2</v>
      </c>
      <c r="OY456" t="n">
        <v>2</v>
      </c>
      <c r="OZ456" t="n">
        <v>2</v>
      </c>
      <c r="PA456" t="n">
        <v>2</v>
      </c>
      <c r="PB456" t="n">
        <v>2</v>
      </c>
      <c r="PC456" t="n">
        <v>2</v>
      </c>
      <c r="PD456" t="n">
        <v>2</v>
      </c>
      <c r="PE456" t="n">
        <v>2</v>
      </c>
      <c r="PF456" t="n">
        <v>2</v>
      </c>
      <c r="PG456" t="n">
        <v>2</v>
      </c>
      <c r="PH456" t="n">
        <v>2</v>
      </c>
      <c r="PI456" t="n">
        <v>2</v>
      </c>
      <c r="PJ456" t="n">
        <v>2</v>
      </c>
      <c r="PK456" t="n">
        <v>2</v>
      </c>
      <c r="PL456" t="n">
        <v>2</v>
      </c>
      <c r="PM456" t="n">
        <v>2</v>
      </c>
      <c r="PN456" t="n">
        <v>2</v>
      </c>
      <c r="PO456" t="n">
        <v>2</v>
      </c>
      <c r="PP456" t="n">
        <v>2</v>
      </c>
      <c r="PQ456" t="n">
        <v>2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2</v>
      </c>
    </row>
    <row r="457" ht="11.25" customHeight="1">
      <c r="A457" t="n">
        <v>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2</v>
      </c>
      <c r="NM457" t="n">
        <v>2</v>
      </c>
      <c r="NN457" t="n">
        <v>2</v>
      </c>
      <c r="NO457" t="n">
        <v>2</v>
      </c>
      <c r="NP457" t="n">
        <v>2</v>
      </c>
      <c r="NQ457" t="n">
        <v>2</v>
      </c>
      <c r="NR457" t="n">
        <v>2</v>
      </c>
      <c r="NS457" t="n">
        <v>2</v>
      </c>
      <c r="NT457" t="n">
        <v>2</v>
      </c>
      <c r="NU457" t="n">
        <v>2</v>
      </c>
      <c r="NV457" t="n">
        <v>2</v>
      </c>
      <c r="NW457" t="n">
        <v>2</v>
      </c>
      <c r="NX457" t="n">
        <v>2</v>
      </c>
      <c r="NY457" t="n">
        <v>2</v>
      </c>
      <c r="NZ457" t="n">
        <v>2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2</v>
      </c>
      <c r="OO457" t="n">
        <v>2</v>
      </c>
      <c r="OP457" t="n">
        <v>2</v>
      </c>
      <c r="OQ457" t="n">
        <v>2</v>
      </c>
      <c r="OR457" t="n">
        <v>2</v>
      </c>
      <c r="OS457" t="n">
        <v>2</v>
      </c>
      <c r="OT457" t="n">
        <v>2</v>
      </c>
      <c r="OU457" t="n">
        <v>2</v>
      </c>
      <c r="OV457" t="n">
        <v>2</v>
      </c>
      <c r="OW457" t="n">
        <v>2</v>
      </c>
      <c r="OX457" t="n">
        <v>2</v>
      </c>
      <c r="OY457" t="n">
        <v>2</v>
      </c>
      <c r="OZ457" t="n">
        <v>2</v>
      </c>
      <c r="PA457" t="n">
        <v>2</v>
      </c>
      <c r="PB457" t="n">
        <v>2</v>
      </c>
      <c r="PC457" t="n">
        <v>2</v>
      </c>
      <c r="PD457" t="n">
        <v>2</v>
      </c>
      <c r="PE457" t="n">
        <v>2</v>
      </c>
      <c r="PF457" t="n">
        <v>2</v>
      </c>
      <c r="PG457" t="n">
        <v>2</v>
      </c>
      <c r="PH457" t="n">
        <v>2</v>
      </c>
      <c r="PI457" t="n">
        <v>2</v>
      </c>
      <c r="PJ457" t="n">
        <v>2</v>
      </c>
      <c r="PK457" t="n">
        <v>2</v>
      </c>
      <c r="PL457" t="n">
        <v>2</v>
      </c>
      <c r="PM457" t="n">
        <v>2</v>
      </c>
      <c r="PN457" t="n">
        <v>2</v>
      </c>
      <c r="PO457" t="n">
        <v>2</v>
      </c>
      <c r="PP457" t="n">
        <v>2</v>
      </c>
      <c r="PQ457" t="n">
        <v>2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2</v>
      </c>
    </row>
    <row r="458" ht="11.25" customHeight="1">
      <c r="A458" t="n">
        <v>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2</v>
      </c>
      <c r="NM458" t="n">
        <v>2</v>
      </c>
      <c r="NN458" t="n">
        <v>2</v>
      </c>
      <c r="NO458" t="n">
        <v>2</v>
      </c>
      <c r="NP458" t="n">
        <v>2</v>
      </c>
      <c r="NQ458" t="n">
        <v>2</v>
      </c>
      <c r="NR458" t="n">
        <v>2</v>
      </c>
      <c r="NS458" t="n">
        <v>2</v>
      </c>
      <c r="NT458" t="n">
        <v>2</v>
      </c>
      <c r="NU458" t="n">
        <v>2</v>
      </c>
      <c r="NV458" t="n">
        <v>2</v>
      </c>
      <c r="NW458" t="n">
        <v>2</v>
      </c>
      <c r="NX458" t="n">
        <v>2</v>
      </c>
      <c r="NY458" t="n">
        <v>2</v>
      </c>
      <c r="NZ458" t="n">
        <v>2</v>
      </c>
      <c r="OA458" t="n">
        <v>2</v>
      </c>
      <c r="OB458" t="n">
        <v>2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2</v>
      </c>
      <c r="OO458" t="n">
        <v>2</v>
      </c>
      <c r="OP458" t="n">
        <v>2</v>
      </c>
      <c r="OQ458" t="n">
        <v>2</v>
      </c>
      <c r="OR458" t="n">
        <v>2</v>
      </c>
      <c r="OS458" t="n">
        <v>2</v>
      </c>
      <c r="OT458" t="n">
        <v>2</v>
      </c>
      <c r="OU458" t="n">
        <v>2</v>
      </c>
      <c r="OV458" t="n">
        <v>2</v>
      </c>
      <c r="OW458" t="n">
        <v>2</v>
      </c>
      <c r="OX458" t="n">
        <v>2</v>
      </c>
      <c r="OY458" t="n">
        <v>2</v>
      </c>
      <c r="OZ458" t="n">
        <v>2</v>
      </c>
      <c r="PA458" t="n">
        <v>2</v>
      </c>
      <c r="PB458" t="n">
        <v>2</v>
      </c>
      <c r="PC458" t="n">
        <v>2</v>
      </c>
      <c r="PD458" t="n">
        <v>2</v>
      </c>
      <c r="PE458" t="n">
        <v>2</v>
      </c>
      <c r="PF458" t="n">
        <v>2</v>
      </c>
      <c r="PG458" t="n">
        <v>2</v>
      </c>
      <c r="PH458" t="n">
        <v>2</v>
      </c>
      <c r="PI458" t="n">
        <v>2</v>
      </c>
      <c r="PJ458" t="n">
        <v>2</v>
      </c>
      <c r="PK458" t="n">
        <v>2</v>
      </c>
      <c r="PL458" t="n">
        <v>2</v>
      </c>
      <c r="PM458" t="n">
        <v>2</v>
      </c>
      <c r="PN458" t="n">
        <v>2</v>
      </c>
      <c r="PO458" t="n">
        <v>2</v>
      </c>
      <c r="PP458" t="n">
        <v>2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2</v>
      </c>
    </row>
    <row r="459" ht="11.25" customHeight="1">
      <c r="A459" t="n">
        <v>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2</v>
      </c>
      <c r="NL459" t="n">
        <v>2</v>
      </c>
      <c r="NM459" t="n">
        <v>2</v>
      </c>
      <c r="NN459" t="n">
        <v>2</v>
      </c>
      <c r="NO459" t="n">
        <v>2</v>
      </c>
      <c r="NP459" t="n">
        <v>2</v>
      </c>
      <c r="NQ459" t="n">
        <v>2</v>
      </c>
      <c r="NR459" t="n">
        <v>2</v>
      </c>
      <c r="NS459" t="n">
        <v>2</v>
      </c>
      <c r="NT459" t="n">
        <v>2</v>
      </c>
      <c r="NU459" t="n">
        <v>2</v>
      </c>
      <c r="NV459" t="n">
        <v>2</v>
      </c>
      <c r="NW459" t="n">
        <v>2</v>
      </c>
      <c r="NX459" t="n">
        <v>2</v>
      </c>
      <c r="NY459" t="n">
        <v>2</v>
      </c>
      <c r="NZ459" t="n">
        <v>2</v>
      </c>
      <c r="OA459" t="n">
        <v>2</v>
      </c>
      <c r="OB459" t="n">
        <v>2</v>
      </c>
      <c r="OC459" t="n">
        <v>2</v>
      </c>
      <c r="OD459" t="n">
        <v>2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2</v>
      </c>
      <c r="ON459" t="n">
        <v>2</v>
      </c>
      <c r="OO459" t="n">
        <v>2</v>
      </c>
      <c r="OP459" t="n">
        <v>2</v>
      </c>
      <c r="OQ459" t="n">
        <v>2</v>
      </c>
      <c r="OR459" t="n">
        <v>2</v>
      </c>
      <c r="OS459" t="n">
        <v>2</v>
      </c>
      <c r="OT459" t="n">
        <v>2</v>
      </c>
      <c r="OU459" t="n">
        <v>2</v>
      </c>
      <c r="OV459" t="n">
        <v>2</v>
      </c>
      <c r="OW459" t="n">
        <v>2</v>
      </c>
      <c r="OX459" t="n">
        <v>2</v>
      </c>
      <c r="OY459" t="n">
        <v>2</v>
      </c>
      <c r="OZ459" t="n">
        <v>2</v>
      </c>
      <c r="PA459" t="n">
        <v>2</v>
      </c>
      <c r="PB459" t="n">
        <v>2</v>
      </c>
      <c r="PC459" t="n">
        <v>2</v>
      </c>
      <c r="PD459" t="n">
        <v>2</v>
      </c>
      <c r="PE459" t="n">
        <v>2</v>
      </c>
      <c r="PF459" t="n">
        <v>2</v>
      </c>
      <c r="PG459" t="n">
        <v>2</v>
      </c>
      <c r="PH459" t="n">
        <v>2</v>
      </c>
      <c r="PI459" t="n">
        <v>2</v>
      </c>
      <c r="PJ459" t="n">
        <v>2</v>
      </c>
      <c r="PK459" t="n">
        <v>2</v>
      </c>
      <c r="PL459" t="n">
        <v>2</v>
      </c>
      <c r="PM459" t="n">
        <v>2</v>
      </c>
      <c r="PN459" t="n">
        <v>2</v>
      </c>
      <c r="PO459" t="n">
        <v>2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2</v>
      </c>
    </row>
    <row r="460" ht="11.25" customHeight="1">
      <c r="A460" t="n">
        <v>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2</v>
      </c>
      <c r="NL460" t="n">
        <v>2</v>
      </c>
      <c r="NM460" t="n">
        <v>2</v>
      </c>
      <c r="NN460" t="n">
        <v>2</v>
      </c>
      <c r="NO460" t="n">
        <v>2</v>
      </c>
      <c r="NP460" t="n">
        <v>2</v>
      </c>
      <c r="NQ460" t="n">
        <v>2</v>
      </c>
      <c r="NR460" t="n">
        <v>2</v>
      </c>
      <c r="NS460" t="n">
        <v>2</v>
      </c>
      <c r="NT460" t="n">
        <v>2</v>
      </c>
      <c r="NU460" t="n">
        <v>2</v>
      </c>
      <c r="NV460" t="n">
        <v>2</v>
      </c>
      <c r="NW460" t="n">
        <v>2</v>
      </c>
      <c r="NX460" t="n">
        <v>2</v>
      </c>
      <c r="NY460" t="n">
        <v>2</v>
      </c>
      <c r="NZ460" t="n">
        <v>2</v>
      </c>
      <c r="OA460" t="n">
        <v>2</v>
      </c>
      <c r="OB460" t="n">
        <v>2</v>
      </c>
      <c r="OC460" t="n">
        <v>2</v>
      </c>
      <c r="OD460" t="n">
        <v>2</v>
      </c>
      <c r="OE460" t="n">
        <v>2</v>
      </c>
      <c r="OF460" t="n">
        <v>2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2</v>
      </c>
      <c r="OM460" t="n">
        <v>2</v>
      </c>
      <c r="ON460" t="n">
        <v>2</v>
      </c>
      <c r="OO460" t="n">
        <v>2</v>
      </c>
      <c r="OP460" t="n">
        <v>2</v>
      </c>
      <c r="OQ460" t="n">
        <v>2</v>
      </c>
      <c r="OR460" t="n">
        <v>2</v>
      </c>
      <c r="OS460" t="n">
        <v>2</v>
      </c>
      <c r="OT460" t="n">
        <v>2</v>
      </c>
      <c r="OU460" t="n">
        <v>2</v>
      </c>
      <c r="OV460" t="n">
        <v>2</v>
      </c>
      <c r="OW460" t="n">
        <v>2</v>
      </c>
      <c r="OX460" t="n">
        <v>2</v>
      </c>
      <c r="OY460" t="n">
        <v>2</v>
      </c>
      <c r="OZ460" t="n">
        <v>2</v>
      </c>
      <c r="PA460" t="n">
        <v>2</v>
      </c>
      <c r="PB460" t="n">
        <v>2</v>
      </c>
      <c r="PC460" t="n">
        <v>2</v>
      </c>
      <c r="PD460" t="n">
        <v>2</v>
      </c>
      <c r="PE460" t="n">
        <v>2</v>
      </c>
      <c r="PF460" t="n">
        <v>2</v>
      </c>
      <c r="PG460" t="n">
        <v>2</v>
      </c>
      <c r="PH460" t="n">
        <v>2</v>
      </c>
      <c r="PI460" t="n">
        <v>2</v>
      </c>
      <c r="PJ460" t="n">
        <v>2</v>
      </c>
      <c r="PK460" t="n">
        <v>2</v>
      </c>
      <c r="PL460" t="n">
        <v>2</v>
      </c>
      <c r="PM460" t="n">
        <v>2</v>
      </c>
      <c r="PN460" t="n">
        <v>2</v>
      </c>
      <c r="PO460" t="n">
        <v>2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2</v>
      </c>
    </row>
    <row r="461" ht="11.25" customHeight="1">
      <c r="A461" t="n">
        <v>2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2</v>
      </c>
      <c r="NK461" t="n">
        <v>2</v>
      </c>
      <c r="NL461" t="n">
        <v>2</v>
      </c>
      <c r="NM461" t="n">
        <v>2</v>
      </c>
      <c r="NN461" t="n">
        <v>2</v>
      </c>
      <c r="NO461" t="n">
        <v>2</v>
      </c>
      <c r="NP461" t="n">
        <v>2</v>
      </c>
      <c r="NQ461" t="n">
        <v>2</v>
      </c>
      <c r="NR461" t="n">
        <v>2</v>
      </c>
      <c r="NS461" t="n">
        <v>2</v>
      </c>
      <c r="NT461" t="n">
        <v>2</v>
      </c>
      <c r="NU461" t="n">
        <v>2</v>
      </c>
      <c r="NV461" t="n">
        <v>2</v>
      </c>
      <c r="NW461" t="n">
        <v>2</v>
      </c>
      <c r="NX461" t="n">
        <v>2</v>
      </c>
      <c r="NY461" t="n">
        <v>2</v>
      </c>
      <c r="NZ461" t="n">
        <v>2</v>
      </c>
      <c r="OA461" t="n">
        <v>2</v>
      </c>
      <c r="OB461" t="n">
        <v>2</v>
      </c>
      <c r="OC461" t="n">
        <v>2</v>
      </c>
      <c r="OD461" t="n">
        <v>2</v>
      </c>
      <c r="OE461" t="n">
        <v>2</v>
      </c>
      <c r="OF461" t="n">
        <v>2</v>
      </c>
      <c r="OG461" t="n">
        <v>2</v>
      </c>
      <c r="OH461" t="n">
        <v>2</v>
      </c>
      <c r="OI461" t="n">
        <v>0</v>
      </c>
      <c r="OJ461" t="n">
        <v>0</v>
      </c>
      <c r="OK461" t="n">
        <v>0</v>
      </c>
      <c r="OL461" t="n">
        <v>2</v>
      </c>
      <c r="OM461" t="n">
        <v>2</v>
      </c>
      <c r="ON461" t="n">
        <v>2</v>
      </c>
      <c r="OO461" t="n">
        <v>2</v>
      </c>
      <c r="OP461" t="n">
        <v>2</v>
      </c>
      <c r="OQ461" t="n">
        <v>2</v>
      </c>
      <c r="OR461" t="n">
        <v>2</v>
      </c>
      <c r="OS461" t="n">
        <v>2</v>
      </c>
      <c r="OT461" t="n">
        <v>2</v>
      </c>
      <c r="OU461" t="n">
        <v>2</v>
      </c>
      <c r="OV461" t="n">
        <v>2</v>
      </c>
      <c r="OW461" t="n">
        <v>2</v>
      </c>
      <c r="OX461" t="n">
        <v>2</v>
      </c>
      <c r="OY461" t="n">
        <v>2</v>
      </c>
      <c r="OZ461" t="n">
        <v>2</v>
      </c>
      <c r="PA461" t="n">
        <v>2</v>
      </c>
      <c r="PB461" t="n">
        <v>2</v>
      </c>
      <c r="PC461" t="n">
        <v>2</v>
      </c>
      <c r="PD461" t="n">
        <v>2</v>
      </c>
      <c r="PE461" t="n">
        <v>2</v>
      </c>
      <c r="PF461" t="n">
        <v>2</v>
      </c>
      <c r="PG461" t="n">
        <v>2</v>
      </c>
      <c r="PH461" t="n">
        <v>2</v>
      </c>
      <c r="PI461" t="n">
        <v>2</v>
      </c>
      <c r="PJ461" t="n">
        <v>2</v>
      </c>
      <c r="PK461" t="n">
        <v>2</v>
      </c>
      <c r="PL461" t="n">
        <v>2</v>
      </c>
      <c r="PM461" t="n">
        <v>2</v>
      </c>
      <c r="PN461" t="n">
        <v>2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2</v>
      </c>
    </row>
    <row r="462" ht="11.25" customHeight="1">
      <c r="A462" t="n">
        <v>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2</v>
      </c>
      <c r="NK462" t="n">
        <v>2</v>
      </c>
      <c r="NL462" t="n">
        <v>2</v>
      </c>
      <c r="NM462" t="n">
        <v>2</v>
      </c>
      <c r="NN462" t="n">
        <v>2</v>
      </c>
      <c r="NO462" t="n">
        <v>2</v>
      </c>
      <c r="NP462" t="n">
        <v>2</v>
      </c>
      <c r="NQ462" t="n">
        <v>2</v>
      </c>
      <c r="NR462" t="n">
        <v>2</v>
      </c>
      <c r="NS462" t="n">
        <v>2</v>
      </c>
      <c r="NT462" t="n">
        <v>2</v>
      </c>
      <c r="NU462" t="n">
        <v>2</v>
      </c>
      <c r="NV462" t="n">
        <v>2</v>
      </c>
      <c r="NW462" t="n">
        <v>2</v>
      </c>
      <c r="NX462" t="n">
        <v>2</v>
      </c>
      <c r="NY462" t="n">
        <v>2</v>
      </c>
      <c r="NZ462" t="n">
        <v>2</v>
      </c>
      <c r="OA462" t="n">
        <v>2</v>
      </c>
      <c r="OB462" t="n">
        <v>2</v>
      </c>
      <c r="OC462" t="n">
        <v>2</v>
      </c>
      <c r="OD462" t="n">
        <v>2</v>
      </c>
      <c r="OE462" t="n">
        <v>2</v>
      </c>
      <c r="OF462" t="n">
        <v>2</v>
      </c>
      <c r="OG462" t="n">
        <v>2</v>
      </c>
      <c r="OH462" t="n">
        <v>2</v>
      </c>
      <c r="OI462" t="n">
        <v>2</v>
      </c>
      <c r="OJ462" t="n">
        <v>2</v>
      </c>
      <c r="OK462" t="n">
        <v>2</v>
      </c>
      <c r="OL462" t="n">
        <v>2</v>
      </c>
      <c r="OM462" t="n">
        <v>2</v>
      </c>
      <c r="ON462" t="n">
        <v>2</v>
      </c>
      <c r="OO462" t="n">
        <v>2</v>
      </c>
      <c r="OP462" t="n">
        <v>2</v>
      </c>
      <c r="OQ462" t="n">
        <v>2</v>
      </c>
      <c r="OR462" t="n">
        <v>2</v>
      </c>
      <c r="OS462" t="n">
        <v>2</v>
      </c>
      <c r="OT462" t="n">
        <v>2</v>
      </c>
      <c r="OU462" t="n">
        <v>2</v>
      </c>
      <c r="OV462" t="n">
        <v>2</v>
      </c>
      <c r="OW462" t="n">
        <v>2</v>
      </c>
      <c r="OX462" t="n">
        <v>2</v>
      </c>
      <c r="OY462" t="n">
        <v>2</v>
      </c>
      <c r="OZ462" t="n">
        <v>2</v>
      </c>
      <c r="PA462" t="n">
        <v>2</v>
      </c>
      <c r="PB462" t="n">
        <v>2</v>
      </c>
      <c r="PC462" t="n">
        <v>2</v>
      </c>
      <c r="PD462" t="n">
        <v>2</v>
      </c>
      <c r="PE462" t="n">
        <v>2</v>
      </c>
      <c r="PF462" t="n">
        <v>2</v>
      </c>
      <c r="PG462" t="n">
        <v>2</v>
      </c>
      <c r="PH462" t="n">
        <v>2</v>
      </c>
      <c r="PI462" t="n">
        <v>2</v>
      </c>
      <c r="PJ462" t="n">
        <v>2</v>
      </c>
      <c r="PK462" t="n">
        <v>2</v>
      </c>
      <c r="PL462" t="n">
        <v>2</v>
      </c>
      <c r="PM462" t="n">
        <v>2</v>
      </c>
      <c r="PN462" t="n">
        <v>2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2</v>
      </c>
    </row>
    <row r="463" ht="11.25" customHeight="1">
      <c r="A463" t="n">
        <v>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2</v>
      </c>
      <c r="NJ463" t="n">
        <v>2</v>
      </c>
      <c r="NK463" t="n">
        <v>2</v>
      </c>
      <c r="NL463" t="n">
        <v>2</v>
      </c>
      <c r="NM463" t="n">
        <v>2</v>
      </c>
      <c r="NN463" t="n">
        <v>2</v>
      </c>
      <c r="NO463" t="n">
        <v>2</v>
      </c>
      <c r="NP463" t="n">
        <v>2</v>
      </c>
      <c r="NQ463" t="n">
        <v>2</v>
      </c>
      <c r="NR463" t="n">
        <v>2</v>
      </c>
      <c r="NS463" t="n">
        <v>2</v>
      </c>
      <c r="NT463" t="n">
        <v>2</v>
      </c>
      <c r="NU463" t="n">
        <v>2</v>
      </c>
      <c r="NV463" t="n">
        <v>2</v>
      </c>
      <c r="NW463" t="n">
        <v>2</v>
      </c>
      <c r="NX463" t="n">
        <v>2</v>
      </c>
      <c r="NY463" t="n">
        <v>2</v>
      </c>
      <c r="NZ463" t="n">
        <v>2</v>
      </c>
      <c r="OA463" t="n">
        <v>2</v>
      </c>
      <c r="OB463" t="n">
        <v>2</v>
      </c>
      <c r="OC463" t="n">
        <v>2</v>
      </c>
      <c r="OD463" t="n">
        <v>2</v>
      </c>
      <c r="OE463" t="n">
        <v>2</v>
      </c>
      <c r="OF463" t="n">
        <v>2</v>
      </c>
      <c r="OG463" t="n">
        <v>2</v>
      </c>
      <c r="OH463" t="n">
        <v>2</v>
      </c>
      <c r="OI463" t="n">
        <v>2</v>
      </c>
      <c r="OJ463" t="n">
        <v>2</v>
      </c>
      <c r="OK463" t="n">
        <v>2</v>
      </c>
      <c r="OL463" t="n">
        <v>2</v>
      </c>
      <c r="OM463" t="n">
        <v>2</v>
      </c>
      <c r="ON463" t="n">
        <v>2</v>
      </c>
      <c r="OO463" t="n">
        <v>2</v>
      </c>
      <c r="OP463" t="n">
        <v>2</v>
      </c>
      <c r="OQ463" t="n">
        <v>2</v>
      </c>
      <c r="OR463" t="n">
        <v>2</v>
      </c>
      <c r="OS463" t="n">
        <v>2</v>
      </c>
      <c r="OT463" t="n">
        <v>2</v>
      </c>
      <c r="OU463" t="n">
        <v>2</v>
      </c>
      <c r="OV463" t="n">
        <v>2</v>
      </c>
      <c r="OW463" t="n">
        <v>2</v>
      </c>
      <c r="OX463" t="n">
        <v>2</v>
      </c>
      <c r="OY463" t="n">
        <v>2</v>
      </c>
      <c r="OZ463" t="n">
        <v>2</v>
      </c>
      <c r="PA463" t="n">
        <v>2</v>
      </c>
      <c r="PB463" t="n">
        <v>2</v>
      </c>
      <c r="PC463" t="n">
        <v>2</v>
      </c>
      <c r="PD463" t="n">
        <v>2</v>
      </c>
      <c r="PE463" t="n">
        <v>2</v>
      </c>
      <c r="PF463" t="n">
        <v>2</v>
      </c>
      <c r="PG463" t="n">
        <v>2</v>
      </c>
      <c r="PH463" t="n">
        <v>2</v>
      </c>
      <c r="PI463" t="n">
        <v>2</v>
      </c>
      <c r="PJ463" t="n">
        <v>2</v>
      </c>
      <c r="PK463" t="n">
        <v>2</v>
      </c>
      <c r="PL463" t="n">
        <v>2</v>
      </c>
      <c r="PM463" t="n">
        <v>2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2</v>
      </c>
    </row>
    <row r="464" ht="11.25" customHeight="1">
      <c r="A464" t="n">
        <v>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2</v>
      </c>
      <c r="NJ464" t="n">
        <v>2</v>
      </c>
      <c r="NK464" t="n">
        <v>2</v>
      </c>
      <c r="NL464" t="n">
        <v>2</v>
      </c>
      <c r="NM464" t="n">
        <v>2</v>
      </c>
      <c r="NN464" t="n">
        <v>2</v>
      </c>
      <c r="NO464" t="n">
        <v>2</v>
      </c>
      <c r="NP464" t="n">
        <v>2</v>
      </c>
      <c r="NQ464" t="n">
        <v>2</v>
      </c>
      <c r="NR464" t="n">
        <v>2</v>
      </c>
      <c r="NS464" t="n">
        <v>2</v>
      </c>
      <c r="NT464" t="n">
        <v>2</v>
      </c>
      <c r="NU464" t="n">
        <v>2</v>
      </c>
      <c r="NV464" t="n">
        <v>2</v>
      </c>
      <c r="NW464" t="n">
        <v>2</v>
      </c>
      <c r="NX464" t="n">
        <v>2</v>
      </c>
      <c r="NY464" t="n">
        <v>2</v>
      </c>
      <c r="NZ464" t="n">
        <v>2</v>
      </c>
      <c r="OA464" t="n">
        <v>2</v>
      </c>
      <c r="OB464" t="n">
        <v>2</v>
      </c>
      <c r="OC464" t="n">
        <v>2</v>
      </c>
      <c r="OD464" t="n">
        <v>2</v>
      </c>
      <c r="OE464" t="n">
        <v>2</v>
      </c>
      <c r="OF464" t="n">
        <v>2</v>
      </c>
      <c r="OG464" t="n">
        <v>2</v>
      </c>
      <c r="OH464" t="n">
        <v>2</v>
      </c>
      <c r="OI464" t="n">
        <v>2</v>
      </c>
      <c r="OJ464" t="n">
        <v>2</v>
      </c>
      <c r="OK464" t="n">
        <v>2</v>
      </c>
      <c r="OL464" t="n">
        <v>2</v>
      </c>
      <c r="OM464" t="n">
        <v>2</v>
      </c>
      <c r="ON464" t="n">
        <v>2</v>
      </c>
      <c r="OO464" t="n">
        <v>2</v>
      </c>
      <c r="OP464" t="n">
        <v>2</v>
      </c>
      <c r="OQ464" t="n">
        <v>2</v>
      </c>
      <c r="OR464" t="n">
        <v>2</v>
      </c>
      <c r="OS464" t="n">
        <v>2</v>
      </c>
      <c r="OT464" t="n">
        <v>2</v>
      </c>
      <c r="OU464" t="n">
        <v>2</v>
      </c>
      <c r="OV464" t="n">
        <v>2</v>
      </c>
      <c r="OW464" t="n">
        <v>2</v>
      </c>
      <c r="OX464" t="n">
        <v>2</v>
      </c>
      <c r="OY464" t="n">
        <v>2</v>
      </c>
      <c r="OZ464" t="n">
        <v>2</v>
      </c>
      <c r="PA464" t="n">
        <v>2</v>
      </c>
      <c r="PB464" t="n">
        <v>2</v>
      </c>
      <c r="PC464" t="n">
        <v>2</v>
      </c>
      <c r="PD464" t="n">
        <v>2</v>
      </c>
      <c r="PE464" t="n">
        <v>2</v>
      </c>
      <c r="PF464" t="n">
        <v>2</v>
      </c>
      <c r="PG464" t="n">
        <v>2</v>
      </c>
      <c r="PH464" t="n">
        <v>2</v>
      </c>
      <c r="PI464" t="n">
        <v>2</v>
      </c>
      <c r="PJ464" t="n">
        <v>2</v>
      </c>
      <c r="PK464" t="n">
        <v>2</v>
      </c>
      <c r="PL464" t="n">
        <v>2</v>
      </c>
      <c r="PM464" t="n">
        <v>2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2</v>
      </c>
    </row>
    <row r="465" ht="11.25" customHeight="1">
      <c r="A465" t="n">
        <v>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2</v>
      </c>
      <c r="NI465" t="n">
        <v>2</v>
      </c>
      <c r="NJ465" t="n">
        <v>2</v>
      </c>
      <c r="NK465" t="n">
        <v>2</v>
      </c>
      <c r="NL465" t="n">
        <v>2</v>
      </c>
      <c r="NM465" t="n">
        <v>2</v>
      </c>
      <c r="NN465" t="n">
        <v>2</v>
      </c>
      <c r="NO465" t="n">
        <v>2</v>
      </c>
      <c r="NP465" t="n">
        <v>2</v>
      </c>
      <c r="NQ465" t="n">
        <v>2</v>
      </c>
      <c r="NR465" t="n">
        <v>2</v>
      </c>
      <c r="NS465" t="n">
        <v>2</v>
      </c>
      <c r="NT465" t="n">
        <v>2</v>
      </c>
      <c r="NU465" t="n">
        <v>2</v>
      </c>
      <c r="NV465" t="n">
        <v>2</v>
      </c>
      <c r="NW465" t="n">
        <v>2</v>
      </c>
      <c r="NX465" t="n">
        <v>2</v>
      </c>
      <c r="NY465" t="n">
        <v>2</v>
      </c>
      <c r="NZ465" t="n">
        <v>2</v>
      </c>
      <c r="OA465" t="n">
        <v>2</v>
      </c>
      <c r="OB465" t="n">
        <v>2</v>
      </c>
      <c r="OC465" t="n">
        <v>2</v>
      </c>
      <c r="OD465" t="n">
        <v>2</v>
      </c>
      <c r="OE465" t="n">
        <v>2</v>
      </c>
      <c r="OF465" t="n">
        <v>2</v>
      </c>
      <c r="OG465" t="n">
        <v>2</v>
      </c>
      <c r="OH465" t="n">
        <v>2</v>
      </c>
      <c r="OI465" t="n">
        <v>2</v>
      </c>
      <c r="OJ465" t="n">
        <v>2</v>
      </c>
      <c r="OK465" t="n">
        <v>2</v>
      </c>
      <c r="OL465" t="n">
        <v>2</v>
      </c>
      <c r="OM465" t="n">
        <v>2</v>
      </c>
      <c r="ON465" t="n">
        <v>2</v>
      </c>
      <c r="OO465" t="n">
        <v>2</v>
      </c>
      <c r="OP465" t="n">
        <v>2</v>
      </c>
      <c r="OQ465" t="n">
        <v>2</v>
      </c>
      <c r="OR465" t="n">
        <v>2</v>
      </c>
      <c r="OS465" t="n">
        <v>2</v>
      </c>
      <c r="OT465" t="n">
        <v>2</v>
      </c>
      <c r="OU465" t="n">
        <v>2</v>
      </c>
      <c r="OV465" t="n">
        <v>2</v>
      </c>
      <c r="OW465" t="n">
        <v>2</v>
      </c>
      <c r="OX465" t="n">
        <v>2</v>
      </c>
      <c r="OY465" t="n">
        <v>2</v>
      </c>
      <c r="OZ465" t="n">
        <v>2</v>
      </c>
      <c r="PA465" t="n">
        <v>2</v>
      </c>
      <c r="PB465" t="n">
        <v>2</v>
      </c>
      <c r="PC465" t="n">
        <v>2</v>
      </c>
      <c r="PD465" t="n">
        <v>2</v>
      </c>
      <c r="PE465" t="n">
        <v>2</v>
      </c>
      <c r="PF465" t="n">
        <v>2</v>
      </c>
      <c r="PG465" t="n">
        <v>2</v>
      </c>
      <c r="PH465" t="n">
        <v>2</v>
      </c>
      <c r="PI465" t="n">
        <v>2</v>
      </c>
      <c r="PJ465" t="n">
        <v>2</v>
      </c>
      <c r="PK465" t="n">
        <v>2</v>
      </c>
      <c r="PL465" t="n">
        <v>2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2</v>
      </c>
    </row>
    <row r="466" ht="11.25" customHeight="1">
      <c r="A466" t="n">
        <v>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2</v>
      </c>
      <c r="NI466" t="n">
        <v>2</v>
      </c>
      <c r="NJ466" t="n">
        <v>2</v>
      </c>
      <c r="NK466" t="n">
        <v>2</v>
      </c>
      <c r="NL466" t="n">
        <v>2</v>
      </c>
      <c r="NM466" t="n">
        <v>2</v>
      </c>
      <c r="NN466" t="n">
        <v>2</v>
      </c>
      <c r="NO466" t="n">
        <v>2</v>
      </c>
      <c r="NP466" t="n">
        <v>2</v>
      </c>
      <c r="NQ466" t="n">
        <v>2</v>
      </c>
      <c r="NR466" t="n">
        <v>2</v>
      </c>
      <c r="NS466" t="n">
        <v>2</v>
      </c>
      <c r="NT466" t="n">
        <v>2</v>
      </c>
      <c r="NU466" t="n">
        <v>2</v>
      </c>
      <c r="NV466" t="n">
        <v>2</v>
      </c>
      <c r="NW466" t="n">
        <v>2</v>
      </c>
      <c r="NX466" t="n">
        <v>2</v>
      </c>
      <c r="NY466" t="n">
        <v>2</v>
      </c>
      <c r="NZ466" t="n">
        <v>2</v>
      </c>
      <c r="OA466" t="n">
        <v>2</v>
      </c>
      <c r="OB466" t="n">
        <v>2</v>
      </c>
      <c r="OC466" t="n">
        <v>2</v>
      </c>
      <c r="OD466" t="n">
        <v>2</v>
      </c>
      <c r="OE466" t="n">
        <v>2</v>
      </c>
      <c r="OF466" t="n">
        <v>2</v>
      </c>
      <c r="OG466" t="n">
        <v>2</v>
      </c>
      <c r="OH466" t="n">
        <v>2</v>
      </c>
      <c r="OI466" t="n">
        <v>2</v>
      </c>
      <c r="OJ466" t="n">
        <v>2</v>
      </c>
      <c r="OK466" t="n">
        <v>2</v>
      </c>
      <c r="OL466" t="n">
        <v>2</v>
      </c>
      <c r="OM466" t="n">
        <v>2</v>
      </c>
      <c r="ON466" t="n">
        <v>2</v>
      </c>
      <c r="OO466" t="n">
        <v>2</v>
      </c>
      <c r="OP466" t="n">
        <v>2</v>
      </c>
      <c r="OQ466" t="n">
        <v>2</v>
      </c>
      <c r="OR466" t="n">
        <v>2</v>
      </c>
      <c r="OS466" t="n">
        <v>2</v>
      </c>
      <c r="OT466" t="n">
        <v>2</v>
      </c>
      <c r="OU466" t="n">
        <v>2</v>
      </c>
      <c r="OV466" t="n">
        <v>2</v>
      </c>
      <c r="OW466" t="n">
        <v>2</v>
      </c>
      <c r="OX466" t="n">
        <v>2</v>
      </c>
      <c r="OY466" t="n">
        <v>2</v>
      </c>
      <c r="OZ466" t="n">
        <v>2</v>
      </c>
      <c r="PA466" t="n">
        <v>2</v>
      </c>
      <c r="PB466" t="n">
        <v>2</v>
      </c>
      <c r="PC466" t="n">
        <v>2</v>
      </c>
      <c r="PD466" t="n">
        <v>2</v>
      </c>
      <c r="PE466" t="n">
        <v>2</v>
      </c>
      <c r="PF466" t="n">
        <v>2</v>
      </c>
      <c r="PG466" t="n">
        <v>2</v>
      </c>
      <c r="PH466" t="n">
        <v>2</v>
      </c>
      <c r="PI466" t="n">
        <v>2</v>
      </c>
      <c r="PJ466" t="n">
        <v>2</v>
      </c>
      <c r="PK466" t="n">
        <v>2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2</v>
      </c>
    </row>
    <row r="467" ht="11.25" customHeight="1">
      <c r="A467" t="n">
        <v>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2</v>
      </c>
      <c r="NH467" t="n">
        <v>2</v>
      </c>
      <c r="NI467" t="n">
        <v>2</v>
      </c>
      <c r="NJ467" t="n">
        <v>2</v>
      </c>
      <c r="NK467" t="n">
        <v>2</v>
      </c>
      <c r="NL467" t="n">
        <v>2</v>
      </c>
      <c r="NM467" t="n">
        <v>2</v>
      </c>
      <c r="NN467" t="n">
        <v>2</v>
      </c>
      <c r="NO467" t="n">
        <v>2</v>
      </c>
      <c r="NP467" t="n">
        <v>2</v>
      </c>
      <c r="NQ467" t="n">
        <v>2</v>
      </c>
      <c r="NR467" t="n">
        <v>2</v>
      </c>
      <c r="NS467" t="n">
        <v>2</v>
      </c>
      <c r="NT467" t="n">
        <v>2</v>
      </c>
      <c r="NU467" t="n">
        <v>2</v>
      </c>
      <c r="NV467" t="n">
        <v>2</v>
      </c>
      <c r="NW467" t="n">
        <v>2</v>
      </c>
      <c r="NX467" t="n">
        <v>2</v>
      </c>
      <c r="NY467" t="n">
        <v>2</v>
      </c>
      <c r="NZ467" t="n">
        <v>2</v>
      </c>
      <c r="OA467" t="n">
        <v>2</v>
      </c>
      <c r="OB467" t="n">
        <v>2</v>
      </c>
      <c r="OC467" t="n">
        <v>2</v>
      </c>
      <c r="OD467" t="n">
        <v>2</v>
      </c>
      <c r="OE467" t="n">
        <v>2</v>
      </c>
      <c r="OF467" t="n">
        <v>2</v>
      </c>
      <c r="OG467" t="n">
        <v>2</v>
      </c>
      <c r="OH467" t="n">
        <v>2</v>
      </c>
      <c r="OI467" t="n">
        <v>2</v>
      </c>
      <c r="OJ467" t="n">
        <v>2</v>
      </c>
      <c r="OK467" t="n">
        <v>2</v>
      </c>
      <c r="OL467" t="n">
        <v>2</v>
      </c>
      <c r="OM467" t="n">
        <v>2</v>
      </c>
      <c r="ON467" t="n">
        <v>2</v>
      </c>
      <c r="OO467" t="n">
        <v>2</v>
      </c>
      <c r="OP467" t="n">
        <v>2</v>
      </c>
      <c r="OQ467" t="n">
        <v>2</v>
      </c>
      <c r="OR467" t="n">
        <v>2</v>
      </c>
      <c r="OS467" t="n">
        <v>2</v>
      </c>
      <c r="OT467" t="n">
        <v>2</v>
      </c>
      <c r="OU467" t="n">
        <v>2</v>
      </c>
      <c r="OV467" t="n">
        <v>2</v>
      </c>
      <c r="OW467" t="n">
        <v>2</v>
      </c>
      <c r="OX467" t="n">
        <v>2</v>
      </c>
      <c r="OY467" t="n">
        <v>2</v>
      </c>
      <c r="OZ467" t="n">
        <v>2</v>
      </c>
      <c r="PA467" t="n">
        <v>2</v>
      </c>
      <c r="PB467" t="n">
        <v>2</v>
      </c>
      <c r="PC467" t="n">
        <v>2</v>
      </c>
      <c r="PD467" t="n">
        <v>2</v>
      </c>
      <c r="PE467" t="n">
        <v>2</v>
      </c>
      <c r="PF467" t="n">
        <v>2</v>
      </c>
      <c r="PG467" t="n">
        <v>2</v>
      </c>
      <c r="PH467" t="n">
        <v>2</v>
      </c>
      <c r="PI467" t="n">
        <v>2</v>
      </c>
      <c r="PJ467" t="n">
        <v>2</v>
      </c>
      <c r="PK467" t="n">
        <v>2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2</v>
      </c>
    </row>
    <row r="468" ht="11.25" customHeight="1">
      <c r="A468" t="n">
        <v>2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2</v>
      </c>
      <c r="NG468" t="n">
        <v>2</v>
      </c>
      <c r="NH468" t="n">
        <v>2</v>
      </c>
      <c r="NI468" t="n">
        <v>2</v>
      </c>
      <c r="NJ468" t="n">
        <v>2</v>
      </c>
      <c r="NK468" t="n">
        <v>2</v>
      </c>
      <c r="NL468" t="n">
        <v>2</v>
      </c>
      <c r="NM468" t="n">
        <v>2</v>
      </c>
      <c r="NN468" t="n">
        <v>2</v>
      </c>
      <c r="NO468" t="n">
        <v>2</v>
      </c>
      <c r="NP468" t="n">
        <v>2</v>
      </c>
      <c r="NQ468" t="n">
        <v>2</v>
      </c>
      <c r="NR468" t="n">
        <v>2</v>
      </c>
      <c r="NS468" t="n">
        <v>2</v>
      </c>
      <c r="NT468" t="n">
        <v>2</v>
      </c>
      <c r="NU468" t="n">
        <v>2</v>
      </c>
      <c r="NV468" t="n">
        <v>2</v>
      </c>
      <c r="NW468" t="n">
        <v>2</v>
      </c>
      <c r="NX468" t="n">
        <v>2</v>
      </c>
      <c r="NY468" t="n">
        <v>2</v>
      </c>
      <c r="NZ468" t="n">
        <v>2</v>
      </c>
      <c r="OA468" t="n">
        <v>2</v>
      </c>
      <c r="OB468" t="n">
        <v>2</v>
      </c>
      <c r="OC468" t="n">
        <v>2</v>
      </c>
      <c r="OD468" t="n">
        <v>2</v>
      </c>
      <c r="OE468" t="n">
        <v>2</v>
      </c>
      <c r="OF468" t="n">
        <v>2</v>
      </c>
      <c r="OG468" t="n">
        <v>2</v>
      </c>
      <c r="OH468" t="n">
        <v>2</v>
      </c>
      <c r="OI468" t="n">
        <v>2</v>
      </c>
      <c r="OJ468" t="n">
        <v>2</v>
      </c>
      <c r="OK468" t="n">
        <v>2</v>
      </c>
      <c r="OL468" t="n">
        <v>2</v>
      </c>
      <c r="OM468" t="n">
        <v>2</v>
      </c>
      <c r="ON468" t="n">
        <v>2</v>
      </c>
      <c r="OO468" t="n">
        <v>2</v>
      </c>
      <c r="OP468" t="n">
        <v>2</v>
      </c>
      <c r="OQ468" t="n">
        <v>2</v>
      </c>
      <c r="OR468" t="n">
        <v>2</v>
      </c>
      <c r="OS468" t="n">
        <v>2</v>
      </c>
      <c r="OT468" t="n">
        <v>2</v>
      </c>
      <c r="OU468" t="n">
        <v>2</v>
      </c>
      <c r="OV468" t="n">
        <v>2</v>
      </c>
      <c r="OW468" t="n">
        <v>2</v>
      </c>
      <c r="OX468" t="n">
        <v>2</v>
      </c>
      <c r="OY468" t="n">
        <v>2</v>
      </c>
      <c r="OZ468" t="n">
        <v>2</v>
      </c>
      <c r="PA468" t="n">
        <v>2</v>
      </c>
      <c r="PB468" t="n">
        <v>2</v>
      </c>
      <c r="PC468" t="n">
        <v>2</v>
      </c>
      <c r="PD468" t="n">
        <v>2</v>
      </c>
      <c r="PE468" t="n">
        <v>2</v>
      </c>
      <c r="PF468" t="n">
        <v>2</v>
      </c>
      <c r="PG468" t="n">
        <v>2</v>
      </c>
      <c r="PH468" t="n">
        <v>2</v>
      </c>
      <c r="PI468" t="n">
        <v>2</v>
      </c>
      <c r="PJ468" t="n">
        <v>2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2</v>
      </c>
    </row>
    <row r="469" ht="11.25" customHeight="1">
      <c r="A469" t="n">
        <v>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2</v>
      </c>
      <c r="NG469" t="n">
        <v>2</v>
      </c>
      <c r="NH469" t="n">
        <v>2</v>
      </c>
      <c r="NI469" t="n">
        <v>2</v>
      </c>
      <c r="NJ469" t="n">
        <v>2</v>
      </c>
      <c r="NK469" t="n">
        <v>2</v>
      </c>
      <c r="NL469" t="n">
        <v>2</v>
      </c>
      <c r="NM469" t="n">
        <v>2</v>
      </c>
      <c r="NN469" t="n">
        <v>2</v>
      </c>
      <c r="NO469" t="n">
        <v>2</v>
      </c>
      <c r="NP469" t="n">
        <v>2</v>
      </c>
      <c r="NQ469" t="n">
        <v>2</v>
      </c>
      <c r="NR469" t="n">
        <v>2</v>
      </c>
      <c r="NS469" t="n">
        <v>2</v>
      </c>
      <c r="NT469" t="n">
        <v>2</v>
      </c>
      <c r="NU469" t="n">
        <v>2</v>
      </c>
      <c r="NV469" t="n">
        <v>2</v>
      </c>
      <c r="NW469" t="n">
        <v>2</v>
      </c>
      <c r="NX469" t="n">
        <v>2</v>
      </c>
      <c r="NY469" t="n">
        <v>2</v>
      </c>
      <c r="NZ469" t="n">
        <v>2</v>
      </c>
      <c r="OA469" t="n">
        <v>2</v>
      </c>
      <c r="OB469" t="n">
        <v>2</v>
      </c>
      <c r="OC469" t="n">
        <v>2</v>
      </c>
      <c r="OD469" t="n">
        <v>2</v>
      </c>
      <c r="OE469" t="n">
        <v>2</v>
      </c>
      <c r="OF469" t="n">
        <v>2</v>
      </c>
      <c r="OG469" t="n">
        <v>2</v>
      </c>
      <c r="OH469" t="n">
        <v>2</v>
      </c>
      <c r="OI469" t="n">
        <v>2</v>
      </c>
      <c r="OJ469" t="n">
        <v>2</v>
      </c>
      <c r="OK469" t="n">
        <v>2</v>
      </c>
      <c r="OL469" t="n">
        <v>2</v>
      </c>
      <c r="OM469" t="n">
        <v>2</v>
      </c>
      <c r="ON469" t="n">
        <v>2</v>
      </c>
      <c r="OO469" t="n">
        <v>2</v>
      </c>
      <c r="OP469" t="n">
        <v>2</v>
      </c>
      <c r="OQ469" t="n">
        <v>2</v>
      </c>
      <c r="OR469" t="n">
        <v>2</v>
      </c>
      <c r="OS469" t="n">
        <v>2</v>
      </c>
      <c r="OT469" t="n">
        <v>2</v>
      </c>
      <c r="OU469" t="n">
        <v>2</v>
      </c>
      <c r="OV469" t="n">
        <v>2</v>
      </c>
      <c r="OW469" t="n">
        <v>2</v>
      </c>
      <c r="OX469" t="n">
        <v>2</v>
      </c>
      <c r="OY469" t="n">
        <v>2</v>
      </c>
      <c r="OZ469" t="n">
        <v>2</v>
      </c>
      <c r="PA469" t="n">
        <v>2</v>
      </c>
      <c r="PB469" t="n">
        <v>2</v>
      </c>
      <c r="PC469" t="n">
        <v>2</v>
      </c>
      <c r="PD469" t="n">
        <v>2</v>
      </c>
      <c r="PE469" t="n">
        <v>2</v>
      </c>
      <c r="PF469" t="n">
        <v>2</v>
      </c>
      <c r="PG469" t="n">
        <v>2</v>
      </c>
      <c r="PH469" t="n">
        <v>2</v>
      </c>
      <c r="PI469" t="n">
        <v>2</v>
      </c>
      <c r="PJ469" t="n">
        <v>2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2</v>
      </c>
    </row>
    <row r="470" ht="11.25" customHeight="1">
      <c r="A470" t="n">
        <v>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2</v>
      </c>
      <c r="NF470" t="n">
        <v>2</v>
      </c>
      <c r="NG470" t="n">
        <v>2</v>
      </c>
      <c r="NH470" t="n">
        <v>2</v>
      </c>
      <c r="NI470" t="n">
        <v>2</v>
      </c>
      <c r="NJ470" t="n">
        <v>2</v>
      </c>
      <c r="NK470" t="n">
        <v>2</v>
      </c>
      <c r="NL470" t="n">
        <v>2</v>
      </c>
      <c r="NM470" t="n">
        <v>2</v>
      </c>
      <c r="NN470" t="n">
        <v>2</v>
      </c>
      <c r="NO470" t="n">
        <v>2</v>
      </c>
      <c r="NP470" t="n">
        <v>2</v>
      </c>
      <c r="NQ470" t="n">
        <v>2</v>
      </c>
      <c r="NR470" t="n">
        <v>2</v>
      </c>
      <c r="NS470" t="n">
        <v>2</v>
      </c>
      <c r="NT470" t="n">
        <v>2</v>
      </c>
      <c r="NU470" t="n">
        <v>2</v>
      </c>
      <c r="NV470" t="n">
        <v>2</v>
      </c>
      <c r="NW470" t="n">
        <v>2</v>
      </c>
      <c r="NX470" t="n">
        <v>2</v>
      </c>
      <c r="NY470" t="n">
        <v>2</v>
      </c>
      <c r="NZ470" t="n">
        <v>2</v>
      </c>
      <c r="OA470" t="n">
        <v>2</v>
      </c>
      <c r="OB470" t="n">
        <v>2</v>
      </c>
      <c r="OC470" t="n">
        <v>2</v>
      </c>
      <c r="OD470" t="n">
        <v>2</v>
      </c>
      <c r="OE470" t="n">
        <v>2</v>
      </c>
      <c r="OF470" t="n">
        <v>2</v>
      </c>
      <c r="OG470" t="n">
        <v>2</v>
      </c>
      <c r="OH470" t="n">
        <v>2</v>
      </c>
      <c r="OI470" t="n">
        <v>2</v>
      </c>
      <c r="OJ470" t="n">
        <v>2</v>
      </c>
      <c r="OK470" t="n">
        <v>2</v>
      </c>
      <c r="OL470" t="n">
        <v>2</v>
      </c>
      <c r="OM470" t="n">
        <v>2</v>
      </c>
      <c r="ON470" t="n">
        <v>2</v>
      </c>
      <c r="OO470" t="n">
        <v>2</v>
      </c>
      <c r="OP470" t="n">
        <v>2</v>
      </c>
      <c r="OQ470" t="n">
        <v>2</v>
      </c>
      <c r="OR470" t="n">
        <v>2</v>
      </c>
      <c r="OS470" t="n">
        <v>2</v>
      </c>
      <c r="OT470" t="n">
        <v>2</v>
      </c>
      <c r="OU470" t="n">
        <v>2</v>
      </c>
      <c r="OV470" t="n">
        <v>2</v>
      </c>
      <c r="OW470" t="n">
        <v>2</v>
      </c>
      <c r="OX470" t="n">
        <v>2</v>
      </c>
      <c r="OY470" t="n">
        <v>2</v>
      </c>
      <c r="OZ470" t="n">
        <v>2</v>
      </c>
      <c r="PA470" t="n">
        <v>2</v>
      </c>
      <c r="PB470" t="n">
        <v>2</v>
      </c>
      <c r="PC470" t="n">
        <v>2</v>
      </c>
      <c r="PD470" t="n">
        <v>2</v>
      </c>
      <c r="PE470" t="n">
        <v>2</v>
      </c>
      <c r="PF470" t="n">
        <v>2</v>
      </c>
      <c r="PG470" t="n">
        <v>2</v>
      </c>
      <c r="PH470" t="n">
        <v>2</v>
      </c>
      <c r="PI470" t="n">
        <v>2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2</v>
      </c>
    </row>
    <row r="471" ht="11.25" customHeight="1">
      <c r="A471" t="n">
        <v>2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2</v>
      </c>
      <c r="NF471" t="n">
        <v>2</v>
      </c>
      <c r="NG471" t="n">
        <v>2</v>
      </c>
      <c r="NH471" t="n">
        <v>2</v>
      </c>
      <c r="NI471" t="n">
        <v>2</v>
      </c>
      <c r="NJ471" t="n">
        <v>2</v>
      </c>
      <c r="NK471" t="n">
        <v>2</v>
      </c>
      <c r="NL471" t="n">
        <v>2</v>
      </c>
      <c r="NM471" t="n">
        <v>2</v>
      </c>
      <c r="NN471" t="n">
        <v>2</v>
      </c>
      <c r="NO471" t="n">
        <v>2</v>
      </c>
      <c r="NP471" t="n">
        <v>2</v>
      </c>
      <c r="NQ471" t="n">
        <v>2</v>
      </c>
      <c r="NR471" t="n">
        <v>2</v>
      </c>
      <c r="NS471" t="n">
        <v>2</v>
      </c>
      <c r="NT471" t="n">
        <v>2</v>
      </c>
      <c r="NU471" t="n">
        <v>2</v>
      </c>
      <c r="NV471" t="n">
        <v>2</v>
      </c>
      <c r="NW471" t="n">
        <v>2</v>
      </c>
      <c r="NX471" t="n">
        <v>2</v>
      </c>
      <c r="NY471" t="n">
        <v>2</v>
      </c>
      <c r="NZ471" t="n">
        <v>2</v>
      </c>
      <c r="OA471" t="n">
        <v>2</v>
      </c>
      <c r="OB471" t="n">
        <v>2</v>
      </c>
      <c r="OC471" t="n">
        <v>2</v>
      </c>
      <c r="OD471" t="n">
        <v>2</v>
      </c>
      <c r="OE471" t="n">
        <v>2</v>
      </c>
      <c r="OF471" t="n">
        <v>2</v>
      </c>
      <c r="OG471" t="n">
        <v>2</v>
      </c>
      <c r="OH471" t="n">
        <v>2</v>
      </c>
      <c r="OI471" t="n">
        <v>2</v>
      </c>
      <c r="OJ471" t="n">
        <v>2</v>
      </c>
      <c r="OK471" t="n">
        <v>2</v>
      </c>
      <c r="OL471" t="n">
        <v>2</v>
      </c>
      <c r="OM471" t="n">
        <v>2</v>
      </c>
      <c r="ON471" t="n">
        <v>2</v>
      </c>
      <c r="OO471" t="n">
        <v>2</v>
      </c>
      <c r="OP471" t="n">
        <v>2</v>
      </c>
      <c r="OQ471" t="n">
        <v>2</v>
      </c>
      <c r="OR471" t="n">
        <v>2</v>
      </c>
      <c r="OS471" t="n">
        <v>2</v>
      </c>
      <c r="OT471" t="n">
        <v>2</v>
      </c>
      <c r="OU471" t="n">
        <v>2</v>
      </c>
      <c r="OV471" t="n">
        <v>2</v>
      </c>
      <c r="OW471" t="n">
        <v>2</v>
      </c>
      <c r="OX471" t="n">
        <v>2</v>
      </c>
      <c r="OY471" t="n">
        <v>2</v>
      </c>
      <c r="OZ471" t="n">
        <v>2</v>
      </c>
      <c r="PA471" t="n">
        <v>2</v>
      </c>
      <c r="PB471" t="n">
        <v>2</v>
      </c>
      <c r="PC471" t="n">
        <v>2</v>
      </c>
      <c r="PD471" t="n">
        <v>2</v>
      </c>
      <c r="PE471" t="n">
        <v>2</v>
      </c>
      <c r="PF471" t="n">
        <v>2</v>
      </c>
      <c r="PG471" t="n">
        <v>2</v>
      </c>
      <c r="PH471" t="n">
        <v>2</v>
      </c>
      <c r="PI471" t="n">
        <v>2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2</v>
      </c>
    </row>
    <row r="472" ht="11.25" customHeight="1">
      <c r="A472" t="n">
        <v>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2</v>
      </c>
      <c r="NE472" t="n">
        <v>2</v>
      </c>
      <c r="NF472" t="n">
        <v>2</v>
      </c>
      <c r="NG472" t="n">
        <v>2</v>
      </c>
      <c r="NH472" t="n">
        <v>2</v>
      </c>
      <c r="NI472" t="n">
        <v>2</v>
      </c>
      <c r="NJ472" t="n">
        <v>2</v>
      </c>
      <c r="NK472" t="n">
        <v>2</v>
      </c>
      <c r="NL472" t="n">
        <v>2</v>
      </c>
      <c r="NM472" t="n">
        <v>2</v>
      </c>
      <c r="NN472" t="n">
        <v>2</v>
      </c>
      <c r="NO472" t="n">
        <v>2</v>
      </c>
      <c r="NP472" t="n">
        <v>2</v>
      </c>
      <c r="NQ472" t="n">
        <v>2</v>
      </c>
      <c r="NR472" t="n">
        <v>2</v>
      </c>
      <c r="NS472" t="n">
        <v>2</v>
      </c>
      <c r="NT472" t="n">
        <v>2</v>
      </c>
      <c r="NU472" t="n">
        <v>2</v>
      </c>
      <c r="NV472" t="n">
        <v>2</v>
      </c>
      <c r="NW472" t="n">
        <v>2</v>
      </c>
      <c r="NX472" t="n">
        <v>2</v>
      </c>
      <c r="NY472" t="n">
        <v>2</v>
      </c>
      <c r="NZ472" t="n">
        <v>2</v>
      </c>
      <c r="OA472" t="n">
        <v>2</v>
      </c>
      <c r="OB472" t="n">
        <v>2</v>
      </c>
      <c r="OC472" t="n">
        <v>2</v>
      </c>
      <c r="OD472" t="n">
        <v>2</v>
      </c>
      <c r="OE472" t="n">
        <v>2</v>
      </c>
      <c r="OF472" t="n">
        <v>2</v>
      </c>
      <c r="OG472" t="n">
        <v>2</v>
      </c>
      <c r="OH472" t="n">
        <v>2</v>
      </c>
      <c r="OI472" t="n">
        <v>2</v>
      </c>
      <c r="OJ472" t="n">
        <v>2</v>
      </c>
      <c r="OK472" t="n">
        <v>2</v>
      </c>
      <c r="OL472" t="n">
        <v>2</v>
      </c>
      <c r="OM472" t="n">
        <v>2</v>
      </c>
      <c r="ON472" t="n">
        <v>2</v>
      </c>
      <c r="OO472" t="n">
        <v>2</v>
      </c>
      <c r="OP472" t="n">
        <v>2</v>
      </c>
      <c r="OQ472" t="n">
        <v>2</v>
      </c>
      <c r="OR472" t="n">
        <v>2</v>
      </c>
      <c r="OS472" t="n">
        <v>2</v>
      </c>
      <c r="OT472" t="n">
        <v>2</v>
      </c>
      <c r="OU472" t="n">
        <v>2</v>
      </c>
      <c r="OV472" t="n">
        <v>2</v>
      </c>
      <c r="OW472" t="n">
        <v>2</v>
      </c>
      <c r="OX472" t="n">
        <v>2</v>
      </c>
      <c r="OY472" t="n">
        <v>2</v>
      </c>
      <c r="OZ472" t="n">
        <v>2</v>
      </c>
      <c r="PA472" t="n">
        <v>2</v>
      </c>
      <c r="PB472" t="n">
        <v>2</v>
      </c>
      <c r="PC472" t="n">
        <v>2</v>
      </c>
      <c r="PD472" t="n">
        <v>2</v>
      </c>
      <c r="PE472" t="n">
        <v>2</v>
      </c>
      <c r="PF472" t="n">
        <v>2</v>
      </c>
      <c r="PG472" t="n">
        <v>2</v>
      </c>
      <c r="PH472" t="n">
        <v>2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2</v>
      </c>
    </row>
    <row r="473" ht="11.25" customHeight="1">
      <c r="A473" t="n">
        <v>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2</v>
      </c>
      <c r="NE473" t="n">
        <v>2</v>
      </c>
      <c r="NF473" t="n">
        <v>2</v>
      </c>
      <c r="NG473" t="n">
        <v>2</v>
      </c>
      <c r="NH473" t="n">
        <v>2</v>
      </c>
      <c r="NI473" t="n">
        <v>2</v>
      </c>
      <c r="NJ473" t="n">
        <v>2</v>
      </c>
      <c r="NK473" t="n">
        <v>2</v>
      </c>
      <c r="NL473" t="n">
        <v>2</v>
      </c>
      <c r="NM473" t="n">
        <v>2</v>
      </c>
      <c r="NN473" t="n">
        <v>2</v>
      </c>
      <c r="NO473" t="n">
        <v>2</v>
      </c>
      <c r="NP473" t="n">
        <v>2</v>
      </c>
      <c r="NQ473" t="n">
        <v>2</v>
      </c>
      <c r="NR473" t="n">
        <v>2</v>
      </c>
      <c r="NS473" t="n">
        <v>2</v>
      </c>
      <c r="NT473" t="n">
        <v>2</v>
      </c>
      <c r="NU473" t="n">
        <v>2</v>
      </c>
      <c r="NV473" t="n">
        <v>2</v>
      </c>
      <c r="NW473" t="n">
        <v>2</v>
      </c>
      <c r="NX473" t="n">
        <v>2</v>
      </c>
      <c r="NY473" t="n">
        <v>2</v>
      </c>
      <c r="NZ473" t="n">
        <v>2</v>
      </c>
      <c r="OA473" t="n">
        <v>2</v>
      </c>
      <c r="OB473" t="n">
        <v>2</v>
      </c>
      <c r="OC473" t="n">
        <v>2</v>
      </c>
      <c r="OD473" t="n">
        <v>2</v>
      </c>
      <c r="OE473" t="n">
        <v>2</v>
      </c>
      <c r="OF473" t="n">
        <v>2</v>
      </c>
      <c r="OG473" t="n">
        <v>2</v>
      </c>
      <c r="OH473" t="n">
        <v>2</v>
      </c>
      <c r="OI473" t="n">
        <v>2</v>
      </c>
      <c r="OJ473" t="n">
        <v>2</v>
      </c>
      <c r="OK473" t="n">
        <v>2</v>
      </c>
      <c r="OL473" t="n">
        <v>2</v>
      </c>
      <c r="OM473" t="n">
        <v>2</v>
      </c>
      <c r="ON473" t="n">
        <v>2</v>
      </c>
      <c r="OO473" t="n">
        <v>2</v>
      </c>
      <c r="OP473" t="n">
        <v>2</v>
      </c>
      <c r="OQ473" t="n">
        <v>2</v>
      </c>
      <c r="OR473" t="n">
        <v>2</v>
      </c>
      <c r="OS473" t="n">
        <v>2</v>
      </c>
      <c r="OT473" t="n">
        <v>2</v>
      </c>
      <c r="OU473" t="n">
        <v>2</v>
      </c>
      <c r="OV473" t="n">
        <v>2</v>
      </c>
      <c r="OW473" t="n">
        <v>2</v>
      </c>
      <c r="OX473" t="n">
        <v>2</v>
      </c>
      <c r="OY473" t="n">
        <v>2</v>
      </c>
      <c r="OZ473" t="n">
        <v>2</v>
      </c>
      <c r="PA473" t="n">
        <v>2</v>
      </c>
      <c r="PB473" t="n">
        <v>2</v>
      </c>
      <c r="PC473" t="n">
        <v>2</v>
      </c>
      <c r="PD473" t="n">
        <v>2</v>
      </c>
      <c r="PE473" t="n">
        <v>2</v>
      </c>
      <c r="PF473" t="n">
        <v>2</v>
      </c>
      <c r="PG473" t="n">
        <v>2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2</v>
      </c>
    </row>
    <row r="474" ht="11.25" customHeight="1">
      <c r="A474" t="n">
        <v>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2</v>
      </c>
      <c r="ND474" t="n">
        <v>2</v>
      </c>
      <c r="NE474" t="n">
        <v>2</v>
      </c>
      <c r="NF474" t="n">
        <v>2</v>
      </c>
      <c r="NG474" t="n">
        <v>2</v>
      </c>
      <c r="NH474" t="n">
        <v>2</v>
      </c>
      <c r="NI474" t="n">
        <v>2</v>
      </c>
      <c r="NJ474" t="n">
        <v>2</v>
      </c>
      <c r="NK474" t="n">
        <v>2</v>
      </c>
      <c r="NL474" t="n">
        <v>2</v>
      </c>
      <c r="NM474" t="n">
        <v>2</v>
      </c>
      <c r="NN474" t="n">
        <v>2</v>
      </c>
      <c r="NO474" t="n">
        <v>2</v>
      </c>
      <c r="NP474" t="n">
        <v>2</v>
      </c>
      <c r="NQ474" t="n">
        <v>2</v>
      </c>
      <c r="NR474" t="n">
        <v>2</v>
      </c>
      <c r="NS474" t="n">
        <v>2</v>
      </c>
      <c r="NT474" t="n">
        <v>2</v>
      </c>
      <c r="NU474" t="n">
        <v>2</v>
      </c>
      <c r="NV474" t="n">
        <v>2</v>
      </c>
      <c r="NW474" t="n">
        <v>2</v>
      </c>
      <c r="NX474" t="n">
        <v>2</v>
      </c>
      <c r="NY474" t="n">
        <v>2</v>
      </c>
      <c r="NZ474" t="n">
        <v>2</v>
      </c>
      <c r="OA474" t="n">
        <v>2</v>
      </c>
      <c r="OB474" t="n">
        <v>2</v>
      </c>
      <c r="OC474" t="n">
        <v>2</v>
      </c>
      <c r="OD474" t="n">
        <v>2</v>
      </c>
      <c r="OE474" t="n">
        <v>2</v>
      </c>
      <c r="OF474" t="n">
        <v>2</v>
      </c>
      <c r="OG474" t="n">
        <v>2</v>
      </c>
      <c r="OH474" t="n">
        <v>2</v>
      </c>
      <c r="OI474" t="n">
        <v>2</v>
      </c>
      <c r="OJ474" t="n">
        <v>2</v>
      </c>
      <c r="OK474" t="n">
        <v>2</v>
      </c>
      <c r="OL474" t="n">
        <v>2</v>
      </c>
      <c r="OM474" t="n">
        <v>2</v>
      </c>
      <c r="ON474" t="n">
        <v>2</v>
      </c>
      <c r="OO474" t="n">
        <v>2</v>
      </c>
      <c r="OP474" t="n">
        <v>2</v>
      </c>
      <c r="OQ474" t="n">
        <v>2</v>
      </c>
      <c r="OR474" t="n">
        <v>2</v>
      </c>
      <c r="OS474" t="n">
        <v>2</v>
      </c>
      <c r="OT474" t="n">
        <v>2</v>
      </c>
      <c r="OU474" t="n">
        <v>2</v>
      </c>
      <c r="OV474" t="n">
        <v>2</v>
      </c>
      <c r="OW474" t="n">
        <v>2</v>
      </c>
      <c r="OX474" t="n">
        <v>2</v>
      </c>
      <c r="OY474" t="n">
        <v>2</v>
      </c>
      <c r="OZ474" t="n">
        <v>2</v>
      </c>
      <c r="PA474" t="n">
        <v>2</v>
      </c>
      <c r="PB474" t="n">
        <v>2</v>
      </c>
      <c r="PC474" t="n">
        <v>2</v>
      </c>
      <c r="PD474" t="n">
        <v>2</v>
      </c>
      <c r="PE474" t="n">
        <v>2</v>
      </c>
      <c r="PF474" t="n">
        <v>2</v>
      </c>
      <c r="PG474" t="n">
        <v>2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2</v>
      </c>
    </row>
    <row r="475" ht="11.25" customHeight="1">
      <c r="A475" t="n">
        <v>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2</v>
      </c>
      <c r="ND475" t="n">
        <v>2</v>
      </c>
      <c r="NE475" t="n">
        <v>2</v>
      </c>
      <c r="NF475" t="n">
        <v>2</v>
      </c>
      <c r="NG475" t="n">
        <v>2</v>
      </c>
      <c r="NH475" t="n">
        <v>2</v>
      </c>
      <c r="NI475" t="n">
        <v>2</v>
      </c>
      <c r="NJ475" t="n">
        <v>2</v>
      </c>
      <c r="NK475" t="n">
        <v>2</v>
      </c>
      <c r="NL475" t="n">
        <v>2</v>
      </c>
      <c r="NM475" t="n">
        <v>2</v>
      </c>
      <c r="NN475" t="n">
        <v>2</v>
      </c>
      <c r="NO475" t="n">
        <v>2</v>
      </c>
      <c r="NP475" t="n">
        <v>2</v>
      </c>
      <c r="NQ475" t="n">
        <v>2</v>
      </c>
      <c r="NR475" t="n">
        <v>2</v>
      </c>
      <c r="NS475" t="n">
        <v>2</v>
      </c>
      <c r="NT475" t="n">
        <v>2</v>
      </c>
      <c r="NU475" t="n">
        <v>2</v>
      </c>
      <c r="NV475" t="n">
        <v>2</v>
      </c>
      <c r="NW475" t="n">
        <v>2</v>
      </c>
      <c r="NX475" t="n">
        <v>2</v>
      </c>
      <c r="NY475" t="n">
        <v>2</v>
      </c>
      <c r="NZ475" t="n">
        <v>2</v>
      </c>
      <c r="OA475" t="n">
        <v>2</v>
      </c>
      <c r="OB475" t="n">
        <v>2</v>
      </c>
      <c r="OC475" t="n">
        <v>2</v>
      </c>
      <c r="OD475" t="n">
        <v>2</v>
      </c>
      <c r="OE475" t="n">
        <v>2</v>
      </c>
      <c r="OF475" t="n">
        <v>2</v>
      </c>
      <c r="OG475" t="n">
        <v>2</v>
      </c>
      <c r="OH475" t="n">
        <v>2</v>
      </c>
      <c r="OI475" t="n">
        <v>2</v>
      </c>
      <c r="OJ475" t="n">
        <v>2</v>
      </c>
      <c r="OK475" t="n">
        <v>2</v>
      </c>
      <c r="OL475" t="n">
        <v>2</v>
      </c>
      <c r="OM475" t="n">
        <v>2</v>
      </c>
      <c r="ON475" t="n">
        <v>2</v>
      </c>
      <c r="OO475" t="n">
        <v>2</v>
      </c>
      <c r="OP475" t="n">
        <v>2</v>
      </c>
      <c r="OQ475" t="n">
        <v>2</v>
      </c>
      <c r="OR475" t="n">
        <v>2</v>
      </c>
      <c r="OS475" t="n">
        <v>2</v>
      </c>
      <c r="OT475" t="n">
        <v>2</v>
      </c>
      <c r="OU475" t="n">
        <v>2</v>
      </c>
      <c r="OV475" t="n">
        <v>2</v>
      </c>
      <c r="OW475" t="n">
        <v>2</v>
      </c>
      <c r="OX475" t="n">
        <v>2</v>
      </c>
      <c r="OY475" t="n">
        <v>2</v>
      </c>
      <c r="OZ475" t="n">
        <v>2</v>
      </c>
      <c r="PA475" t="n">
        <v>2</v>
      </c>
      <c r="PB475" t="n">
        <v>2</v>
      </c>
      <c r="PC475" t="n">
        <v>2</v>
      </c>
      <c r="PD475" t="n">
        <v>2</v>
      </c>
      <c r="PE475" t="n">
        <v>2</v>
      </c>
      <c r="PF475" t="n">
        <v>2</v>
      </c>
      <c r="PG475" t="n">
        <v>2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2</v>
      </c>
    </row>
    <row r="476" ht="11.25" customHeight="1">
      <c r="A476" t="n">
        <v>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2</v>
      </c>
      <c r="NC476" t="n">
        <v>2</v>
      </c>
      <c r="ND476" t="n">
        <v>2</v>
      </c>
      <c r="NE476" t="n">
        <v>2</v>
      </c>
      <c r="NF476" t="n">
        <v>2</v>
      </c>
      <c r="NG476" t="n">
        <v>2</v>
      </c>
      <c r="NH476" t="n">
        <v>2</v>
      </c>
      <c r="NI476" t="n">
        <v>2</v>
      </c>
      <c r="NJ476" t="n">
        <v>2</v>
      </c>
      <c r="NK476" t="n">
        <v>2</v>
      </c>
      <c r="NL476" t="n">
        <v>2</v>
      </c>
      <c r="NM476" t="n">
        <v>2</v>
      </c>
      <c r="NN476" t="n">
        <v>2</v>
      </c>
      <c r="NO476" t="n">
        <v>2</v>
      </c>
      <c r="NP476" t="n">
        <v>2</v>
      </c>
      <c r="NQ476" t="n">
        <v>2</v>
      </c>
      <c r="NR476" t="n">
        <v>2</v>
      </c>
      <c r="NS476" t="n">
        <v>2</v>
      </c>
      <c r="NT476" t="n">
        <v>2</v>
      </c>
      <c r="NU476" t="n">
        <v>2</v>
      </c>
      <c r="NV476" t="n">
        <v>2</v>
      </c>
      <c r="NW476" t="n">
        <v>2</v>
      </c>
      <c r="NX476" t="n">
        <v>2</v>
      </c>
      <c r="NY476" t="n">
        <v>2</v>
      </c>
      <c r="NZ476" t="n">
        <v>2</v>
      </c>
      <c r="OA476" t="n">
        <v>2</v>
      </c>
      <c r="OB476" t="n">
        <v>2</v>
      </c>
      <c r="OC476" t="n">
        <v>2</v>
      </c>
      <c r="OD476" t="n">
        <v>2</v>
      </c>
      <c r="OE476" t="n">
        <v>2</v>
      </c>
      <c r="OF476" t="n">
        <v>2</v>
      </c>
      <c r="OG476" t="n">
        <v>2</v>
      </c>
      <c r="OH476" t="n">
        <v>2</v>
      </c>
      <c r="OI476" t="n">
        <v>2</v>
      </c>
      <c r="OJ476" t="n">
        <v>2</v>
      </c>
      <c r="OK476" t="n">
        <v>2</v>
      </c>
      <c r="OL476" t="n">
        <v>2</v>
      </c>
      <c r="OM476" t="n">
        <v>2</v>
      </c>
      <c r="ON476" t="n">
        <v>2</v>
      </c>
      <c r="OO476" t="n">
        <v>2</v>
      </c>
      <c r="OP476" t="n">
        <v>2</v>
      </c>
      <c r="OQ476" t="n">
        <v>2</v>
      </c>
      <c r="OR476" t="n">
        <v>2</v>
      </c>
      <c r="OS476" t="n">
        <v>2</v>
      </c>
      <c r="OT476" t="n">
        <v>2</v>
      </c>
      <c r="OU476" t="n">
        <v>2</v>
      </c>
      <c r="OV476" t="n">
        <v>2</v>
      </c>
      <c r="OW476" t="n">
        <v>2</v>
      </c>
      <c r="OX476" t="n">
        <v>2</v>
      </c>
      <c r="OY476" t="n">
        <v>2</v>
      </c>
      <c r="OZ476" t="n">
        <v>2</v>
      </c>
      <c r="PA476" t="n">
        <v>2</v>
      </c>
      <c r="PB476" t="n">
        <v>2</v>
      </c>
      <c r="PC476" t="n">
        <v>2</v>
      </c>
      <c r="PD476" t="n">
        <v>2</v>
      </c>
      <c r="PE476" t="n">
        <v>2</v>
      </c>
      <c r="PF476" t="n">
        <v>2</v>
      </c>
      <c r="PG476" t="n">
        <v>2</v>
      </c>
      <c r="PH476" t="n">
        <v>2</v>
      </c>
      <c r="PI476" t="n">
        <v>2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2</v>
      </c>
    </row>
    <row r="477" ht="11.25" customHeight="1">
      <c r="A477" t="n">
        <v>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2</v>
      </c>
      <c r="NC477" t="n">
        <v>2</v>
      </c>
      <c r="ND477" t="n">
        <v>2</v>
      </c>
      <c r="NE477" t="n">
        <v>2</v>
      </c>
      <c r="NF477" t="n">
        <v>2</v>
      </c>
      <c r="NG477" t="n">
        <v>2</v>
      </c>
      <c r="NH477" t="n">
        <v>2</v>
      </c>
      <c r="NI477" t="n">
        <v>2</v>
      </c>
      <c r="NJ477" t="n">
        <v>2</v>
      </c>
      <c r="NK477" t="n">
        <v>2</v>
      </c>
      <c r="NL477" t="n">
        <v>2</v>
      </c>
      <c r="NM477" t="n">
        <v>2</v>
      </c>
      <c r="NN477" t="n">
        <v>2</v>
      </c>
      <c r="NO477" t="n">
        <v>2</v>
      </c>
      <c r="NP477" t="n">
        <v>2</v>
      </c>
      <c r="NQ477" t="n">
        <v>2</v>
      </c>
      <c r="NR477" t="n">
        <v>2</v>
      </c>
      <c r="NS477" t="n">
        <v>2</v>
      </c>
      <c r="NT477" t="n">
        <v>2</v>
      </c>
      <c r="NU477" t="n">
        <v>2</v>
      </c>
      <c r="NV477" t="n">
        <v>2</v>
      </c>
      <c r="NW477" t="n">
        <v>2</v>
      </c>
      <c r="NX477" t="n">
        <v>2</v>
      </c>
      <c r="NY477" t="n">
        <v>2</v>
      </c>
      <c r="NZ477" t="n">
        <v>2</v>
      </c>
      <c r="OA477" t="n">
        <v>2</v>
      </c>
      <c r="OB477" t="n">
        <v>2</v>
      </c>
      <c r="OC477" t="n">
        <v>2</v>
      </c>
      <c r="OD477" t="n">
        <v>2</v>
      </c>
      <c r="OE477" t="n">
        <v>2</v>
      </c>
      <c r="OF477" t="n">
        <v>2</v>
      </c>
      <c r="OG477" t="n">
        <v>2</v>
      </c>
      <c r="OH477" t="n">
        <v>2</v>
      </c>
      <c r="OI477" t="n">
        <v>2</v>
      </c>
      <c r="OJ477" t="n">
        <v>2</v>
      </c>
      <c r="OK477" t="n">
        <v>2</v>
      </c>
      <c r="OL477" t="n">
        <v>2</v>
      </c>
      <c r="OM477" t="n">
        <v>2</v>
      </c>
      <c r="ON477" t="n">
        <v>2</v>
      </c>
      <c r="OO477" t="n">
        <v>2</v>
      </c>
      <c r="OP477" t="n">
        <v>2</v>
      </c>
      <c r="OQ477" t="n">
        <v>2</v>
      </c>
      <c r="OR477" t="n">
        <v>2</v>
      </c>
      <c r="OS477" t="n">
        <v>2</v>
      </c>
      <c r="OT477" t="n">
        <v>2</v>
      </c>
      <c r="OU477" t="n">
        <v>2</v>
      </c>
      <c r="OV477" t="n">
        <v>2</v>
      </c>
      <c r="OW477" t="n">
        <v>2</v>
      </c>
      <c r="OX477" t="n">
        <v>2</v>
      </c>
      <c r="OY477" t="n">
        <v>2</v>
      </c>
      <c r="OZ477" t="n">
        <v>2</v>
      </c>
      <c r="PA477" t="n">
        <v>2</v>
      </c>
      <c r="PB477" t="n">
        <v>2</v>
      </c>
      <c r="PC477" t="n">
        <v>2</v>
      </c>
      <c r="PD477" t="n">
        <v>2</v>
      </c>
      <c r="PE477" t="n">
        <v>2</v>
      </c>
      <c r="PF477" t="n">
        <v>2</v>
      </c>
      <c r="PG477" t="n">
        <v>2</v>
      </c>
      <c r="PH477" t="n">
        <v>2</v>
      </c>
      <c r="PI477" t="n">
        <v>2</v>
      </c>
      <c r="PJ477" t="n">
        <v>2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2</v>
      </c>
    </row>
    <row r="478" ht="11.25" customHeight="1">
      <c r="A478" t="n">
        <v>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2</v>
      </c>
      <c r="NB478" t="n">
        <v>2</v>
      </c>
      <c r="NC478" t="n">
        <v>2</v>
      </c>
      <c r="ND478" t="n">
        <v>2</v>
      </c>
      <c r="NE478" t="n">
        <v>2</v>
      </c>
      <c r="NF478" t="n">
        <v>2</v>
      </c>
      <c r="NG478" t="n">
        <v>2</v>
      </c>
      <c r="NH478" t="n">
        <v>2</v>
      </c>
      <c r="NI478" t="n">
        <v>2</v>
      </c>
      <c r="NJ478" t="n">
        <v>2</v>
      </c>
      <c r="NK478" t="n">
        <v>2</v>
      </c>
      <c r="NL478" t="n">
        <v>2</v>
      </c>
      <c r="NM478" t="n">
        <v>2</v>
      </c>
      <c r="NN478" t="n">
        <v>2</v>
      </c>
      <c r="NO478" t="n">
        <v>2</v>
      </c>
      <c r="NP478" t="n">
        <v>2</v>
      </c>
      <c r="NQ478" t="n">
        <v>2</v>
      </c>
      <c r="NR478" t="n">
        <v>2</v>
      </c>
      <c r="NS478" t="n">
        <v>2</v>
      </c>
      <c r="NT478" t="n">
        <v>2</v>
      </c>
      <c r="NU478" t="n">
        <v>2</v>
      </c>
      <c r="NV478" t="n">
        <v>2</v>
      </c>
      <c r="NW478" t="n">
        <v>2</v>
      </c>
      <c r="NX478" t="n">
        <v>2</v>
      </c>
      <c r="NY478" t="n">
        <v>2</v>
      </c>
      <c r="NZ478" t="n">
        <v>2</v>
      </c>
      <c r="OA478" t="n">
        <v>2</v>
      </c>
      <c r="OB478" t="n">
        <v>2</v>
      </c>
      <c r="OC478" t="n">
        <v>2</v>
      </c>
      <c r="OD478" t="n">
        <v>2</v>
      </c>
      <c r="OE478" t="n">
        <v>2</v>
      </c>
      <c r="OF478" t="n">
        <v>2</v>
      </c>
      <c r="OG478" t="n">
        <v>2</v>
      </c>
      <c r="OH478" t="n">
        <v>2</v>
      </c>
      <c r="OI478" t="n">
        <v>2</v>
      </c>
      <c r="OJ478" t="n">
        <v>2</v>
      </c>
      <c r="OK478" t="n">
        <v>2</v>
      </c>
      <c r="OL478" t="n">
        <v>2</v>
      </c>
      <c r="OM478" t="n">
        <v>2</v>
      </c>
      <c r="ON478" t="n">
        <v>2</v>
      </c>
      <c r="OO478" t="n">
        <v>2</v>
      </c>
      <c r="OP478" t="n">
        <v>2</v>
      </c>
      <c r="OQ478" t="n">
        <v>2</v>
      </c>
      <c r="OR478" t="n">
        <v>2</v>
      </c>
      <c r="OS478" t="n">
        <v>2</v>
      </c>
      <c r="OT478" t="n">
        <v>2</v>
      </c>
      <c r="OU478" t="n">
        <v>2</v>
      </c>
      <c r="OV478" t="n">
        <v>2</v>
      </c>
      <c r="OW478" t="n">
        <v>2</v>
      </c>
      <c r="OX478" t="n">
        <v>2</v>
      </c>
      <c r="OY478" t="n">
        <v>2</v>
      </c>
      <c r="OZ478" t="n">
        <v>2</v>
      </c>
      <c r="PA478" t="n">
        <v>2</v>
      </c>
      <c r="PB478" t="n">
        <v>2</v>
      </c>
      <c r="PC478" t="n">
        <v>2</v>
      </c>
      <c r="PD478" t="n">
        <v>2</v>
      </c>
      <c r="PE478" t="n">
        <v>2</v>
      </c>
      <c r="PF478" t="n">
        <v>2</v>
      </c>
      <c r="PG478" t="n">
        <v>2</v>
      </c>
      <c r="PH478" t="n">
        <v>2</v>
      </c>
      <c r="PI478" t="n">
        <v>2</v>
      </c>
      <c r="PJ478" t="n">
        <v>2</v>
      </c>
      <c r="PK478" t="n">
        <v>2</v>
      </c>
      <c r="PL478" t="n">
        <v>2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2</v>
      </c>
    </row>
    <row r="479" ht="11.25" customHeight="1">
      <c r="A479" t="n">
        <v>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2</v>
      </c>
      <c r="NA479" t="n">
        <v>2</v>
      </c>
      <c r="NB479" t="n">
        <v>2</v>
      </c>
      <c r="NC479" t="n">
        <v>2</v>
      </c>
      <c r="ND479" t="n">
        <v>2</v>
      </c>
      <c r="NE479" t="n">
        <v>2</v>
      </c>
      <c r="NF479" t="n">
        <v>2</v>
      </c>
      <c r="NG479" t="n">
        <v>2</v>
      </c>
      <c r="NH479" t="n">
        <v>2</v>
      </c>
      <c r="NI479" t="n">
        <v>2</v>
      </c>
      <c r="NJ479" t="n">
        <v>2</v>
      </c>
      <c r="NK479" t="n">
        <v>2</v>
      </c>
      <c r="NL479" t="n">
        <v>2</v>
      </c>
      <c r="NM479" t="n">
        <v>2</v>
      </c>
      <c r="NN479" t="n">
        <v>2</v>
      </c>
      <c r="NO479" t="n">
        <v>2</v>
      </c>
      <c r="NP479" t="n">
        <v>2</v>
      </c>
      <c r="NQ479" t="n">
        <v>2</v>
      </c>
      <c r="NR479" t="n">
        <v>2</v>
      </c>
      <c r="NS479" t="n">
        <v>2</v>
      </c>
      <c r="NT479" t="n">
        <v>2</v>
      </c>
      <c r="NU479" t="n">
        <v>2</v>
      </c>
      <c r="NV479" t="n">
        <v>2</v>
      </c>
      <c r="NW479" t="n">
        <v>2</v>
      </c>
      <c r="NX479" t="n">
        <v>2</v>
      </c>
      <c r="NY479" t="n">
        <v>2</v>
      </c>
      <c r="NZ479" t="n">
        <v>2</v>
      </c>
      <c r="OA479" t="n">
        <v>2</v>
      </c>
      <c r="OB479" t="n">
        <v>2</v>
      </c>
      <c r="OC479" t="n">
        <v>2</v>
      </c>
      <c r="OD479" t="n">
        <v>2</v>
      </c>
      <c r="OE479" t="n">
        <v>2</v>
      </c>
      <c r="OF479" t="n">
        <v>2</v>
      </c>
      <c r="OG479" t="n">
        <v>2</v>
      </c>
      <c r="OH479" t="n">
        <v>2</v>
      </c>
      <c r="OI479" t="n">
        <v>2</v>
      </c>
      <c r="OJ479" t="n">
        <v>2</v>
      </c>
      <c r="OK479" t="n">
        <v>2</v>
      </c>
      <c r="OL479" t="n">
        <v>2</v>
      </c>
      <c r="OM479" t="n">
        <v>2</v>
      </c>
      <c r="ON479" t="n">
        <v>2</v>
      </c>
      <c r="OO479" t="n">
        <v>2</v>
      </c>
      <c r="OP479" t="n">
        <v>2</v>
      </c>
      <c r="OQ479" t="n">
        <v>2</v>
      </c>
      <c r="OR479" t="n">
        <v>2</v>
      </c>
      <c r="OS479" t="n">
        <v>2</v>
      </c>
      <c r="OT479" t="n">
        <v>2</v>
      </c>
      <c r="OU479" t="n">
        <v>2</v>
      </c>
      <c r="OV479" t="n">
        <v>2</v>
      </c>
      <c r="OW479" t="n">
        <v>2</v>
      </c>
      <c r="OX479" t="n">
        <v>2</v>
      </c>
      <c r="OY479" t="n">
        <v>2</v>
      </c>
      <c r="OZ479" t="n">
        <v>2</v>
      </c>
      <c r="PA479" t="n">
        <v>2</v>
      </c>
      <c r="PB479" t="n">
        <v>2</v>
      </c>
      <c r="PC479" t="n">
        <v>2</v>
      </c>
      <c r="PD479" t="n">
        <v>2</v>
      </c>
      <c r="PE479" t="n">
        <v>2</v>
      </c>
      <c r="PF479" t="n">
        <v>2</v>
      </c>
      <c r="PG479" t="n">
        <v>2</v>
      </c>
      <c r="PH479" t="n">
        <v>2</v>
      </c>
      <c r="PI479" t="n">
        <v>2</v>
      </c>
      <c r="PJ479" t="n">
        <v>2</v>
      </c>
      <c r="PK479" t="n">
        <v>2</v>
      </c>
      <c r="PL479" t="n">
        <v>2</v>
      </c>
      <c r="PM479" t="n">
        <v>2</v>
      </c>
      <c r="PN479" t="n">
        <v>2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0</v>
      </c>
      <c r="XV479" t="n">
        <v>0</v>
      </c>
      <c r="XW479" t="n">
        <v>0</v>
      </c>
      <c r="XX479" t="n">
        <v>0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2</v>
      </c>
    </row>
    <row r="480" ht="11.25" customHeight="1">
      <c r="A480" t="n">
        <v>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2</v>
      </c>
      <c r="NA480" t="n">
        <v>2</v>
      </c>
      <c r="NB480" t="n">
        <v>2</v>
      </c>
      <c r="NC480" t="n">
        <v>2</v>
      </c>
      <c r="ND480" t="n">
        <v>2</v>
      </c>
      <c r="NE480" t="n">
        <v>2</v>
      </c>
      <c r="NF480" t="n">
        <v>2</v>
      </c>
      <c r="NG480" t="n">
        <v>2</v>
      </c>
      <c r="NH480" t="n">
        <v>2</v>
      </c>
      <c r="NI480" t="n">
        <v>2</v>
      </c>
      <c r="NJ480" t="n">
        <v>2</v>
      </c>
      <c r="NK480" t="n">
        <v>2</v>
      </c>
      <c r="NL480" t="n">
        <v>2</v>
      </c>
      <c r="NM480" t="n">
        <v>2</v>
      </c>
      <c r="NN480" t="n">
        <v>2</v>
      </c>
      <c r="NO480" t="n">
        <v>2</v>
      </c>
      <c r="NP480" t="n">
        <v>2</v>
      </c>
      <c r="NQ480" t="n">
        <v>2</v>
      </c>
      <c r="NR480" t="n">
        <v>2</v>
      </c>
      <c r="NS480" t="n">
        <v>2</v>
      </c>
      <c r="NT480" t="n">
        <v>2</v>
      </c>
      <c r="NU480" t="n">
        <v>2</v>
      </c>
      <c r="NV480" t="n">
        <v>2</v>
      </c>
      <c r="NW480" t="n">
        <v>2</v>
      </c>
      <c r="NX480" t="n">
        <v>2</v>
      </c>
      <c r="NY480" t="n">
        <v>2</v>
      </c>
      <c r="NZ480" t="n">
        <v>2</v>
      </c>
      <c r="OA480" t="n">
        <v>2</v>
      </c>
      <c r="OB480" t="n">
        <v>2</v>
      </c>
      <c r="OC480" t="n">
        <v>2</v>
      </c>
      <c r="OD480" t="n">
        <v>2</v>
      </c>
      <c r="OE480" t="n">
        <v>2</v>
      </c>
      <c r="OF480" t="n">
        <v>2</v>
      </c>
      <c r="OG480" t="n">
        <v>2</v>
      </c>
      <c r="OH480" t="n">
        <v>2</v>
      </c>
      <c r="OI480" t="n">
        <v>2</v>
      </c>
      <c r="OJ480" t="n">
        <v>2</v>
      </c>
      <c r="OK480" t="n">
        <v>2</v>
      </c>
      <c r="OL480" t="n">
        <v>2</v>
      </c>
      <c r="OM480" t="n">
        <v>2</v>
      </c>
      <c r="ON480" t="n">
        <v>2</v>
      </c>
      <c r="OO480" t="n">
        <v>2</v>
      </c>
      <c r="OP480" t="n">
        <v>2</v>
      </c>
      <c r="OQ480" t="n">
        <v>2</v>
      </c>
      <c r="OR480" t="n">
        <v>2</v>
      </c>
      <c r="OS480" t="n">
        <v>2</v>
      </c>
      <c r="OT480" t="n">
        <v>2</v>
      </c>
      <c r="OU480" t="n">
        <v>2</v>
      </c>
      <c r="OV480" t="n">
        <v>2</v>
      </c>
      <c r="OW480" t="n">
        <v>2</v>
      </c>
      <c r="OX480" t="n">
        <v>2</v>
      </c>
      <c r="OY480" t="n">
        <v>2</v>
      </c>
      <c r="OZ480" t="n">
        <v>2</v>
      </c>
      <c r="PA480" t="n">
        <v>2</v>
      </c>
      <c r="PB480" t="n">
        <v>2</v>
      </c>
      <c r="PC480" t="n">
        <v>2</v>
      </c>
      <c r="PD480" t="n">
        <v>2</v>
      </c>
      <c r="PE480" t="n">
        <v>2</v>
      </c>
      <c r="PF480" t="n">
        <v>2</v>
      </c>
      <c r="PG480" t="n">
        <v>2</v>
      </c>
      <c r="PH480" t="n">
        <v>2</v>
      </c>
      <c r="PI480" t="n">
        <v>2</v>
      </c>
      <c r="PJ480" t="n">
        <v>2</v>
      </c>
      <c r="PK480" t="n">
        <v>2</v>
      </c>
      <c r="PL480" t="n">
        <v>2</v>
      </c>
      <c r="PM480" t="n">
        <v>2</v>
      </c>
      <c r="PN480" t="n">
        <v>2</v>
      </c>
      <c r="PO480" t="n">
        <v>2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0</v>
      </c>
      <c r="XV480" t="n">
        <v>0</v>
      </c>
      <c r="XW480" t="n">
        <v>0</v>
      </c>
      <c r="XX480" t="n">
        <v>0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0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2</v>
      </c>
    </row>
    <row r="481" ht="11.25" customHeight="1">
      <c r="A481" t="n">
        <v>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2</v>
      </c>
      <c r="MZ481" t="n">
        <v>2</v>
      </c>
      <c r="NA481" t="n">
        <v>2</v>
      </c>
      <c r="NB481" t="n">
        <v>2</v>
      </c>
      <c r="NC481" t="n">
        <v>2</v>
      </c>
      <c r="ND481" t="n">
        <v>2</v>
      </c>
      <c r="NE481" t="n">
        <v>2</v>
      </c>
      <c r="NF481" t="n">
        <v>2</v>
      </c>
      <c r="NG481" t="n">
        <v>2</v>
      </c>
      <c r="NH481" t="n">
        <v>2</v>
      </c>
      <c r="NI481" t="n">
        <v>2</v>
      </c>
      <c r="NJ481" t="n">
        <v>2</v>
      </c>
      <c r="NK481" t="n">
        <v>2</v>
      </c>
      <c r="NL481" t="n">
        <v>2</v>
      </c>
      <c r="NM481" t="n">
        <v>2</v>
      </c>
      <c r="NN481" t="n">
        <v>2</v>
      </c>
      <c r="NO481" t="n">
        <v>2</v>
      </c>
      <c r="NP481" t="n">
        <v>2</v>
      </c>
      <c r="NQ481" t="n">
        <v>2</v>
      </c>
      <c r="NR481" t="n">
        <v>2</v>
      </c>
      <c r="NS481" t="n">
        <v>2</v>
      </c>
      <c r="NT481" t="n">
        <v>2</v>
      </c>
      <c r="NU481" t="n">
        <v>2</v>
      </c>
      <c r="NV481" t="n">
        <v>2</v>
      </c>
      <c r="NW481" t="n">
        <v>2</v>
      </c>
      <c r="NX481" t="n">
        <v>2</v>
      </c>
      <c r="NY481" t="n">
        <v>2</v>
      </c>
      <c r="NZ481" t="n">
        <v>2</v>
      </c>
      <c r="OA481" t="n">
        <v>2</v>
      </c>
      <c r="OB481" t="n">
        <v>2</v>
      </c>
      <c r="OC481" t="n">
        <v>2</v>
      </c>
      <c r="OD481" t="n">
        <v>2</v>
      </c>
      <c r="OE481" t="n">
        <v>2</v>
      </c>
      <c r="OF481" t="n">
        <v>2</v>
      </c>
      <c r="OG481" t="n">
        <v>2</v>
      </c>
      <c r="OH481" t="n">
        <v>2</v>
      </c>
      <c r="OI481" t="n">
        <v>2</v>
      </c>
      <c r="OJ481" t="n">
        <v>2</v>
      </c>
      <c r="OK481" t="n">
        <v>2</v>
      </c>
      <c r="OL481" t="n">
        <v>2</v>
      </c>
      <c r="OM481" t="n">
        <v>2</v>
      </c>
      <c r="ON481" t="n">
        <v>2</v>
      </c>
      <c r="OO481" t="n">
        <v>2</v>
      </c>
      <c r="OP481" t="n">
        <v>2</v>
      </c>
      <c r="OQ481" t="n">
        <v>2</v>
      </c>
      <c r="OR481" t="n">
        <v>2</v>
      </c>
      <c r="OS481" t="n">
        <v>2</v>
      </c>
      <c r="OT481" t="n">
        <v>2</v>
      </c>
      <c r="OU481" t="n">
        <v>2</v>
      </c>
      <c r="OV481" t="n">
        <v>2</v>
      </c>
      <c r="OW481" t="n">
        <v>2</v>
      </c>
      <c r="OX481" t="n">
        <v>2</v>
      </c>
      <c r="OY481" t="n">
        <v>2</v>
      </c>
      <c r="OZ481" t="n">
        <v>2</v>
      </c>
      <c r="PA481" t="n">
        <v>2</v>
      </c>
      <c r="PB481" t="n">
        <v>2</v>
      </c>
      <c r="PC481" t="n">
        <v>2</v>
      </c>
      <c r="PD481" t="n">
        <v>2</v>
      </c>
      <c r="PE481" t="n">
        <v>2</v>
      </c>
      <c r="PF481" t="n">
        <v>2</v>
      </c>
      <c r="PG481" t="n">
        <v>2</v>
      </c>
      <c r="PH481" t="n">
        <v>2</v>
      </c>
      <c r="PI481" t="n">
        <v>2</v>
      </c>
      <c r="PJ481" t="n">
        <v>2</v>
      </c>
      <c r="PK481" t="n">
        <v>2</v>
      </c>
      <c r="PL481" t="n">
        <v>2</v>
      </c>
      <c r="PM481" t="n">
        <v>2</v>
      </c>
      <c r="PN481" t="n">
        <v>2</v>
      </c>
      <c r="PO481" t="n">
        <v>2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2</v>
      </c>
    </row>
    <row r="482" ht="11.25" customHeight="1">
      <c r="A482" t="n">
        <v>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2</v>
      </c>
      <c r="MZ482" t="n">
        <v>2</v>
      </c>
      <c r="NA482" t="n">
        <v>2</v>
      </c>
      <c r="NB482" t="n">
        <v>2</v>
      </c>
      <c r="NC482" t="n">
        <v>2</v>
      </c>
      <c r="ND482" t="n">
        <v>2</v>
      </c>
      <c r="NE482" t="n">
        <v>2</v>
      </c>
      <c r="NF482" t="n">
        <v>2</v>
      </c>
      <c r="NG482" t="n">
        <v>2</v>
      </c>
      <c r="NH482" t="n">
        <v>2</v>
      </c>
      <c r="NI482" t="n">
        <v>2</v>
      </c>
      <c r="NJ482" t="n">
        <v>2</v>
      </c>
      <c r="NK482" t="n">
        <v>2</v>
      </c>
      <c r="NL482" t="n">
        <v>2</v>
      </c>
      <c r="NM482" t="n">
        <v>2</v>
      </c>
      <c r="NN482" t="n">
        <v>2</v>
      </c>
      <c r="NO482" t="n">
        <v>2</v>
      </c>
      <c r="NP482" t="n">
        <v>2</v>
      </c>
      <c r="NQ482" t="n">
        <v>2</v>
      </c>
      <c r="NR482" t="n">
        <v>2</v>
      </c>
      <c r="NS482" t="n">
        <v>2</v>
      </c>
      <c r="NT482" t="n">
        <v>2</v>
      </c>
      <c r="NU482" t="n">
        <v>2</v>
      </c>
      <c r="NV482" t="n">
        <v>2</v>
      </c>
      <c r="NW482" t="n">
        <v>2</v>
      </c>
      <c r="NX482" t="n">
        <v>2</v>
      </c>
      <c r="NY482" t="n">
        <v>2</v>
      </c>
      <c r="NZ482" t="n">
        <v>2</v>
      </c>
      <c r="OA482" t="n">
        <v>2</v>
      </c>
      <c r="OB482" t="n">
        <v>2</v>
      </c>
      <c r="OC482" t="n">
        <v>2</v>
      </c>
      <c r="OD482" t="n">
        <v>2</v>
      </c>
      <c r="OE482" t="n">
        <v>2</v>
      </c>
      <c r="OF482" t="n">
        <v>2</v>
      </c>
      <c r="OG482" t="n">
        <v>2</v>
      </c>
      <c r="OH482" t="n">
        <v>2</v>
      </c>
      <c r="OI482" t="n">
        <v>2</v>
      </c>
      <c r="OJ482" t="n">
        <v>2</v>
      </c>
      <c r="OK482" t="n">
        <v>2</v>
      </c>
      <c r="OL482" t="n">
        <v>2</v>
      </c>
      <c r="OM482" t="n">
        <v>2</v>
      </c>
      <c r="ON482" t="n">
        <v>2</v>
      </c>
      <c r="OO482" t="n">
        <v>2</v>
      </c>
      <c r="OP482" t="n">
        <v>2</v>
      </c>
      <c r="OQ482" t="n">
        <v>2</v>
      </c>
      <c r="OR482" t="n">
        <v>2</v>
      </c>
      <c r="OS482" t="n">
        <v>2</v>
      </c>
      <c r="OT482" t="n">
        <v>2</v>
      </c>
      <c r="OU482" t="n">
        <v>2</v>
      </c>
      <c r="OV482" t="n">
        <v>2</v>
      </c>
      <c r="OW482" t="n">
        <v>2</v>
      </c>
      <c r="OX482" t="n">
        <v>2</v>
      </c>
      <c r="OY482" t="n">
        <v>2</v>
      </c>
      <c r="OZ482" t="n">
        <v>2</v>
      </c>
      <c r="PA482" t="n">
        <v>2</v>
      </c>
      <c r="PB482" t="n">
        <v>2</v>
      </c>
      <c r="PC482" t="n">
        <v>2</v>
      </c>
      <c r="PD482" t="n">
        <v>2</v>
      </c>
      <c r="PE482" t="n">
        <v>2</v>
      </c>
      <c r="PF482" t="n">
        <v>2</v>
      </c>
      <c r="PG482" t="n">
        <v>2</v>
      </c>
      <c r="PH482" t="n">
        <v>2</v>
      </c>
      <c r="PI482" t="n">
        <v>2</v>
      </c>
      <c r="PJ482" t="n">
        <v>2</v>
      </c>
      <c r="PK482" t="n">
        <v>2</v>
      </c>
      <c r="PL482" t="n">
        <v>2</v>
      </c>
      <c r="PM482" t="n">
        <v>2</v>
      </c>
      <c r="PN482" t="n">
        <v>2</v>
      </c>
      <c r="PO482" t="n">
        <v>2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2</v>
      </c>
    </row>
    <row r="483" ht="11.25" customHeight="1">
      <c r="A483" t="n">
        <v>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2</v>
      </c>
      <c r="MY483" t="n">
        <v>2</v>
      </c>
      <c r="MZ483" t="n">
        <v>2</v>
      </c>
      <c r="NA483" t="n">
        <v>2</v>
      </c>
      <c r="NB483" t="n">
        <v>2</v>
      </c>
      <c r="NC483" t="n">
        <v>2</v>
      </c>
      <c r="ND483" t="n">
        <v>2</v>
      </c>
      <c r="NE483" t="n">
        <v>2</v>
      </c>
      <c r="NF483" t="n">
        <v>2</v>
      </c>
      <c r="NG483" t="n">
        <v>2</v>
      </c>
      <c r="NH483" t="n">
        <v>2</v>
      </c>
      <c r="NI483" t="n">
        <v>2</v>
      </c>
      <c r="NJ483" t="n">
        <v>2</v>
      </c>
      <c r="NK483" t="n">
        <v>2</v>
      </c>
      <c r="NL483" t="n">
        <v>2</v>
      </c>
      <c r="NM483" t="n">
        <v>2</v>
      </c>
      <c r="NN483" t="n">
        <v>2</v>
      </c>
      <c r="NO483" t="n">
        <v>2</v>
      </c>
      <c r="NP483" t="n">
        <v>2</v>
      </c>
      <c r="NQ483" t="n">
        <v>2</v>
      </c>
      <c r="NR483" t="n">
        <v>2</v>
      </c>
      <c r="NS483" t="n">
        <v>2</v>
      </c>
      <c r="NT483" t="n">
        <v>2</v>
      </c>
      <c r="NU483" t="n">
        <v>2</v>
      </c>
      <c r="NV483" t="n">
        <v>2</v>
      </c>
      <c r="NW483" t="n">
        <v>2</v>
      </c>
      <c r="NX483" t="n">
        <v>2</v>
      </c>
      <c r="NY483" t="n">
        <v>2</v>
      </c>
      <c r="NZ483" t="n">
        <v>2</v>
      </c>
      <c r="OA483" t="n">
        <v>2</v>
      </c>
      <c r="OB483" t="n">
        <v>2</v>
      </c>
      <c r="OC483" t="n">
        <v>2</v>
      </c>
      <c r="OD483" t="n">
        <v>2</v>
      </c>
      <c r="OE483" t="n">
        <v>2</v>
      </c>
      <c r="OF483" t="n">
        <v>2</v>
      </c>
      <c r="OG483" t="n">
        <v>2</v>
      </c>
      <c r="OH483" t="n">
        <v>2</v>
      </c>
      <c r="OI483" t="n">
        <v>2</v>
      </c>
      <c r="OJ483" t="n">
        <v>2</v>
      </c>
      <c r="OK483" t="n">
        <v>2</v>
      </c>
      <c r="OL483" t="n">
        <v>2</v>
      </c>
      <c r="OM483" t="n">
        <v>2</v>
      </c>
      <c r="ON483" t="n">
        <v>2</v>
      </c>
      <c r="OO483" t="n">
        <v>2</v>
      </c>
      <c r="OP483" t="n">
        <v>2</v>
      </c>
      <c r="OQ483" t="n">
        <v>2</v>
      </c>
      <c r="OR483" t="n">
        <v>2</v>
      </c>
      <c r="OS483" t="n">
        <v>2</v>
      </c>
      <c r="OT483" t="n">
        <v>2</v>
      </c>
      <c r="OU483" t="n">
        <v>2</v>
      </c>
      <c r="OV483" t="n">
        <v>2</v>
      </c>
      <c r="OW483" t="n">
        <v>2</v>
      </c>
      <c r="OX483" t="n">
        <v>2</v>
      </c>
      <c r="OY483" t="n">
        <v>2</v>
      </c>
      <c r="OZ483" t="n">
        <v>2</v>
      </c>
      <c r="PA483" t="n">
        <v>2</v>
      </c>
      <c r="PB483" t="n">
        <v>2</v>
      </c>
      <c r="PC483" t="n">
        <v>2</v>
      </c>
      <c r="PD483" t="n">
        <v>2</v>
      </c>
      <c r="PE483" t="n">
        <v>2</v>
      </c>
      <c r="PF483" t="n">
        <v>2</v>
      </c>
      <c r="PG483" t="n">
        <v>2</v>
      </c>
      <c r="PH483" t="n">
        <v>2</v>
      </c>
      <c r="PI483" t="n">
        <v>2</v>
      </c>
      <c r="PJ483" t="n">
        <v>2</v>
      </c>
      <c r="PK483" t="n">
        <v>2</v>
      </c>
      <c r="PL483" t="n">
        <v>2</v>
      </c>
      <c r="PM483" t="n">
        <v>2</v>
      </c>
      <c r="PN483" t="n">
        <v>2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0</v>
      </c>
      <c r="XV483" t="n">
        <v>0</v>
      </c>
      <c r="XW483" t="n">
        <v>0</v>
      </c>
      <c r="XX483" t="n">
        <v>0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2</v>
      </c>
    </row>
    <row r="484" ht="11.25" customHeight="1">
      <c r="A484" t="n">
        <v>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2</v>
      </c>
      <c r="MY484" t="n">
        <v>2</v>
      </c>
      <c r="MZ484" t="n">
        <v>2</v>
      </c>
      <c r="NA484" t="n">
        <v>2</v>
      </c>
      <c r="NB484" t="n">
        <v>2</v>
      </c>
      <c r="NC484" t="n">
        <v>2</v>
      </c>
      <c r="ND484" t="n">
        <v>2</v>
      </c>
      <c r="NE484" t="n">
        <v>2</v>
      </c>
      <c r="NF484" t="n">
        <v>2</v>
      </c>
      <c r="NG484" t="n">
        <v>2</v>
      </c>
      <c r="NH484" t="n">
        <v>2</v>
      </c>
      <c r="NI484" t="n">
        <v>2</v>
      </c>
      <c r="NJ484" t="n">
        <v>2</v>
      </c>
      <c r="NK484" t="n">
        <v>2</v>
      </c>
      <c r="NL484" t="n">
        <v>2</v>
      </c>
      <c r="NM484" t="n">
        <v>2</v>
      </c>
      <c r="NN484" t="n">
        <v>2</v>
      </c>
      <c r="NO484" t="n">
        <v>2</v>
      </c>
      <c r="NP484" t="n">
        <v>2</v>
      </c>
      <c r="NQ484" t="n">
        <v>2</v>
      </c>
      <c r="NR484" t="n">
        <v>2</v>
      </c>
      <c r="NS484" t="n">
        <v>2</v>
      </c>
      <c r="NT484" t="n">
        <v>2</v>
      </c>
      <c r="NU484" t="n">
        <v>2</v>
      </c>
      <c r="NV484" t="n">
        <v>2</v>
      </c>
      <c r="NW484" t="n">
        <v>2</v>
      </c>
      <c r="NX484" t="n">
        <v>2</v>
      </c>
      <c r="NY484" t="n">
        <v>2</v>
      </c>
      <c r="NZ484" t="n">
        <v>2</v>
      </c>
      <c r="OA484" t="n">
        <v>2</v>
      </c>
      <c r="OB484" t="n">
        <v>2</v>
      </c>
      <c r="OC484" t="n">
        <v>2</v>
      </c>
      <c r="OD484" t="n">
        <v>2</v>
      </c>
      <c r="OE484" t="n">
        <v>2</v>
      </c>
      <c r="OF484" t="n">
        <v>2</v>
      </c>
      <c r="OG484" t="n">
        <v>2</v>
      </c>
      <c r="OH484" t="n">
        <v>2</v>
      </c>
      <c r="OI484" t="n">
        <v>2</v>
      </c>
      <c r="OJ484" t="n">
        <v>2</v>
      </c>
      <c r="OK484" t="n">
        <v>2</v>
      </c>
      <c r="OL484" t="n">
        <v>2</v>
      </c>
      <c r="OM484" t="n">
        <v>2</v>
      </c>
      <c r="ON484" t="n">
        <v>2</v>
      </c>
      <c r="OO484" t="n">
        <v>2</v>
      </c>
      <c r="OP484" t="n">
        <v>2</v>
      </c>
      <c r="OQ484" t="n">
        <v>2</v>
      </c>
      <c r="OR484" t="n">
        <v>2</v>
      </c>
      <c r="OS484" t="n">
        <v>2</v>
      </c>
      <c r="OT484" t="n">
        <v>2</v>
      </c>
      <c r="OU484" t="n">
        <v>2</v>
      </c>
      <c r="OV484" t="n">
        <v>2</v>
      </c>
      <c r="OW484" t="n">
        <v>2</v>
      </c>
      <c r="OX484" t="n">
        <v>2</v>
      </c>
      <c r="OY484" t="n">
        <v>2</v>
      </c>
      <c r="OZ484" t="n">
        <v>2</v>
      </c>
      <c r="PA484" t="n">
        <v>2</v>
      </c>
      <c r="PB484" t="n">
        <v>2</v>
      </c>
      <c r="PC484" t="n">
        <v>2</v>
      </c>
      <c r="PD484" t="n">
        <v>2</v>
      </c>
      <c r="PE484" t="n">
        <v>2</v>
      </c>
      <c r="PF484" t="n">
        <v>2</v>
      </c>
      <c r="PG484" t="n">
        <v>2</v>
      </c>
      <c r="PH484" t="n">
        <v>2</v>
      </c>
      <c r="PI484" t="n">
        <v>2</v>
      </c>
      <c r="PJ484" t="n">
        <v>2</v>
      </c>
      <c r="PK484" t="n">
        <v>2</v>
      </c>
      <c r="PL484" t="n">
        <v>2</v>
      </c>
      <c r="PM484" t="n">
        <v>2</v>
      </c>
      <c r="PN484" t="n">
        <v>2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2</v>
      </c>
    </row>
    <row r="485" ht="11.25" customHeight="1">
      <c r="A485" t="n">
        <v>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2</v>
      </c>
      <c r="MX485" t="n">
        <v>2</v>
      </c>
      <c r="MY485" t="n">
        <v>2</v>
      </c>
      <c r="MZ485" t="n">
        <v>2</v>
      </c>
      <c r="NA485" t="n">
        <v>2</v>
      </c>
      <c r="NB485" t="n">
        <v>2</v>
      </c>
      <c r="NC485" t="n">
        <v>2</v>
      </c>
      <c r="ND485" t="n">
        <v>2</v>
      </c>
      <c r="NE485" t="n">
        <v>2</v>
      </c>
      <c r="NF485" t="n">
        <v>2</v>
      </c>
      <c r="NG485" t="n">
        <v>2</v>
      </c>
      <c r="NH485" t="n">
        <v>2</v>
      </c>
      <c r="NI485" t="n">
        <v>2</v>
      </c>
      <c r="NJ485" t="n">
        <v>2</v>
      </c>
      <c r="NK485" t="n">
        <v>2</v>
      </c>
      <c r="NL485" t="n">
        <v>2</v>
      </c>
      <c r="NM485" t="n">
        <v>2</v>
      </c>
      <c r="NN485" t="n">
        <v>2</v>
      </c>
      <c r="NO485" t="n">
        <v>2</v>
      </c>
      <c r="NP485" t="n">
        <v>2</v>
      </c>
      <c r="NQ485" t="n">
        <v>2</v>
      </c>
      <c r="NR485" t="n">
        <v>2</v>
      </c>
      <c r="NS485" t="n">
        <v>2</v>
      </c>
      <c r="NT485" t="n">
        <v>2</v>
      </c>
      <c r="NU485" t="n">
        <v>2</v>
      </c>
      <c r="NV485" t="n">
        <v>2</v>
      </c>
      <c r="NW485" t="n">
        <v>2</v>
      </c>
      <c r="NX485" t="n">
        <v>2</v>
      </c>
      <c r="NY485" t="n">
        <v>2</v>
      </c>
      <c r="NZ485" t="n">
        <v>2</v>
      </c>
      <c r="OA485" t="n">
        <v>2</v>
      </c>
      <c r="OB485" t="n">
        <v>2</v>
      </c>
      <c r="OC485" t="n">
        <v>2</v>
      </c>
      <c r="OD485" t="n">
        <v>2</v>
      </c>
      <c r="OE485" t="n">
        <v>2</v>
      </c>
      <c r="OF485" t="n">
        <v>2</v>
      </c>
      <c r="OG485" t="n">
        <v>2</v>
      </c>
      <c r="OH485" t="n">
        <v>2</v>
      </c>
      <c r="OI485" t="n">
        <v>2</v>
      </c>
      <c r="OJ485" t="n">
        <v>2</v>
      </c>
      <c r="OK485" t="n">
        <v>2</v>
      </c>
      <c r="OL485" t="n">
        <v>2</v>
      </c>
      <c r="OM485" t="n">
        <v>2</v>
      </c>
      <c r="ON485" t="n">
        <v>2</v>
      </c>
      <c r="OO485" t="n">
        <v>2</v>
      </c>
      <c r="OP485" t="n">
        <v>2</v>
      </c>
      <c r="OQ485" t="n">
        <v>2</v>
      </c>
      <c r="OR485" t="n">
        <v>2</v>
      </c>
      <c r="OS485" t="n">
        <v>2</v>
      </c>
      <c r="OT485" t="n">
        <v>2</v>
      </c>
      <c r="OU485" t="n">
        <v>2</v>
      </c>
      <c r="OV485" t="n">
        <v>2</v>
      </c>
      <c r="OW485" t="n">
        <v>2</v>
      </c>
      <c r="OX485" t="n">
        <v>2</v>
      </c>
      <c r="OY485" t="n">
        <v>2</v>
      </c>
      <c r="OZ485" t="n">
        <v>2</v>
      </c>
      <c r="PA485" t="n">
        <v>2</v>
      </c>
      <c r="PB485" t="n">
        <v>2</v>
      </c>
      <c r="PC485" t="n">
        <v>2</v>
      </c>
      <c r="PD485" t="n">
        <v>2</v>
      </c>
      <c r="PE485" t="n">
        <v>2</v>
      </c>
      <c r="PF485" t="n">
        <v>2</v>
      </c>
      <c r="PG485" t="n">
        <v>2</v>
      </c>
      <c r="PH485" t="n">
        <v>2</v>
      </c>
      <c r="PI485" t="n">
        <v>2</v>
      </c>
      <c r="PJ485" t="n">
        <v>2</v>
      </c>
      <c r="PK485" t="n">
        <v>2</v>
      </c>
      <c r="PL485" t="n">
        <v>2</v>
      </c>
      <c r="PM485" t="n">
        <v>2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2</v>
      </c>
    </row>
    <row r="486" ht="11.25" customHeight="1">
      <c r="A486" t="n">
        <v>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2</v>
      </c>
      <c r="MX486" t="n">
        <v>2</v>
      </c>
      <c r="MY486" t="n">
        <v>2</v>
      </c>
      <c r="MZ486" t="n">
        <v>2</v>
      </c>
      <c r="NA486" t="n">
        <v>2</v>
      </c>
      <c r="NB486" t="n">
        <v>2</v>
      </c>
      <c r="NC486" t="n">
        <v>2</v>
      </c>
      <c r="ND486" t="n">
        <v>2</v>
      </c>
      <c r="NE486" t="n">
        <v>2</v>
      </c>
      <c r="NF486" t="n">
        <v>2</v>
      </c>
      <c r="NG486" t="n">
        <v>2</v>
      </c>
      <c r="NH486" t="n">
        <v>2</v>
      </c>
      <c r="NI486" t="n">
        <v>2</v>
      </c>
      <c r="NJ486" t="n">
        <v>2</v>
      </c>
      <c r="NK486" t="n">
        <v>2</v>
      </c>
      <c r="NL486" t="n">
        <v>2</v>
      </c>
      <c r="NM486" t="n">
        <v>2</v>
      </c>
      <c r="NN486" t="n">
        <v>2</v>
      </c>
      <c r="NO486" t="n">
        <v>2</v>
      </c>
      <c r="NP486" t="n">
        <v>2</v>
      </c>
      <c r="NQ486" t="n">
        <v>2</v>
      </c>
      <c r="NR486" t="n">
        <v>2</v>
      </c>
      <c r="NS486" t="n">
        <v>2</v>
      </c>
      <c r="NT486" t="n">
        <v>2</v>
      </c>
      <c r="NU486" t="n">
        <v>2</v>
      </c>
      <c r="NV486" t="n">
        <v>2</v>
      </c>
      <c r="NW486" t="n">
        <v>2</v>
      </c>
      <c r="NX486" t="n">
        <v>2</v>
      </c>
      <c r="NY486" t="n">
        <v>2</v>
      </c>
      <c r="NZ486" t="n">
        <v>2</v>
      </c>
      <c r="OA486" t="n">
        <v>2</v>
      </c>
      <c r="OB486" t="n">
        <v>2</v>
      </c>
      <c r="OC486" t="n">
        <v>2</v>
      </c>
      <c r="OD486" t="n">
        <v>2</v>
      </c>
      <c r="OE486" t="n">
        <v>2</v>
      </c>
      <c r="OF486" t="n">
        <v>2</v>
      </c>
      <c r="OG486" t="n">
        <v>2</v>
      </c>
      <c r="OH486" t="n">
        <v>2</v>
      </c>
      <c r="OI486" t="n">
        <v>2</v>
      </c>
      <c r="OJ486" t="n">
        <v>2</v>
      </c>
      <c r="OK486" t="n">
        <v>2</v>
      </c>
      <c r="OL486" t="n">
        <v>2</v>
      </c>
      <c r="OM486" t="n">
        <v>2</v>
      </c>
      <c r="ON486" t="n">
        <v>2</v>
      </c>
      <c r="OO486" t="n">
        <v>2</v>
      </c>
      <c r="OP486" t="n">
        <v>2</v>
      </c>
      <c r="OQ486" t="n">
        <v>2</v>
      </c>
      <c r="OR486" t="n">
        <v>2</v>
      </c>
      <c r="OS486" t="n">
        <v>2</v>
      </c>
      <c r="OT486" t="n">
        <v>2</v>
      </c>
      <c r="OU486" t="n">
        <v>2</v>
      </c>
      <c r="OV486" t="n">
        <v>2</v>
      </c>
      <c r="OW486" t="n">
        <v>2</v>
      </c>
      <c r="OX486" t="n">
        <v>2</v>
      </c>
      <c r="OY486" t="n">
        <v>2</v>
      </c>
      <c r="OZ486" t="n">
        <v>2</v>
      </c>
      <c r="PA486" t="n">
        <v>2</v>
      </c>
      <c r="PB486" t="n">
        <v>2</v>
      </c>
      <c r="PC486" t="n">
        <v>2</v>
      </c>
      <c r="PD486" t="n">
        <v>2</v>
      </c>
      <c r="PE486" t="n">
        <v>2</v>
      </c>
      <c r="PF486" t="n">
        <v>2</v>
      </c>
      <c r="PG486" t="n">
        <v>2</v>
      </c>
      <c r="PH486" t="n">
        <v>2</v>
      </c>
      <c r="PI486" t="n">
        <v>2</v>
      </c>
      <c r="PJ486" t="n">
        <v>2</v>
      </c>
      <c r="PK486" t="n">
        <v>2</v>
      </c>
      <c r="PL486" t="n">
        <v>2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0</v>
      </c>
      <c r="XV486" t="n">
        <v>0</v>
      </c>
      <c r="XW486" t="n">
        <v>0</v>
      </c>
      <c r="XX486" t="n">
        <v>0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0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2</v>
      </c>
    </row>
    <row r="487" ht="11.25" customHeight="1">
      <c r="A487" t="n">
        <v>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2</v>
      </c>
      <c r="MW487" t="n">
        <v>2</v>
      </c>
      <c r="MX487" t="n">
        <v>2</v>
      </c>
      <c r="MY487" t="n">
        <v>2</v>
      </c>
      <c r="MZ487" t="n">
        <v>2</v>
      </c>
      <c r="NA487" t="n">
        <v>2</v>
      </c>
      <c r="NB487" t="n">
        <v>2</v>
      </c>
      <c r="NC487" t="n">
        <v>2</v>
      </c>
      <c r="ND487" t="n">
        <v>2</v>
      </c>
      <c r="NE487" t="n">
        <v>2</v>
      </c>
      <c r="NF487" t="n">
        <v>2</v>
      </c>
      <c r="NG487" t="n">
        <v>2</v>
      </c>
      <c r="NH487" t="n">
        <v>2</v>
      </c>
      <c r="NI487" t="n">
        <v>2</v>
      </c>
      <c r="NJ487" t="n">
        <v>2</v>
      </c>
      <c r="NK487" t="n">
        <v>2</v>
      </c>
      <c r="NL487" t="n">
        <v>2</v>
      </c>
      <c r="NM487" t="n">
        <v>2</v>
      </c>
      <c r="NN487" t="n">
        <v>2</v>
      </c>
      <c r="NO487" t="n">
        <v>2</v>
      </c>
      <c r="NP487" t="n">
        <v>2</v>
      </c>
      <c r="NQ487" t="n">
        <v>2</v>
      </c>
      <c r="NR487" t="n">
        <v>2</v>
      </c>
      <c r="NS487" t="n">
        <v>2</v>
      </c>
      <c r="NT487" t="n">
        <v>2</v>
      </c>
      <c r="NU487" t="n">
        <v>2</v>
      </c>
      <c r="NV487" t="n">
        <v>2</v>
      </c>
      <c r="NW487" t="n">
        <v>2</v>
      </c>
      <c r="NX487" t="n">
        <v>2</v>
      </c>
      <c r="NY487" t="n">
        <v>2</v>
      </c>
      <c r="NZ487" t="n">
        <v>2</v>
      </c>
      <c r="OA487" t="n">
        <v>2</v>
      </c>
      <c r="OB487" t="n">
        <v>2</v>
      </c>
      <c r="OC487" t="n">
        <v>2</v>
      </c>
      <c r="OD487" t="n">
        <v>2</v>
      </c>
      <c r="OE487" t="n">
        <v>2</v>
      </c>
      <c r="OF487" t="n">
        <v>2</v>
      </c>
      <c r="OG487" t="n">
        <v>2</v>
      </c>
      <c r="OH487" t="n">
        <v>2</v>
      </c>
      <c r="OI487" t="n">
        <v>2</v>
      </c>
      <c r="OJ487" t="n">
        <v>2</v>
      </c>
      <c r="OK487" t="n">
        <v>2</v>
      </c>
      <c r="OL487" t="n">
        <v>2</v>
      </c>
      <c r="OM487" t="n">
        <v>2</v>
      </c>
      <c r="ON487" t="n">
        <v>2</v>
      </c>
      <c r="OO487" t="n">
        <v>2</v>
      </c>
      <c r="OP487" t="n">
        <v>2</v>
      </c>
      <c r="OQ487" t="n">
        <v>2</v>
      </c>
      <c r="OR487" t="n">
        <v>2</v>
      </c>
      <c r="OS487" t="n">
        <v>2</v>
      </c>
      <c r="OT487" t="n">
        <v>2</v>
      </c>
      <c r="OU487" t="n">
        <v>2</v>
      </c>
      <c r="OV487" t="n">
        <v>2</v>
      </c>
      <c r="OW487" t="n">
        <v>2</v>
      </c>
      <c r="OX487" t="n">
        <v>2</v>
      </c>
      <c r="OY487" t="n">
        <v>2</v>
      </c>
      <c r="OZ487" t="n">
        <v>2</v>
      </c>
      <c r="PA487" t="n">
        <v>2</v>
      </c>
      <c r="PB487" t="n">
        <v>2</v>
      </c>
      <c r="PC487" t="n">
        <v>2</v>
      </c>
      <c r="PD487" t="n">
        <v>2</v>
      </c>
      <c r="PE487" t="n">
        <v>2</v>
      </c>
      <c r="PF487" t="n">
        <v>2</v>
      </c>
      <c r="PG487" t="n">
        <v>2</v>
      </c>
      <c r="PH487" t="n">
        <v>2</v>
      </c>
      <c r="PI487" t="n">
        <v>2</v>
      </c>
      <c r="PJ487" t="n">
        <v>2</v>
      </c>
      <c r="PK487" t="n">
        <v>2</v>
      </c>
      <c r="PL487" t="n">
        <v>2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2</v>
      </c>
    </row>
    <row r="488" ht="11.25" customHeight="1">
      <c r="A488" t="n">
        <v>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2</v>
      </c>
      <c r="MV488" t="n">
        <v>2</v>
      </c>
      <c r="MW488" t="n">
        <v>2</v>
      </c>
      <c r="MX488" t="n">
        <v>2</v>
      </c>
      <c r="MY488" t="n">
        <v>2</v>
      </c>
      <c r="MZ488" t="n">
        <v>2</v>
      </c>
      <c r="NA488" t="n">
        <v>2</v>
      </c>
      <c r="NB488" t="n">
        <v>2</v>
      </c>
      <c r="NC488" t="n">
        <v>2</v>
      </c>
      <c r="ND488" t="n">
        <v>2</v>
      </c>
      <c r="NE488" t="n">
        <v>2</v>
      </c>
      <c r="NF488" t="n">
        <v>2</v>
      </c>
      <c r="NG488" t="n">
        <v>2</v>
      </c>
      <c r="NH488" t="n">
        <v>2</v>
      </c>
      <c r="NI488" t="n">
        <v>2</v>
      </c>
      <c r="NJ488" t="n">
        <v>2</v>
      </c>
      <c r="NK488" t="n">
        <v>2</v>
      </c>
      <c r="NL488" t="n">
        <v>2</v>
      </c>
      <c r="NM488" t="n">
        <v>2</v>
      </c>
      <c r="NN488" t="n">
        <v>2</v>
      </c>
      <c r="NO488" t="n">
        <v>2</v>
      </c>
      <c r="NP488" t="n">
        <v>2</v>
      </c>
      <c r="NQ488" t="n">
        <v>2</v>
      </c>
      <c r="NR488" t="n">
        <v>2</v>
      </c>
      <c r="NS488" t="n">
        <v>2</v>
      </c>
      <c r="NT488" t="n">
        <v>2</v>
      </c>
      <c r="NU488" t="n">
        <v>2</v>
      </c>
      <c r="NV488" t="n">
        <v>2</v>
      </c>
      <c r="NW488" t="n">
        <v>2</v>
      </c>
      <c r="NX488" t="n">
        <v>2</v>
      </c>
      <c r="NY488" t="n">
        <v>2</v>
      </c>
      <c r="NZ488" t="n">
        <v>2</v>
      </c>
      <c r="OA488" t="n">
        <v>2</v>
      </c>
      <c r="OB488" t="n">
        <v>2</v>
      </c>
      <c r="OC488" t="n">
        <v>2</v>
      </c>
      <c r="OD488" t="n">
        <v>2</v>
      </c>
      <c r="OE488" t="n">
        <v>2</v>
      </c>
      <c r="OF488" t="n">
        <v>2</v>
      </c>
      <c r="OG488" t="n">
        <v>2</v>
      </c>
      <c r="OH488" t="n">
        <v>2</v>
      </c>
      <c r="OI488" t="n">
        <v>2</v>
      </c>
      <c r="OJ488" t="n">
        <v>2</v>
      </c>
      <c r="OK488" t="n">
        <v>2</v>
      </c>
      <c r="OL488" t="n">
        <v>2</v>
      </c>
      <c r="OM488" t="n">
        <v>2</v>
      </c>
      <c r="ON488" t="n">
        <v>2</v>
      </c>
      <c r="OO488" t="n">
        <v>2</v>
      </c>
      <c r="OP488" t="n">
        <v>2</v>
      </c>
      <c r="OQ488" t="n">
        <v>2</v>
      </c>
      <c r="OR488" t="n">
        <v>2</v>
      </c>
      <c r="OS488" t="n">
        <v>2</v>
      </c>
      <c r="OT488" t="n">
        <v>2</v>
      </c>
      <c r="OU488" t="n">
        <v>2</v>
      </c>
      <c r="OV488" t="n">
        <v>2</v>
      </c>
      <c r="OW488" t="n">
        <v>2</v>
      </c>
      <c r="OX488" t="n">
        <v>2</v>
      </c>
      <c r="OY488" t="n">
        <v>2</v>
      </c>
      <c r="OZ488" t="n">
        <v>2</v>
      </c>
      <c r="PA488" t="n">
        <v>2</v>
      </c>
      <c r="PB488" t="n">
        <v>2</v>
      </c>
      <c r="PC488" t="n">
        <v>2</v>
      </c>
      <c r="PD488" t="n">
        <v>2</v>
      </c>
      <c r="PE488" t="n">
        <v>2</v>
      </c>
      <c r="PF488" t="n">
        <v>2</v>
      </c>
      <c r="PG488" t="n">
        <v>2</v>
      </c>
      <c r="PH488" t="n">
        <v>2</v>
      </c>
      <c r="PI488" t="n">
        <v>2</v>
      </c>
      <c r="PJ488" t="n">
        <v>2</v>
      </c>
      <c r="PK488" t="n">
        <v>2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2</v>
      </c>
    </row>
    <row r="489" ht="11.25" customHeight="1">
      <c r="A489" t="n">
        <v>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2</v>
      </c>
      <c r="MV489" t="n">
        <v>2</v>
      </c>
      <c r="MW489" t="n">
        <v>2</v>
      </c>
      <c r="MX489" t="n">
        <v>2</v>
      </c>
      <c r="MY489" t="n">
        <v>2</v>
      </c>
      <c r="MZ489" t="n">
        <v>2</v>
      </c>
      <c r="NA489" t="n">
        <v>2</v>
      </c>
      <c r="NB489" t="n">
        <v>2</v>
      </c>
      <c r="NC489" t="n">
        <v>2</v>
      </c>
      <c r="ND489" t="n">
        <v>2</v>
      </c>
      <c r="NE489" t="n">
        <v>2</v>
      </c>
      <c r="NF489" t="n">
        <v>2</v>
      </c>
      <c r="NG489" t="n">
        <v>2</v>
      </c>
      <c r="NH489" t="n">
        <v>2</v>
      </c>
      <c r="NI489" t="n">
        <v>2</v>
      </c>
      <c r="NJ489" t="n">
        <v>2</v>
      </c>
      <c r="NK489" t="n">
        <v>2</v>
      </c>
      <c r="NL489" t="n">
        <v>2</v>
      </c>
      <c r="NM489" t="n">
        <v>2</v>
      </c>
      <c r="NN489" t="n">
        <v>2</v>
      </c>
      <c r="NO489" t="n">
        <v>2</v>
      </c>
      <c r="NP489" t="n">
        <v>2</v>
      </c>
      <c r="NQ489" t="n">
        <v>2</v>
      </c>
      <c r="NR489" t="n">
        <v>2</v>
      </c>
      <c r="NS489" t="n">
        <v>2</v>
      </c>
      <c r="NT489" t="n">
        <v>2</v>
      </c>
      <c r="NU489" t="n">
        <v>2</v>
      </c>
      <c r="NV489" t="n">
        <v>2</v>
      </c>
      <c r="NW489" t="n">
        <v>2</v>
      </c>
      <c r="NX489" t="n">
        <v>2</v>
      </c>
      <c r="NY489" t="n">
        <v>2</v>
      </c>
      <c r="NZ489" t="n">
        <v>2</v>
      </c>
      <c r="OA489" t="n">
        <v>2</v>
      </c>
      <c r="OB489" t="n">
        <v>2</v>
      </c>
      <c r="OC489" t="n">
        <v>2</v>
      </c>
      <c r="OD489" t="n">
        <v>2</v>
      </c>
      <c r="OE489" t="n">
        <v>2</v>
      </c>
      <c r="OF489" t="n">
        <v>2</v>
      </c>
      <c r="OG489" t="n">
        <v>2</v>
      </c>
      <c r="OH489" t="n">
        <v>2</v>
      </c>
      <c r="OI489" t="n">
        <v>2</v>
      </c>
      <c r="OJ489" t="n">
        <v>2</v>
      </c>
      <c r="OK489" t="n">
        <v>2</v>
      </c>
      <c r="OL489" t="n">
        <v>2</v>
      </c>
      <c r="OM489" t="n">
        <v>2</v>
      </c>
      <c r="ON489" t="n">
        <v>2</v>
      </c>
      <c r="OO489" t="n">
        <v>2</v>
      </c>
      <c r="OP489" t="n">
        <v>2</v>
      </c>
      <c r="OQ489" t="n">
        <v>2</v>
      </c>
      <c r="OR489" t="n">
        <v>2</v>
      </c>
      <c r="OS489" t="n">
        <v>2</v>
      </c>
      <c r="OT489" t="n">
        <v>2</v>
      </c>
      <c r="OU489" t="n">
        <v>2</v>
      </c>
      <c r="OV489" t="n">
        <v>2</v>
      </c>
      <c r="OW489" t="n">
        <v>2</v>
      </c>
      <c r="OX489" t="n">
        <v>2</v>
      </c>
      <c r="OY489" t="n">
        <v>2</v>
      </c>
      <c r="OZ489" t="n">
        <v>2</v>
      </c>
      <c r="PA489" t="n">
        <v>2</v>
      </c>
      <c r="PB489" t="n">
        <v>2</v>
      </c>
      <c r="PC489" t="n">
        <v>2</v>
      </c>
      <c r="PD489" t="n">
        <v>2</v>
      </c>
      <c r="PE489" t="n">
        <v>2</v>
      </c>
      <c r="PF489" t="n">
        <v>2</v>
      </c>
      <c r="PG489" t="n">
        <v>2</v>
      </c>
      <c r="PH489" t="n">
        <v>2</v>
      </c>
      <c r="PI489" t="n">
        <v>2</v>
      </c>
      <c r="PJ489" t="n">
        <v>2</v>
      </c>
      <c r="PK489" t="n">
        <v>2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2</v>
      </c>
    </row>
    <row r="490" ht="11.25" customHeight="1">
      <c r="A490" t="n">
        <v>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2</v>
      </c>
      <c r="MU490" t="n">
        <v>2</v>
      </c>
      <c r="MV490" t="n">
        <v>2</v>
      </c>
      <c r="MW490" t="n">
        <v>2</v>
      </c>
      <c r="MX490" t="n">
        <v>2</v>
      </c>
      <c r="MY490" t="n">
        <v>2</v>
      </c>
      <c r="MZ490" t="n">
        <v>2</v>
      </c>
      <c r="NA490" t="n">
        <v>2</v>
      </c>
      <c r="NB490" t="n">
        <v>2</v>
      </c>
      <c r="NC490" t="n">
        <v>2</v>
      </c>
      <c r="ND490" t="n">
        <v>2</v>
      </c>
      <c r="NE490" t="n">
        <v>2</v>
      </c>
      <c r="NF490" t="n">
        <v>2</v>
      </c>
      <c r="NG490" t="n">
        <v>2</v>
      </c>
      <c r="NH490" t="n">
        <v>2</v>
      </c>
      <c r="NI490" t="n">
        <v>2</v>
      </c>
      <c r="NJ490" t="n">
        <v>2</v>
      </c>
      <c r="NK490" t="n">
        <v>2</v>
      </c>
      <c r="NL490" t="n">
        <v>2</v>
      </c>
      <c r="NM490" t="n">
        <v>2</v>
      </c>
      <c r="NN490" t="n">
        <v>2</v>
      </c>
      <c r="NO490" t="n">
        <v>2</v>
      </c>
      <c r="NP490" t="n">
        <v>2</v>
      </c>
      <c r="NQ490" t="n">
        <v>2</v>
      </c>
      <c r="NR490" t="n">
        <v>2</v>
      </c>
      <c r="NS490" t="n">
        <v>2</v>
      </c>
      <c r="NT490" t="n">
        <v>2</v>
      </c>
      <c r="NU490" t="n">
        <v>2</v>
      </c>
      <c r="NV490" t="n">
        <v>2</v>
      </c>
      <c r="NW490" t="n">
        <v>2</v>
      </c>
      <c r="NX490" t="n">
        <v>2</v>
      </c>
      <c r="NY490" t="n">
        <v>2</v>
      </c>
      <c r="NZ490" t="n">
        <v>2</v>
      </c>
      <c r="OA490" t="n">
        <v>2</v>
      </c>
      <c r="OB490" t="n">
        <v>2</v>
      </c>
      <c r="OC490" t="n">
        <v>2</v>
      </c>
      <c r="OD490" t="n">
        <v>2</v>
      </c>
      <c r="OE490" t="n">
        <v>2</v>
      </c>
      <c r="OF490" t="n">
        <v>2</v>
      </c>
      <c r="OG490" t="n">
        <v>2</v>
      </c>
      <c r="OH490" t="n">
        <v>2</v>
      </c>
      <c r="OI490" t="n">
        <v>2</v>
      </c>
      <c r="OJ490" t="n">
        <v>2</v>
      </c>
      <c r="OK490" t="n">
        <v>2</v>
      </c>
      <c r="OL490" t="n">
        <v>2</v>
      </c>
      <c r="OM490" t="n">
        <v>2</v>
      </c>
      <c r="ON490" t="n">
        <v>2</v>
      </c>
      <c r="OO490" t="n">
        <v>2</v>
      </c>
      <c r="OP490" t="n">
        <v>2</v>
      </c>
      <c r="OQ490" t="n">
        <v>2</v>
      </c>
      <c r="OR490" t="n">
        <v>2</v>
      </c>
      <c r="OS490" t="n">
        <v>2</v>
      </c>
      <c r="OT490" t="n">
        <v>2</v>
      </c>
      <c r="OU490" t="n">
        <v>2</v>
      </c>
      <c r="OV490" t="n">
        <v>2</v>
      </c>
      <c r="OW490" t="n">
        <v>2</v>
      </c>
      <c r="OX490" t="n">
        <v>2</v>
      </c>
      <c r="OY490" t="n">
        <v>2</v>
      </c>
      <c r="OZ490" t="n">
        <v>2</v>
      </c>
      <c r="PA490" t="n">
        <v>2</v>
      </c>
      <c r="PB490" t="n">
        <v>2</v>
      </c>
      <c r="PC490" t="n">
        <v>2</v>
      </c>
      <c r="PD490" t="n">
        <v>2</v>
      </c>
      <c r="PE490" t="n">
        <v>2</v>
      </c>
      <c r="PF490" t="n">
        <v>2</v>
      </c>
      <c r="PG490" t="n">
        <v>2</v>
      </c>
      <c r="PH490" t="n">
        <v>2</v>
      </c>
      <c r="PI490" t="n">
        <v>2</v>
      </c>
      <c r="PJ490" t="n">
        <v>2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2</v>
      </c>
    </row>
    <row r="491" ht="11.25" customHeight="1">
      <c r="A491" t="n">
        <v>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2</v>
      </c>
      <c r="MU491" t="n">
        <v>2</v>
      </c>
      <c r="MV491" t="n">
        <v>2</v>
      </c>
      <c r="MW491" t="n">
        <v>2</v>
      </c>
      <c r="MX491" t="n">
        <v>2</v>
      </c>
      <c r="MY491" t="n">
        <v>2</v>
      </c>
      <c r="MZ491" t="n">
        <v>2</v>
      </c>
      <c r="NA491" t="n">
        <v>2</v>
      </c>
      <c r="NB491" t="n">
        <v>2</v>
      </c>
      <c r="NC491" t="n">
        <v>2</v>
      </c>
      <c r="ND491" t="n">
        <v>2</v>
      </c>
      <c r="NE491" t="n">
        <v>2</v>
      </c>
      <c r="NF491" t="n">
        <v>2</v>
      </c>
      <c r="NG491" t="n">
        <v>2</v>
      </c>
      <c r="NH491" t="n">
        <v>2</v>
      </c>
      <c r="NI491" t="n">
        <v>2</v>
      </c>
      <c r="NJ491" t="n">
        <v>2</v>
      </c>
      <c r="NK491" t="n">
        <v>2</v>
      </c>
      <c r="NL491" t="n">
        <v>2</v>
      </c>
      <c r="NM491" t="n">
        <v>2</v>
      </c>
      <c r="NN491" t="n">
        <v>2</v>
      </c>
      <c r="NO491" t="n">
        <v>2</v>
      </c>
      <c r="NP491" t="n">
        <v>2</v>
      </c>
      <c r="NQ491" t="n">
        <v>2</v>
      </c>
      <c r="NR491" t="n">
        <v>2</v>
      </c>
      <c r="NS491" t="n">
        <v>2</v>
      </c>
      <c r="NT491" t="n">
        <v>2</v>
      </c>
      <c r="NU491" t="n">
        <v>2</v>
      </c>
      <c r="NV491" t="n">
        <v>2</v>
      </c>
      <c r="NW491" t="n">
        <v>2</v>
      </c>
      <c r="NX491" t="n">
        <v>2</v>
      </c>
      <c r="NY491" t="n">
        <v>2</v>
      </c>
      <c r="NZ491" t="n">
        <v>2</v>
      </c>
      <c r="OA491" t="n">
        <v>2</v>
      </c>
      <c r="OB491" t="n">
        <v>2</v>
      </c>
      <c r="OC491" t="n">
        <v>2</v>
      </c>
      <c r="OD491" t="n">
        <v>2</v>
      </c>
      <c r="OE491" t="n">
        <v>2</v>
      </c>
      <c r="OF491" t="n">
        <v>2</v>
      </c>
      <c r="OG491" t="n">
        <v>2</v>
      </c>
      <c r="OH491" t="n">
        <v>2</v>
      </c>
      <c r="OI491" t="n">
        <v>2</v>
      </c>
      <c r="OJ491" t="n">
        <v>2</v>
      </c>
      <c r="OK491" t="n">
        <v>2</v>
      </c>
      <c r="OL491" t="n">
        <v>2</v>
      </c>
      <c r="OM491" t="n">
        <v>2</v>
      </c>
      <c r="ON491" t="n">
        <v>2</v>
      </c>
      <c r="OO491" t="n">
        <v>2</v>
      </c>
      <c r="OP491" t="n">
        <v>2</v>
      </c>
      <c r="OQ491" t="n">
        <v>2</v>
      </c>
      <c r="OR491" t="n">
        <v>2</v>
      </c>
      <c r="OS491" t="n">
        <v>2</v>
      </c>
      <c r="OT491" t="n">
        <v>2</v>
      </c>
      <c r="OU491" t="n">
        <v>2</v>
      </c>
      <c r="OV491" t="n">
        <v>2</v>
      </c>
      <c r="OW491" t="n">
        <v>2</v>
      </c>
      <c r="OX491" t="n">
        <v>2</v>
      </c>
      <c r="OY491" t="n">
        <v>2</v>
      </c>
      <c r="OZ491" t="n">
        <v>2</v>
      </c>
      <c r="PA491" t="n">
        <v>2</v>
      </c>
      <c r="PB491" t="n">
        <v>2</v>
      </c>
      <c r="PC491" t="n">
        <v>2</v>
      </c>
      <c r="PD491" t="n">
        <v>2</v>
      </c>
      <c r="PE491" t="n">
        <v>2</v>
      </c>
      <c r="PF491" t="n">
        <v>2</v>
      </c>
      <c r="PG491" t="n">
        <v>2</v>
      </c>
      <c r="PH491" t="n">
        <v>2</v>
      </c>
      <c r="PI491" t="n">
        <v>2</v>
      </c>
      <c r="PJ491" t="n">
        <v>2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2</v>
      </c>
    </row>
    <row r="492" ht="11.25" customHeight="1">
      <c r="A492" t="n">
        <v>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2</v>
      </c>
      <c r="MT492" t="n">
        <v>2</v>
      </c>
      <c r="MU492" t="n">
        <v>2</v>
      </c>
      <c r="MV492" t="n">
        <v>2</v>
      </c>
      <c r="MW492" t="n">
        <v>2</v>
      </c>
      <c r="MX492" t="n">
        <v>2</v>
      </c>
      <c r="MY492" t="n">
        <v>2</v>
      </c>
      <c r="MZ492" t="n">
        <v>2</v>
      </c>
      <c r="NA492" t="n">
        <v>2</v>
      </c>
      <c r="NB492" t="n">
        <v>2</v>
      </c>
      <c r="NC492" t="n">
        <v>2</v>
      </c>
      <c r="ND492" t="n">
        <v>2</v>
      </c>
      <c r="NE492" t="n">
        <v>2</v>
      </c>
      <c r="NF492" t="n">
        <v>2</v>
      </c>
      <c r="NG492" t="n">
        <v>2</v>
      </c>
      <c r="NH492" t="n">
        <v>2</v>
      </c>
      <c r="NI492" t="n">
        <v>2</v>
      </c>
      <c r="NJ492" t="n">
        <v>2</v>
      </c>
      <c r="NK492" t="n">
        <v>2</v>
      </c>
      <c r="NL492" t="n">
        <v>2</v>
      </c>
      <c r="NM492" t="n">
        <v>2</v>
      </c>
      <c r="NN492" t="n">
        <v>2</v>
      </c>
      <c r="NO492" t="n">
        <v>2</v>
      </c>
      <c r="NP492" t="n">
        <v>2</v>
      </c>
      <c r="NQ492" t="n">
        <v>2</v>
      </c>
      <c r="NR492" t="n">
        <v>2</v>
      </c>
      <c r="NS492" t="n">
        <v>2</v>
      </c>
      <c r="NT492" t="n">
        <v>2</v>
      </c>
      <c r="NU492" t="n">
        <v>2</v>
      </c>
      <c r="NV492" t="n">
        <v>2</v>
      </c>
      <c r="NW492" t="n">
        <v>2</v>
      </c>
      <c r="NX492" t="n">
        <v>2</v>
      </c>
      <c r="NY492" t="n">
        <v>2</v>
      </c>
      <c r="NZ492" t="n">
        <v>2</v>
      </c>
      <c r="OA492" t="n">
        <v>2</v>
      </c>
      <c r="OB492" t="n">
        <v>2</v>
      </c>
      <c r="OC492" t="n">
        <v>2</v>
      </c>
      <c r="OD492" t="n">
        <v>2</v>
      </c>
      <c r="OE492" t="n">
        <v>2</v>
      </c>
      <c r="OF492" t="n">
        <v>2</v>
      </c>
      <c r="OG492" t="n">
        <v>2</v>
      </c>
      <c r="OH492" t="n">
        <v>2</v>
      </c>
      <c r="OI492" t="n">
        <v>2</v>
      </c>
      <c r="OJ492" t="n">
        <v>2</v>
      </c>
      <c r="OK492" t="n">
        <v>2</v>
      </c>
      <c r="OL492" t="n">
        <v>2</v>
      </c>
      <c r="OM492" t="n">
        <v>2</v>
      </c>
      <c r="ON492" t="n">
        <v>2</v>
      </c>
      <c r="OO492" t="n">
        <v>2</v>
      </c>
      <c r="OP492" t="n">
        <v>2</v>
      </c>
      <c r="OQ492" t="n">
        <v>2</v>
      </c>
      <c r="OR492" t="n">
        <v>2</v>
      </c>
      <c r="OS492" t="n">
        <v>2</v>
      </c>
      <c r="OT492" t="n">
        <v>2</v>
      </c>
      <c r="OU492" t="n">
        <v>2</v>
      </c>
      <c r="OV492" t="n">
        <v>2</v>
      </c>
      <c r="OW492" t="n">
        <v>2</v>
      </c>
      <c r="OX492" t="n">
        <v>2</v>
      </c>
      <c r="OY492" t="n">
        <v>2</v>
      </c>
      <c r="OZ492" t="n">
        <v>2</v>
      </c>
      <c r="PA492" t="n">
        <v>2</v>
      </c>
      <c r="PB492" t="n">
        <v>2</v>
      </c>
      <c r="PC492" t="n">
        <v>2</v>
      </c>
      <c r="PD492" t="n">
        <v>2</v>
      </c>
      <c r="PE492" t="n">
        <v>2</v>
      </c>
      <c r="PF492" t="n">
        <v>2</v>
      </c>
      <c r="PG492" t="n">
        <v>2</v>
      </c>
      <c r="PH492" t="n">
        <v>2</v>
      </c>
      <c r="PI492" t="n">
        <v>2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2</v>
      </c>
    </row>
    <row r="493" ht="11.25" customHeight="1">
      <c r="A493" t="n">
        <v>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2</v>
      </c>
      <c r="MT493" t="n">
        <v>2</v>
      </c>
      <c r="MU493" t="n">
        <v>2</v>
      </c>
      <c r="MV493" t="n">
        <v>2</v>
      </c>
      <c r="MW493" t="n">
        <v>2</v>
      </c>
      <c r="MX493" t="n">
        <v>2</v>
      </c>
      <c r="MY493" t="n">
        <v>2</v>
      </c>
      <c r="MZ493" t="n">
        <v>2</v>
      </c>
      <c r="NA493" t="n">
        <v>2</v>
      </c>
      <c r="NB493" t="n">
        <v>2</v>
      </c>
      <c r="NC493" t="n">
        <v>2</v>
      </c>
      <c r="ND493" t="n">
        <v>2</v>
      </c>
      <c r="NE493" t="n">
        <v>2</v>
      </c>
      <c r="NF493" t="n">
        <v>2</v>
      </c>
      <c r="NG493" t="n">
        <v>2</v>
      </c>
      <c r="NH493" t="n">
        <v>2</v>
      </c>
      <c r="NI493" t="n">
        <v>2</v>
      </c>
      <c r="NJ493" t="n">
        <v>2</v>
      </c>
      <c r="NK493" t="n">
        <v>2</v>
      </c>
      <c r="NL493" t="n">
        <v>2</v>
      </c>
      <c r="NM493" t="n">
        <v>2</v>
      </c>
      <c r="NN493" t="n">
        <v>2</v>
      </c>
      <c r="NO493" t="n">
        <v>2</v>
      </c>
      <c r="NP493" t="n">
        <v>2</v>
      </c>
      <c r="NQ493" t="n">
        <v>2</v>
      </c>
      <c r="NR493" t="n">
        <v>2</v>
      </c>
      <c r="NS493" t="n">
        <v>2</v>
      </c>
      <c r="NT493" t="n">
        <v>2</v>
      </c>
      <c r="NU493" t="n">
        <v>2</v>
      </c>
      <c r="NV493" t="n">
        <v>2</v>
      </c>
      <c r="NW493" t="n">
        <v>2</v>
      </c>
      <c r="NX493" t="n">
        <v>2</v>
      </c>
      <c r="NY493" t="n">
        <v>2</v>
      </c>
      <c r="NZ493" t="n">
        <v>2</v>
      </c>
      <c r="OA493" t="n">
        <v>2</v>
      </c>
      <c r="OB493" t="n">
        <v>2</v>
      </c>
      <c r="OC493" t="n">
        <v>2</v>
      </c>
      <c r="OD493" t="n">
        <v>2</v>
      </c>
      <c r="OE493" t="n">
        <v>2</v>
      </c>
      <c r="OF493" t="n">
        <v>2</v>
      </c>
      <c r="OG493" t="n">
        <v>2</v>
      </c>
      <c r="OH493" t="n">
        <v>2</v>
      </c>
      <c r="OI493" t="n">
        <v>2</v>
      </c>
      <c r="OJ493" t="n">
        <v>2</v>
      </c>
      <c r="OK493" t="n">
        <v>2</v>
      </c>
      <c r="OL493" t="n">
        <v>2</v>
      </c>
      <c r="OM493" t="n">
        <v>2</v>
      </c>
      <c r="ON493" t="n">
        <v>2</v>
      </c>
      <c r="OO493" t="n">
        <v>2</v>
      </c>
      <c r="OP493" t="n">
        <v>2</v>
      </c>
      <c r="OQ493" t="n">
        <v>2</v>
      </c>
      <c r="OR493" t="n">
        <v>2</v>
      </c>
      <c r="OS493" t="n">
        <v>2</v>
      </c>
      <c r="OT493" t="n">
        <v>2</v>
      </c>
      <c r="OU493" t="n">
        <v>2</v>
      </c>
      <c r="OV493" t="n">
        <v>2</v>
      </c>
      <c r="OW493" t="n">
        <v>2</v>
      </c>
      <c r="OX493" t="n">
        <v>2</v>
      </c>
      <c r="OY493" t="n">
        <v>2</v>
      </c>
      <c r="OZ493" t="n">
        <v>2</v>
      </c>
      <c r="PA493" t="n">
        <v>2</v>
      </c>
      <c r="PB493" t="n">
        <v>2</v>
      </c>
      <c r="PC493" t="n">
        <v>2</v>
      </c>
      <c r="PD493" t="n">
        <v>2</v>
      </c>
      <c r="PE493" t="n">
        <v>2</v>
      </c>
      <c r="PF493" t="n">
        <v>2</v>
      </c>
      <c r="PG493" t="n">
        <v>2</v>
      </c>
      <c r="PH493" t="n">
        <v>2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2</v>
      </c>
    </row>
    <row r="494" ht="11.25" customHeight="1">
      <c r="A494" t="n">
        <v>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2</v>
      </c>
      <c r="MS494" t="n">
        <v>2</v>
      </c>
      <c r="MT494" t="n">
        <v>2</v>
      </c>
      <c r="MU494" t="n">
        <v>2</v>
      </c>
      <c r="MV494" t="n">
        <v>2</v>
      </c>
      <c r="MW494" t="n">
        <v>2</v>
      </c>
      <c r="MX494" t="n">
        <v>2</v>
      </c>
      <c r="MY494" t="n">
        <v>2</v>
      </c>
      <c r="MZ494" t="n">
        <v>2</v>
      </c>
      <c r="NA494" t="n">
        <v>2</v>
      </c>
      <c r="NB494" t="n">
        <v>2</v>
      </c>
      <c r="NC494" t="n">
        <v>2</v>
      </c>
      <c r="ND494" t="n">
        <v>2</v>
      </c>
      <c r="NE494" t="n">
        <v>2</v>
      </c>
      <c r="NF494" t="n">
        <v>2</v>
      </c>
      <c r="NG494" t="n">
        <v>2</v>
      </c>
      <c r="NH494" t="n">
        <v>2</v>
      </c>
      <c r="NI494" t="n">
        <v>2</v>
      </c>
      <c r="NJ494" t="n">
        <v>2</v>
      </c>
      <c r="NK494" t="n">
        <v>2</v>
      </c>
      <c r="NL494" t="n">
        <v>2</v>
      </c>
      <c r="NM494" t="n">
        <v>2</v>
      </c>
      <c r="NN494" t="n">
        <v>2</v>
      </c>
      <c r="NO494" t="n">
        <v>2</v>
      </c>
      <c r="NP494" t="n">
        <v>2</v>
      </c>
      <c r="NQ494" t="n">
        <v>2</v>
      </c>
      <c r="NR494" t="n">
        <v>2</v>
      </c>
      <c r="NS494" t="n">
        <v>2</v>
      </c>
      <c r="NT494" t="n">
        <v>2</v>
      </c>
      <c r="NU494" t="n">
        <v>2</v>
      </c>
      <c r="NV494" t="n">
        <v>2</v>
      </c>
      <c r="NW494" t="n">
        <v>2</v>
      </c>
      <c r="NX494" t="n">
        <v>2</v>
      </c>
      <c r="NY494" t="n">
        <v>2</v>
      </c>
      <c r="NZ494" t="n">
        <v>2</v>
      </c>
      <c r="OA494" t="n">
        <v>2</v>
      </c>
      <c r="OB494" t="n">
        <v>2</v>
      </c>
      <c r="OC494" t="n">
        <v>2</v>
      </c>
      <c r="OD494" t="n">
        <v>2</v>
      </c>
      <c r="OE494" t="n">
        <v>2</v>
      </c>
      <c r="OF494" t="n">
        <v>2</v>
      </c>
      <c r="OG494" t="n">
        <v>2</v>
      </c>
      <c r="OH494" t="n">
        <v>2</v>
      </c>
      <c r="OI494" t="n">
        <v>2</v>
      </c>
      <c r="OJ494" t="n">
        <v>2</v>
      </c>
      <c r="OK494" t="n">
        <v>2</v>
      </c>
      <c r="OL494" t="n">
        <v>2</v>
      </c>
      <c r="OM494" t="n">
        <v>2</v>
      </c>
      <c r="ON494" t="n">
        <v>2</v>
      </c>
      <c r="OO494" t="n">
        <v>2</v>
      </c>
      <c r="OP494" t="n">
        <v>2</v>
      </c>
      <c r="OQ494" t="n">
        <v>2</v>
      </c>
      <c r="OR494" t="n">
        <v>2</v>
      </c>
      <c r="OS494" t="n">
        <v>2</v>
      </c>
      <c r="OT494" t="n">
        <v>2</v>
      </c>
      <c r="OU494" t="n">
        <v>2</v>
      </c>
      <c r="OV494" t="n">
        <v>2</v>
      </c>
      <c r="OW494" t="n">
        <v>2</v>
      </c>
      <c r="OX494" t="n">
        <v>2</v>
      </c>
      <c r="OY494" t="n">
        <v>2</v>
      </c>
      <c r="OZ494" t="n">
        <v>2</v>
      </c>
      <c r="PA494" t="n">
        <v>2</v>
      </c>
      <c r="PB494" t="n">
        <v>2</v>
      </c>
      <c r="PC494" t="n">
        <v>2</v>
      </c>
      <c r="PD494" t="n">
        <v>2</v>
      </c>
      <c r="PE494" t="n">
        <v>2</v>
      </c>
      <c r="PF494" t="n">
        <v>2</v>
      </c>
      <c r="PG494" t="n">
        <v>2</v>
      </c>
      <c r="PH494" t="n">
        <v>2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2</v>
      </c>
    </row>
    <row r="495" ht="11.25" customHeight="1">
      <c r="A495" t="n">
        <v>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2</v>
      </c>
      <c r="MS495" t="n">
        <v>2</v>
      </c>
      <c r="MT495" t="n">
        <v>2</v>
      </c>
      <c r="MU495" t="n">
        <v>2</v>
      </c>
      <c r="MV495" t="n">
        <v>2</v>
      </c>
      <c r="MW495" t="n">
        <v>2</v>
      </c>
      <c r="MX495" t="n">
        <v>2</v>
      </c>
      <c r="MY495" t="n">
        <v>2</v>
      </c>
      <c r="MZ495" t="n">
        <v>2</v>
      </c>
      <c r="NA495" t="n">
        <v>2</v>
      </c>
      <c r="NB495" t="n">
        <v>2</v>
      </c>
      <c r="NC495" t="n">
        <v>2</v>
      </c>
      <c r="ND495" t="n">
        <v>2</v>
      </c>
      <c r="NE495" t="n">
        <v>2</v>
      </c>
      <c r="NF495" t="n">
        <v>2</v>
      </c>
      <c r="NG495" t="n">
        <v>2</v>
      </c>
      <c r="NH495" t="n">
        <v>2</v>
      </c>
      <c r="NI495" t="n">
        <v>2</v>
      </c>
      <c r="NJ495" t="n">
        <v>2</v>
      </c>
      <c r="NK495" t="n">
        <v>2</v>
      </c>
      <c r="NL495" t="n">
        <v>2</v>
      </c>
      <c r="NM495" t="n">
        <v>2</v>
      </c>
      <c r="NN495" t="n">
        <v>2</v>
      </c>
      <c r="NO495" t="n">
        <v>2</v>
      </c>
      <c r="NP495" t="n">
        <v>2</v>
      </c>
      <c r="NQ495" t="n">
        <v>2</v>
      </c>
      <c r="NR495" t="n">
        <v>2</v>
      </c>
      <c r="NS495" t="n">
        <v>2</v>
      </c>
      <c r="NT495" t="n">
        <v>2</v>
      </c>
      <c r="NU495" t="n">
        <v>2</v>
      </c>
      <c r="NV495" t="n">
        <v>2</v>
      </c>
      <c r="NW495" t="n">
        <v>2</v>
      </c>
      <c r="NX495" t="n">
        <v>2</v>
      </c>
      <c r="NY495" t="n">
        <v>2</v>
      </c>
      <c r="NZ495" t="n">
        <v>2</v>
      </c>
      <c r="OA495" t="n">
        <v>2</v>
      </c>
      <c r="OB495" t="n">
        <v>2</v>
      </c>
      <c r="OC495" t="n">
        <v>2</v>
      </c>
      <c r="OD495" t="n">
        <v>2</v>
      </c>
      <c r="OE495" t="n">
        <v>2</v>
      </c>
      <c r="OF495" t="n">
        <v>2</v>
      </c>
      <c r="OG495" t="n">
        <v>2</v>
      </c>
      <c r="OH495" t="n">
        <v>2</v>
      </c>
      <c r="OI495" t="n">
        <v>2</v>
      </c>
      <c r="OJ495" t="n">
        <v>2</v>
      </c>
      <c r="OK495" t="n">
        <v>2</v>
      </c>
      <c r="OL495" t="n">
        <v>2</v>
      </c>
      <c r="OM495" t="n">
        <v>2</v>
      </c>
      <c r="ON495" t="n">
        <v>2</v>
      </c>
      <c r="OO495" t="n">
        <v>2</v>
      </c>
      <c r="OP495" t="n">
        <v>2</v>
      </c>
      <c r="OQ495" t="n">
        <v>2</v>
      </c>
      <c r="OR495" t="n">
        <v>2</v>
      </c>
      <c r="OS495" t="n">
        <v>2</v>
      </c>
      <c r="OT495" t="n">
        <v>2</v>
      </c>
      <c r="OU495" t="n">
        <v>2</v>
      </c>
      <c r="OV495" t="n">
        <v>2</v>
      </c>
      <c r="OW495" t="n">
        <v>2</v>
      </c>
      <c r="OX495" t="n">
        <v>2</v>
      </c>
      <c r="OY495" t="n">
        <v>2</v>
      </c>
      <c r="OZ495" t="n">
        <v>2</v>
      </c>
      <c r="PA495" t="n">
        <v>2</v>
      </c>
      <c r="PB495" t="n">
        <v>2</v>
      </c>
      <c r="PC495" t="n">
        <v>2</v>
      </c>
      <c r="PD495" t="n">
        <v>2</v>
      </c>
      <c r="PE495" t="n">
        <v>2</v>
      </c>
      <c r="PF495" t="n">
        <v>2</v>
      </c>
      <c r="PG495" t="n">
        <v>2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2</v>
      </c>
    </row>
    <row r="496" ht="11.25" customHeight="1">
      <c r="A496" t="n">
        <v>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2</v>
      </c>
      <c r="MR496" t="n">
        <v>2</v>
      </c>
      <c r="MS496" t="n">
        <v>2</v>
      </c>
      <c r="MT496" t="n">
        <v>2</v>
      </c>
      <c r="MU496" t="n">
        <v>2</v>
      </c>
      <c r="MV496" t="n">
        <v>2</v>
      </c>
      <c r="MW496" t="n">
        <v>2</v>
      </c>
      <c r="MX496" t="n">
        <v>2</v>
      </c>
      <c r="MY496" t="n">
        <v>2</v>
      </c>
      <c r="MZ496" t="n">
        <v>2</v>
      </c>
      <c r="NA496" t="n">
        <v>2</v>
      </c>
      <c r="NB496" t="n">
        <v>2</v>
      </c>
      <c r="NC496" t="n">
        <v>2</v>
      </c>
      <c r="ND496" t="n">
        <v>2</v>
      </c>
      <c r="NE496" t="n">
        <v>2</v>
      </c>
      <c r="NF496" t="n">
        <v>2</v>
      </c>
      <c r="NG496" t="n">
        <v>2</v>
      </c>
      <c r="NH496" t="n">
        <v>2</v>
      </c>
      <c r="NI496" t="n">
        <v>2</v>
      </c>
      <c r="NJ496" t="n">
        <v>2</v>
      </c>
      <c r="NK496" t="n">
        <v>2</v>
      </c>
      <c r="NL496" t="n">
        <v>2</v>
      </c>
      <c r="NM496" t="n">
        <v>2</v>
      </c>
      <c r="NN496" t="n">
        <v>2</v>
      </c>
      <c r="NO496" t="n">
        <v>2</v>
      </c>
      <c r="NP496" t="n">
        <v>2</v>
      </c>
      <c r="NQ496" t="n">
        <v>2</v>
      </c>
      <c r="NR496" t="n">
        <v>2</v>
      </c>
      <c r="NS496" t="n">
        <v>2</v>
      </c>
      <c r="NT496" t="n">
        <v>2</v>
      </c>
      <c r="NU496" t="n">
        <v>2</v>
      </c>
      <c r="NV496" t="n">
        <v>2</v>
      </c>
      <c r="NW496" t="n">
        <v>2</v>
      </c>
      <c r="NX496" t="n">
        <v>2</v>
      </c>
      <c r="NY496" t="n">
        <v>2</v>
      </c>
      <c r="NZ496" t="n">
        <v>2</v>
      </c>
      <c r="OA496" t="n">
        <v>2</v>
      </c>
      <c r="OB496" t="n">
        <v>2</v>
      </c>
      <c r="OC496" t="n">
        <v>2</v>
      </c>
      <c r="OD496" t="n">
        <v>2</v>
      </c>
      <c r="OE496" t="n">
        <v>2</v>
      </c>
      <c r="OF496" t="n">
        <v>2</v>
      </c>
      <c r="OG496" t="n">
        <v>2</v>
      </c>
      <c r="OH496" t="n">
        <v>2</v>
      </c>
      <c r="OI496" t="n">
        <v>2</v>
      </c>
      <c r="OJ496" t="n">
        <v>2</v>
      </c>
      <c r="OK496" t="n">
        <v>2</v>
      </c>
      <c r="OL496" t="n">
        <v>2</v>
      </c>
      <c r="OM496" t="n">
        <v>2</v>
      </c>
      <c r="ON496" t="n">
        <v>2</v>
      </c>
      <c r="OO496" t="n">
        <v>2</v>
      </c>
      <c r="OP496" t="n">
        <v>2</v>
      </c>
      <c r="OQ496" t="n">
        <v>2</v>
      </c>
      <c r="OR496" t="n">
        <v>2</v>
      </c>
      <c r="OS496" t="n">
        <v>2</v>
      </c>
      <c r="OT496" t="n">
        <v>2</v>
      </c>
      <c r="OU496" t="n">
        <v>2</v>
      </c>
      <c r="OV496" t="n">
        <v>2</v>
      </c>
      <c r="OW496" t="n">
        <v>2</v>
      </c>
      <c r="OX496" t="n">
        <v>2</v>
      </c>
      <c r="OY496" t="n">
        <v>2</v>
      </c>
      <c r="OZ496" t="n">
        <v>2</v>
      </c>
      <c r="PA496" t="n">
        <v>2</v>
      </c>
      <c r="PB496" t="n">
        <v>2</v>
      </c>
      <c r="PC496" t="n">
        <v>2</v>
      </c>
      <c r="PD496" t="n">
        <v>2</v>
      </c>
      <c r="PE496" t="n">
        <v>2</v>
      </c>
      <c r="PF496" t="n">
        <v>2</v>
      </c>
      <c r="PG496" t="n">
        <v>2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2</v>
      </c>
    </row>
    <row r="497" ht="11.25" customHeight="1">
      <c r="A497" t="n">
        <v>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2</v>
      </c>
      <c r="MR497" t="n">
        <v>2</v>
      </c>
      <c r="MS497" t="n">
        <v>2</v>
      </c>
      <c r="MT497" t="n">
        <v>2</v>
      </c>
      <c r="MU497" t="n">
        <v>2</v>
      </c>
      <c r="MV497" t="n">
        <v>2</v>
      </c>
      <c r="MW497" t="n">
        <v>2</v>
      </c>
      <c r="MX497" t="n">
        <v>2</v>
      </c>
      <c r="MY497" t="n">
        <v>2</v>
      </c>
      <c r="MZ497" t="n">
        <v>2</v>
      </c>
      <c r="NA497" t="n">
        <v>2</v>
      </c>
      <c r="NB497" t="n">
        <v>2</v>
      </c>
      <c r="NC497" t="n">
        <v>2</v>
      </c>
      <c r="ND497" t="n">
        <v>2</v>
      </c>
      <c r="NE497" t="n">
        <v>2</v>
      </c>
      <c r="NF497" t="n">
        <v>2</v>
      </c>
      <c r="NG497" t="n">
        <v>2</v>
      </c>
      <c r="NH497" t="n">
        <v>2</v>
      </c>
      <c r="NI497" t="n">
        <v>2</v>
      </c>
      <c r="NJ497" t="n">
        <v>2</v>
      </c>
      <c r="NK497" t="n">
        <v>2</v>
      </c>
      <c r="NL497" t="n">
        <v>2</v>
      </c>
      <c r="NM497" t="n">
        <v>2</v>
      </c>
      <c r="NN497" t="n">
        <v>2</v>
      </c>
      <c r="NO497" t="n">
        <v>2</v>
      </c>
      <c r="NP497" t="n">
        <v>2</v>
      </c>
      <c r="NQ497" t="n">
        <v>2</v>
      </c>
      <c r="NR497" t="n">
        <v>2</v>
      </c>
      <c r="NS497" t="n">
        <v>2</v>
      </c>
      <c r="NT497" t="n">
        <v>2</v>
      </c>
      <c r="NU497" t="n">
        <v>2</v>
      </c>
      <c r="NV497" t="n">
        <v>2</v>
      </c>
      <c r="NW497" t="n">
        <v>2</v>
      </c>
      <c r="NX497" t="n">
        <v>2</v>
      </c>
      <c r="NY497" t="n">
        <v>2</v>
      </c>
      <c r="NZ497" t="n">
        <v>2</v>
      </c>
      <c r="OA497" t="n">
        <v>2</v>
      </c>
      <c r="OB497" t="n">
        <v>2</v>
      </c>
      <c r="OC497" t="n">
        <v>2</v>
      </c>
      <c r="OD497" t="n">
        <v>2</v>
      </c>
      <c r="OE497" t="n">
        <v>2</v>
      </c>
      <c r="OF497" t="n">
        <v>2</v>
      </c>
      <c r="OG497" t="n">
        <v>2</v>
      </c>
      <c r="OH497" t="n">
        <v>2</v>
      </c>
      <c r="OI497" t="n">
        <v>2</v>
      </c>
      <c r="OJ497" t="n">
        <v>2</v>
      </c>
      <c r="OK497" t="n">
        <v>2</v>
      </c>
      <c r="OL497" t="n">
        <v>2</v>
      </c>
      <c r="OM497" t="n">
        <v>2</v>
      </c>
      <c r="ON497" t="n">
        <v>2</v>
      </c>
      <c r="OO497" t="n">
        <v>2</v>
      </c>
      <c r="OP497" t="n">
        <v>2</v>
      </c>
      <c r="OQ497" t="n">
        <v>2</v>
      </c>
      <c r="OR497" t="n">
        <v>2</v>
      </c>
      <c r="OS497" t="n">
        <v>2</v>
      </c>
      <c r="OT497" t="n">
        <v>2</v>
      </c>
      <c r="OU497" t="n">
        <v>2</v>
      </c>
      <c r="OV497" t="n">
        <v>2</v>
      </c>
      <c r="OW497" t="n">
        <v>2</v>
      </c>
      <c r="OX497" t="n">
        <v>2</v>
      </c>
      <c r="OY497" t="n">
        <v>2</v>
      </c>
      <c r="OZ497" t="n">
        <v>2</v>
      </c>
      <c r="PA497" t="n">
        <v>2</v>
      </c>
      <c r="PB497" t="n">
        <v>2</v>
      </c>
      <c r="PC497" t="n">
        <v>2</v>
      </c>
      <c r="PD497" t="n">
        <v>2</v>
      </c>
      <c r="PE497" t="n">
        <v>2</v>
      </c>
      <c r="PF497" t="n">
        <v>2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2</v>
      </c>
    </row>
    <row r="498" ht="11.25" customHeight="1">
      <c r="A498" t="n">
        <v>2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2</v>
      </c>
      <c r="MQ498" t="n">
        <v>2</v>
      </c>
      <c r="MR498" t="n">
        <v>2</v>
      </c>
      <c r="MS498" t="n">
        <v>2</v>
      </c>
      <c r="MT498" t="n">
        <v>2</v>
      </c>
      <c r="MU498" t="n">
        <v>2</v>
      </c>
      <c r="MV498" t="n">
        <v>2</v>
      </c>
      <c r="MW498" t="n">
        <v>2</v>
      </c>
      <c r="MX498" t="n">
        <v>2</v>
      </c>
      <c r="MY498" t="n">
        <v>2</v>
      </c>
      <c r="MZ498" t="n">
        <v>2</v>
      </c>
      <c r="NA498" t="n">
        <v>2</v>
      </c>
      <c r="NB498" t="n">
        <v>2</v>
      </c>
      <c r="NC498" t="n">
        <v>2</v>
      </c>
      <c r="ND498" t="n">
        <v>2</v>
      </c>
      <c r="NE498" t="n">
        <v>2</v>
      </c>
      <c r="NF498" t="n">
        <v>2</v>
      </c>
      <c r="NG498" t="n">
        <v>2</v>
      </c>
      <c r="NH498" t="n">
        <v>2</v>
      </c>
      <c r="NI498" t="n">
        <v>2</v>
      </c>
      <c r="NJ498" t="n">
        <v>2</v>
      </c>
      <c r="NK498" t="n">
        <v>2</v>
      </c>
      <c r="NL498" t="n">
        <v>2</v>
      </c>
      <c r="NM498" t="n">
        <v>2</v>
      </c>
      <c r="NN498" t="n">
        <v>2</v>
      </c>
      <c r="NO498" t="n">
        <v>2</v>
      </c>
      <c r="NP498" t="n">
        <v>2</v>
      </c>
      <c r="NQ498" t="n">
        <v>2</v>
      </c>
      <c r="NR498" t="n">
        <v>2</v>
      </c>
      <c r="NS498" t="n">
        <v>2</v>
      </c>
      <c r="NT498" t="n">
        <v>2</v>
      </c>
      <c r="NU498" t="n">
        <v>2</v>
      </c>
      <c r="NV498" t="n">
        <v>2</v>
      </c>
      <c r="NW498" t="n">
        <v>2</v>
      </c>
      <c r="NX498" t="n">
        <v>2</v>
      </c>
      <c r="NY498" t="n">
        <v>2</v>
      </c>
      <c r="NZ498" t="n">
        <v>2</v>
      </c>
      <c r="OA498" t="n">
        <v>2</v>
      </c>
      <c r="OB498" t="n">
        <v>2</v>
      </c>
      <c r="OC498" t="n">
        <v>2</v>
      </c>
      <c r="OD498" t="n">
        <v>2</v>
      </c>
      <c r="OE498" t="n">
        <v>2</v>
      </c>
      <c r="OF498" t="n">
        <v>2</v>
      </c>
      <c r="OG498" t="n">
        <v>2</v>
      </c>
      <c r="OH498" t="n">
        <v>2</v>
      </c>
      <c r="OI498" t="n">
        <v>2</v>
      </c>
      <c r="OJ498" t="n">
        <v>2</v>
      </c>
      <c r="OK498" t="n">
        <v>2</v>
      </c>
      <c r="OL498" t="n">
        <v>2</v>
      </c>
      <c r="OM498" t="n">
        <v>2</v>
      </c>
      <c r="ON498" t="n">
        <v>2</v>
      </c>
      <c r="OO498" t="n">
        <v>2</v>
      </c>
      <c r="OP498" t="n">
        <v>2</v>
      </c>
      <c r="OQ498" t="n">
        <v>2</v>
      </c>
      <c r="OR498" t="n">
        <v>2</v>
      </c>
      <c r="OS498" t="n">
        <v>2</v>
      </c>
      <c r="OT498" t="n">
        <v>2</v>
      </c>
      <c r="OU498" t="n">
        <v>2</v>
      </c>
      <c r="OV498" t="n">
        <v>2</v>
      </c>
      <c r="OW498" t="n">
        <v>2</v>
      </c>
      <c r="OX498" t="n">
        <v>2</v>
      </c>
      <c r="OY498" t="n">
        <v>2</v>
      </c>
      <c r="OZ498" t="n">
        <v>2</v>
      </c>
      <c r="PA498" t="n">
        <v>2</v>
      </c>
      <c r="PB498" t="n">
        <v>2</v>
      </c>
      <c r="PC498" t="n">
        <v>2</v>
      </c>
      <c r="PD498" t="n">
        <v>2</v>
      </c>
      <c r="PE498" t="n">
        <v>2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2</v>
      </c>
    </row>
    <row r="499" ht="11.25" customHeight="1">
      <c r="A499" t="n">
        <v>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2</v>
      </c>
      <c r="MP499" t="n">
        <v>2</v>
      </c>
      <c r="MQ499" t="n">
        <v>2</v>
      </c>
      <c r="MR499" t="n">
        <v>2</v>
      </c>
      <c r="MS499" t="n">
        <v>2</v>
      </c>
      <c r="MT499" t="n">
        <v>2</v>
      </c>
      <c r="MU499" t="n">
        <v>2</v>
      </c>
      <c r="MV499" t="n">
        <v>2</v>
      </c>
      <c r="MW499" t="n">
        <v>2</v>
      </c>
      <c r="MX499" t="n">
        <v>2</v>
      </c>
      <c r="MY499" t="n">
        <v>2</v>
      </c>
      <c r="MZ499" t="n">
        <v>2</v>
      </c>
      <c r="NA499" t="n">
        <v>2</v>
      </c>
      <c r="NB499" t="n">
        <v>2</v>
      </c>
      <c r="NC499" t="n">
        <v>2</v>
      </c>
      <c r="ND499" t="n">
        <v>2</v>
      </c>
      <c r="NE499" t="n">
        <v>2</v>
      </c>
      <c r="NF499" t="n">
        <v>2</v>
      </c>
      <c r="NG499" t="n">
        <v>2</v>
      </c>
      <c r="NH499" t="n">
        <v>2</v>
      </c>
      <c r="NI499" t="n">
        <v>2</v>
      </c>
      <c r="NJ499" t="n">
        <v>2</v>
      </c>
      <c r="NK499" t="n">
        <v>2</v>
      </c>
      <c r="NL499" t="n">
        <v>2</v>
      </c>
      <c r="NM499" t="n">
        <v>2</v>
      </c>
      <c r="NN499" t="n">
        <v>2</v>
      </c>
      <c r="NO499" t="n">
        <v>2</v>
      </c>
      <c r="NP499" t="n">
        <v>2</v>
      </c>
      <c r="NQ499" t="n">
        <v>2</v>
      </c>
      <c r="NR499" t="n">
        <v>2</v>
      </c>
      <c r="NS499" t="n">
        <v>2</v>
      </c>
      <c r="NT499" t="n">
        <v>2</v>
      </c>
      <c r="NU499" t="n">
        <v>2</v>
      </c>
      <c r="NV499" t="n">
        <v>2</v>
      </c>
      <c r="NW499" t="n">
        <v>2</v>
      </c>
      <c r="NX499" t="n">
        <v>2</v>
      </c>
      <c r="NY499" t="n">
        <v>2</v>
      </c>
      <c r="NZ499" t="n">
        <v>2</v>
      </c>
      <c r="OA499" t="n">
        <v>2</v>
      </c>
      <c r="OB499" t="n">
        <v>2</v>
      </c>
      <c r="OC499" t="n">
        <v>2</v>
      </c>
      <c r="OD499" t="n">
        <v>2</v>
      </c>
      <c r="OE499" t="n">
        <v>2</v>
      </c>
      <c r="OF499" t="n">
        <v>2</v>
      </c>
      <c r="OG499" t="n">
        <v>2</v>
      </c>
      <c r="OH499" t="n">
        <v>2</v>
      </c>
      <c r="OI499" t="n">
        <v>2</v>
      </c>
      <c r="OJ499" t="n">
        <v>2</v>
      </c>
      <c r="OK499" t="n">
        <v>2</v>
      </c>
      <c r="OL499" t="n">
        <v>2</v>
      </c>
      <c r="OM499" t="n">
        <v>2</v>
      </c>
      <c r="ON499" t="n">
        <v>2</v>
      </c>
      <c r="OO499" t="n">
        <v>2</v>
      </c>
      <c r="OP499" t="n">
        <v>2</v>
      </c>
      <c r="OQ499" t="n">
        <v>2</v>
      </c>
      <c r="OR499" t="n">
        <v>2</v>
      </c>
      <c r="OS499" t="n">
        <v>2</v>
      </c>
      <c r="OT499" t="n">
        <v>2</v>
      </c>
      <c r="OU499" t="n">
        <v>2</v>
      </c>
      <c r="OV499" t="n">
        <v>2</v>
      </c>
      <c r="OW499" t="n">
        <v>2</v>
      </c>
      <c r="OX499" t="n">
        <v>2</v>
      </c>
      <c r="OY499" t="n">
        <v>2</v>
      </c>
      <c r="OZ499" t="n">
        <v>2</v>
      </c>
      <c r="PA499" t="n">
        <v>2</v>
      </c>
      <c r="PB499" t="n">
        <v>2</v>
      </c>
      <c r="PC499" t="n">
        <v>2</v>
      </c>
      <c r="PD499" t="n">
        <v>2</v>
      </c>
      <c r="PE499" t="n">
        <v>2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2</v>
      </c>
    </row>
    <row r="500" ht="11.25" customHeight="1">
      <c r="A500" t="n">
        <v>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2</v>
      </c>
      <c r="MP500" t="n">
        <v>2</v>
      </c>
      <c r="MQ500" t="n">
        <v>2</v>
      </c>
      <c r="MR500" t="n">
        <v>2</v>
      </c>
      <c r="MS500" t="n">
        <v>2</v>
      </c>
      <c r="MT500" t="n">
        <v>2</v>
      </c>
      <c r="MU500" t="n">
        <v>2</v>
      </c>
      <c r="MV500" t="n">
        <v>2</v>
      </c>
      <c r="MW500" t="n">
        <v>2</v>
      </c>
      <c r="MX500" t="n">
        <v>2</v>
      </c>
      <c r="MY500" t="n">
        <v>2</v>
      </c>
      <c r="MZ500" t="n">
        <v>2</v>
      </c>
      <c r="NA500" t="n">
        <v>2</v>
      </c>
      <c r="NB500" t="n">
        <v>2</v>
      </c>
      <c r="NC500" t="n">
        <v>2</v>
      </c>
      <c r="ND500" t="n">
        <v>2</v>
      </c>
      <c r="NE500" t="n">
        <v>2</v>
      </c>
      <c r="NF500" t="n">
        <v>2</v>
      </c>
      <c r="NG500" t="n">
        <v>2</v>
      </c>
      <c r="NH500" t="n">
        <v>2</v>
      </c>
      <c r="NI500" t="n">
        <v>2</v>
      </c>
      <c r="NJ500" t="n">
        <v>2</v>
      </c>
      <c r="NK500" t="n">
        <v>2</v>
      </c>
      <c r="NL500" t="n">
        <v>2</v>
      </c>
      <c r="NM500" t="n">
        <v>2</v>
      </c>
      <c r="NN500" t="n">
        <v>2</v>
      </c>
      <c r="NO500" t="n">
        <v>2</v>
      </c>
      <c r="NP500" t="n">
        <v>2</v>
      </c>
      <c r="NQ500" t="n">
        <v>2</v>
      </c>
      <c r="NR500" t="n">
        <v>2</v>
      </c>
      <c r="NS500" t="n">
        <v>2</v>
      </c>
      <c r="NT500" t="n">
        <v>2</v>
      </c>
      <c r="NU500" t="n">
        <v>2</v>
      </c>
      <c r="NV500" t="n">
        <v>2</v>
      </c>
      <c r="NW500" t="n">
        <v>2</v>
      </c>
      <c r="NX500" t="n">
        <v>2</v>
      </c>
      <c r="NY500" t="n">
        <v>2</v>
      </c>
      <c r="NZ500" t="n">
        <v>2</v>
      </c>
      <c r="OA500" t="n">
        <v>2</v>
      </c>
      <c r="OB500" t="n">
        <v>2</v>
      </c>
      <c r="OC500" t="n">
        <v>2</v>
      </c>
      <c r="OD500" t="n">
        <v>2</v>
      </c>
      <c r="OE500" t="n">
        <v>2</v>
      </c>
      <c r="OF500" t="n">
        <v>2</v>
      </c>
      <c r="OG500" t="n">
        <v>2</v>
      </c>
      <c r="OH500" t="n">
        <v>2</v>
      </c>
      <c r="OI500" t="n">
        <v>2</v>
      </c>
      <c r="OJ500" t="n">
        <v>2</v>
      </c>
      <c r="OK500" t="n">
        <v>2</v>
      </c>
      <c r="OL500" t="n">
        <v>2</v>
      </c>
      <c r="OM500" t="n">
        <v>2</v>
      </c>
      <c r="ON500" t="n">
        <v>2</v>
      </c>
      <c r="OO500" t="n">
        <v>2</v>
      </c>
      <c r="OP500" t="n">
        <v>2</v>
      </c>
      <c r="OQ500" t="n">
        <v>2</v>
      </c>
      <c r="OR500" t="n">
        <v>2</v>
      </c>
      <c r="OS500" t="n">
        <v>2</v>
      </c>
      <c r="OT500" t="n">
        <v>2</v>
      </c>
      <c r="OU500" t="n">
        <v>2</v>
      </c>
      <c r="OV500" t="n">
        <v>2</v>
      </c>
      <c r="OW500" t="n">
        <v>2</v>
      </c>
      <c r="OX500" t="n">
        <v>2</v>
      </c>
      <c r="OY500" t="n">
        <v>2</v>
      </c>
      <c r="OZ500" t="n">
        <v>2</v>
      </c>
      <c r="PA500" t="n">
        <v>2</v>
      </c>
      <c r="PB500" t="n">
        <v>2</v>
      </c>
      <c r="PC500" t="n">
        <v>2</v>
      </c>
      <c r="PD500" t="n">
        <v>2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2</v>
      </c>
    </row>
    <row r="501" ht="11.25" customHeight="1">
      <c r="A501" t="n">
        <v>2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2</v>
      </c>
      <c r="MO501" t="n">
        <v>2</v>
      </c>
      <c r="MP501" t="n">
        <v>2</v>
      </c>
      <c r="MQ501" t="n">
        <v>2</v>
      </c>
      <c r="MR501" t="n">
        <v>2</v>
      </c>
      <c r="MS501" t="n">
        <v>2</v>
      </c>
      <c r="MT501" t="n">
        <v>2</v>
      </c>
      <c r="MU501" t="n">
        <v>2</v>
      </c>
      <c r="MV501" t="n">
        <v>2</v>
      </c>
      <c r="MW501" t="n">
        <v>2</v>
      </c>
      <c r="MX501" t="n">
        <v>2</v>
      </c>
      <c r="MY501" t="n">
        <v>2</v>
      </c>
      <c r="MZ501" t="n">
        <v>2</v>
      </c>
      <c r="NA501" t="n">
        <v>2</v>
      </c>
      <c r="NB501" t="n">
        <v>2</v>
      </c>
      <c r="NC501" t="n">
        <v>2</v>
      </c>
      <c r="ND501" t="n">
        <v>2</v>
      </c>
      <c r="NE501" t="n">
        <v>2</v>
      </c>
      <c r="NF501" t="n">
        <v>2</v>
      </c>
      <c r="NG501" t="n">
        <v>2</v>
      </c>
      <c r="NH501" t="n">
        <v>2</v>
      </c>
      <c r="NI501" t="n">
        <v>2</v>
      </c>
      <c r="NJ501" t="n">
        <v>2</v>
      </c>
      <c r="NK501" t="n">
        <v>2</v>
      </c>
      <c r="NL501" t="n">
        <v>2</v>
      </c>
      <c r="NM501" t="n">
        <v>2</v>
      </c>
      <c r="NN501" t="n">
        <v>2</v>
      </c>
      <c r="NO501" t="n">
        <v>2</v>
      </c>
      <c r="NP501" t="n">
        <v>2</v>
      </c>
      <c r="NQ501" t="n">
        <v>2</v>
      </c>
      <c r="NR501" t="n">
        <v>2</v>
      </c>
      <c r="NS501" t="n">
        <v>2</v>
      </c>
      <c r="NT501" t="n">
        <v>2</v>
      </c>
      <c r="NU501" t="n">
        <v>2</v>
      </c>
      <c r="NV501" t="n">
        <v>2</v>
      </c>
      <c r="NW501" t="n">
        <v>2</v>
      </c>
      <c r="NX501" t="n">
        <v>2</v>
      </c>
      <c r="NY501" t="n">
        <v>2</v>
      </c>
      <c r="NZ501" t="n">
        <v>2</v>
      </c>
      <c r="OA501" t="n">
        <v>2</v>
      </c>
      <c r="OB501" t="n">
        <v>2</v>
      </c>
      <c r="OC501" t="n">
        <v>2</v>
      </c>
      <c r="OD501" t="n">
        <v>2</v>
      </c>
      <c r="OE501" t="n">
        <v>2</v>
      </c>
      <c r="OF501" t="n">
        <v>2</v>
      </c>
      <c r="OG501" t="n">
        <v>2</v>
      </c>
      <c r="OH501" t="n">
        <v>2</v>
      </c>
      <c r="OI501" t="n">
        <v>2</v>
      </c>
      <c r="OJ501" t="n">
        <v>2</v>
      </c>
      <c r="OK501" t="n">
        <v>2</v>
      </c>
      <c r="OL501" t="n">
        <v>2</v>
      </c>
      <c r="OM501" t="n">
        <v>2</v>
      </c>
      <c r="ON501" t="n">
        <v>2</v>
      </c>
      <c r="OO501" t="n">
        <v>2</v>
      </c>
      <c r="OP501" t="n">
        <v>2</v>
      </c>
      <c r="OQ501" t="n">
        <v>2</v>
      </c>
      <c r="OR501" t="n">
        <v>2</v>
      </c>
      <c r="OS501" t="n">
        <v>2</v>
      </c>
      <c r="OT501" t="n">
        <v>2</v>
      </c>
      <c r="OU501" t="n">
        <v>2</v>
      </c>
      <c r="OV501" t="n">
        <v>2</v>
      </c>
      <c r="OW501" t="n">
        <v>2</v>
      </c>
      <c r="OX501" t="n">
        <v>2</v>
      </c>
      <c r="OY501" t="n">
        <v>2</v>
      </c>
      <c r="OZ501" t="n">
        <v>2</v>
      </c>
      <c r="PA501" t="n">
        <v>2</v>
      </c>
      <c r="PB501" t="n">
        <v>2</v>
      </c>
      <c r="PC501" t="n">
        <v>2</v>
      </c>
      <c r="PD501" t="n">
        <v>2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2</v>
      </c>
    </row>
    <row r="502" ht="11.25" customHeight="1">
      <c r="A502" t="n">
        <v>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2</v>
      </c>
      <c r="MO502" t="n">
        <v>2</v>
      </c>
      <c r="MP502" t="n">
        <v>2</v>
      </c>
      <c r="MQ502" t="n">
        <v>2</v>
      </c>
      <c r="MR502" t="n">
        <v>2</v>
      </c>
      <c r="MS502" t="n">
        <v>2</v>
      </c>
      <c r="MT502" t="n">
        <v>2</v>
      </c>
      <c r="MU502" t="n">
        <v>2</v>
      </c>
      <c r="MV502" t="n">
        <v>2</v>
      </c>
      <c r="MW502" t="n">
        <v>2</v>
      </c>
      <c r="MX502" t="n">
        <v>2</v>
      </c>
      <c r="MY502" t="n">
        <v>2</v>
      </c>
      <c r="MZ502" t="n">
        <v>2</v>
      </c>
      <c r="NA502" t="n">
        <v>2</v>
      </c>
      <c r="NB502" t="n">
        <v>2</v>
      </c>
      <c r="NC502" t="n">
        <v>2</v>
      </c>
      <c r="ND502" t="n">
        <v>2</v>
      </c>
      <c r="NE502" t="n">
        <v>2</v>
      </c>
      <c r="NF502" t="n">
        <v>2</v>
      </c>
      <c r="NG502" t="n">
        <v>2</v>
      </c>
      <c r="NH502" t="n">
        <v>2</v>
      </c>
      <c r="NI502" t="n">
        <v>2</v>
      </c>
      <c r="NJ502" t="n">
        <v>2</v>
      </c>
      <c r="NK502" t="n">
        <v>2</v>
      </c>
      <c r="NL502" t="n">
        <v>2</v>
      </c>
      <c r="NM502" t="n">
        <v>2</v>
      </c>
      <c r="NN502" t="n">
        <v>2</v>
      </c>
      <c r="NO502" t="n">
        <v>2</v>
      </c>
      <c r="NP502" t="n">
        <v>2</v>
      </c>
      <c r="NQ502" t="n">
        <v>2</v>
      </c>
      <c r="NR502" t="n">
        <v>2</v>
      </c>
      <c r="NS502" t="n">
        <v>2</v>
      </c>
      <c r="NT502" t="n">
        <v>2</v>
      </c>
      <c r="NU502" t="n">
        <v>2</v>
      </c>
      <c r="NV502" t="n">
        <v>2</v>
      </c>
      <c r="NW502" t="n">
        <v>2</v>
      </c>
      <c r="NX502" t="n">
        <v>2</v>
      </c>
      <c r="NY502" t="n">
        <v>2</v>
      </c>
      <c r="NZ502" t="n">
        <v>2</v>
      </c>
      <c r="OA502" t="n">
        <v>2</v>
      </c>
      <c r="OB502" t="n">
        <v>2</v>
      </c>
      <c r="OC502" t="n">
        <v>2</v>
      </c>
      <c r="OD502" t="n">
        <v>2</v>
      </c>
      <c r="OE502" t="n">
        <v>2</v>
      </c>
      <c r="OF502" t="n">
        <v>2</v>
      </c>
      <c r="OG502" t="n">
        <v>2</v>
      </c>
      <c r="OH502" t="n">
        <v>2</v>
      </c>
      <c r="OI502" t="n">
        <v>2</v>
      </c>
      <c r="OJ502" t="n">
        <v>2</v>
      </c>
      <c r="OK502" t="n">
        <v>2</v>
      </c>
      <c r="OL502" t="n">
        <v>2</v>
      </c>
      <c r="OM502" t="n">
        <v>2</v>
      </c>
      <c r="ON502" t="n">
        <v>2</v>
      </c>
      <c r="OO502" t="n">
        <v>2</v>
      </c>
      <c r="OP502" t="n">
        <v>2</v>
      </c>
      <c r="OQ502" t="n">
        <v>2</v>
      </c>
      <c r="OR502" t="n">
        <v>2</v>
      </c>
      <c r="OS502" t="n">
        <v>2</v>
      </c>
      <c r="OT502" t="n">
        <v>2</v>
      </c>
      <c r="OU502" t="n">
        <v>2</v>
      </c>
      <c r="OV502" t="n">
        <v>2</v>
      </c>
      <c r="OW502" t="n">
        <v>2</v>
      </c>
      <c r="OX502" t="n">
        <v>2</v>
      </c>
      <c r="OY502" t="n">
        <v>2</v>
      </c>
      <c r="OZ502" t="n">
        <v>2</v>
      </c>
      <c r="PA502" t="n">
        <v>2</v>
      </c>
      <c r="PB502" t="n">
        <v>2</v>
      </c>
      <c r="PC502" t="n">
        <v>2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2</v>
      </c>
    </row>
    <row r="503" ht="11.25" customHeight="1">
      <c r="A503" t="n">
        <v>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2</v>
      </c>
      <c r="MN503" t="n">
        <v>2</v>
      </c>
      <c r="MO503" t="n">
        <v>2</v>
      </c>
      <c r="MP503" t="n">
        <v>2</v>
      </c>
      <c r="MQ503" t="n">
        <v>2</v>
      </c>
      <c r="MR503" t="n">
        <v>2</v>
      </c>
      <c r="MS503" t="n">
        <v>2</v>
      </c>
      <c r="MT503" t="n">
        <v>2</v>
      </c>
      <c r="MU503" t="n">
        <v>2</v>
      </c>
      <c r="MV503" t="n">
        <v>2</v>
      </c>
      <c r="MW503" t="n">
        <v>2</v>
      </c>
      <c r="MX503" t="n">
        <v>2</v>
      </c>
      <c r="MY503" t="n">
        <v>2</v>
      </c>
      <c r="MZ503" t="n">
        <v>2</v>
      </c>
      <c r="NA503" t="n">
        <v>2</v>
      </c>
      <c r="NB503" t="n">
        <v>2</v>
      </c>
      <c r="NC503" t="n">
        <v>2</v>
      </c>
      <c r="ND503" t="n">
        <v>2</v>
      </c>
      <c r="NE503" t="n">
        <v>2</v>
      </c>
      <c r="NF503" t="n">
        <v>2</v>
      </c>
      <c r="NG503" t="n">
        <v>2</v>
      </c>
      <c r="NH503" t="n">
        <v>2</v>
      </c>
      <c r="NI503" t="n">
        <v>2</v>
      </c>
      <c r="NJ503" t="n">
        <v>2</v>
      </c>
      <c r="NK503" t="n">
        <v>2</v>
      </c>
      <c r="NL503" t="n">
        <v>2</v>
      </c>
      <c r="NM503" t="n">
        <v>2</v>
      </c>
      <c r="NN503" t="n">
        <v>2</v>
      </c>
      <c r="NO503" t="n">
        <v>2</v>
      </c>
      <c r="NP503" t="n">
        <v>2</v>
      </c>
      <c r="NQ503" t="n">
        <v>2</v>
      </c>
      <c r="NR503" t="n">
        <v>2</v>
      </c>
      <c r="NS503" t="n">
        <v>2</v>
      </c>
      <c r="NT503" t="n">
        <v>2</v>
      </c>
      <c r="NU503" t="n">
        <v>2</v>
      </c>
      <c r="NV503" t="n">
        <v>2</v>
      </c>
      <c r="NW503" t="n">
        <v>2</v>
      </c>
      <c r="NX503" t="n">
        <v>2</v>
      </c>
      <c r="NY503" t="n">
        <v>2</v>
      </c>
      <c r="NZ503" t="n">
        <v>2</v>
      </c>
      <c r="OA503" t="n">
        <v>2</v>
      </c>
      <c r="OB503" t="n">
        <v>2</v>
      </c>
      <c r="OC503" t="n">
        <v>2</v>
      </c>
      <c r="OD503" t="n">
        <v>2</v>
      </c>
      <c r="OE503" t="n">
        <v>2</v>
      </c>
      <c r="OF503" t="n">
        <v>2</v>
      </c>
      <c r="OG503" t="n">
        <v>2</v>
      </c>
      <c r="OH503" t="n">
        <v>2</v>
      </c>
      <c r="OI503" t="n">
        <v>2</v>
      </c>
      <c r="OJ503" t="n">
        <v>2</v>
      </c>
      <c r="OK503" t="n">
        <v>2</v>
      </c>
      <c r="OL503" t="n">
        <v>2</v>
      </c>
      <c r="OM503" t="n">
        <v>2</v>
      </c>
      <c r="ON503" t="n">
        <v>2</v>
      </c>
      <c r="OO503" t="n">
        <v>2</v>
      </c>
      <c r="OP503" t="n">
        <v>2</v>
      </c>
      <c r="OQ503" t="n">
        <v>2</v>
      </c>
      <c r="OR503" t="n">
        <v>2</v>
      </c>
      <c r="OS503" t="n">
        <v>2</v>
      </c>
      <c r="OT503" t="n">
        <v>2</v>
      </c>
      <c r="OU503" t="n">
        <v>2</v>
      </c>
      <c r="OV503" t="n">
        <v>2</v>
      </c>
      <c r="OW503" t="n">
        <v>2</v>
      </c>
      <c r="OX503" t="n">
        <v>2</v>
      </c>
      <c r="OY503" t="n">
        <v>2</v>
      </c>
      <c r="OZ503" t="n">
        <v>2</v>
      </c>
      <c r="PA503" t="n">
        <v>2</v>
      </c>
      <c r="PB503" t="n">
        <v>2</v>
      </c>
      <c r="PC503" t="n">
        <v>2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2</v>
      </c>
      <c r="QZ503" t="n">
        <v>2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2</v>
      </c>
    </row>
    <row r="504" ht="11.25" customHeight="1">
      <c r="A504" t="n">
        <v>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2</v>
      </c>
      <c r="MN504" t="n">
        <v>2</v>
      </c>
      <c r="MO504" t="n">
        <v>2</v>
      </c>
      <c r="MP504" t="n">
        <v>2</v>
      </c>
      <c r="MQ504" t="n">
        <v>2</v>
      </c>
      <c r="MR504" t="n">
        <v>2</v>
      </c>
      <c r="MS504" t="n">
        <v>2</v>
      </c>
      <c r="MT504" t="n">
        <v>2</v>
      </c>
      <c r="MU504" t="n">
        <v>2</v>
      </c>
      <c r="MV504" t="n">
        <v>2</v>
      </c>
      <c r="MW504" t="n">
        <v>2</v>
      </c>
      <c r="MX504" t="n">
        <v>2</v>
      </c>
      <c r="MY504" t="n">
        <v>2</v>
      </c>
      <c r="MZ504" t="n">
        <v>2</v>
      </c>
      <c r="NA504" t="n">
        <v>2</v>
      </c>
      <c r="NB504" t="n">
        <v>2</v>
      </c>
      <c r="NC504" t="n">
        <v>2</v>
      </c>
      <c r="ND504" t="n">
        <v>2</v>
      </c>
      <c r="NE504" t="n">
        <v>2</v>
      </c>
      <c r="NF504" t="n">
        <v>2</v>
      </c>
      <c r="NG504" t="n">
        <v>2</v>
      </c>
      <c r="NH504" t="n">
        <v>2</v>
      </c>
      <c r="NI504" t="n">
        <v>2</v>
      </c>
      <c r="NJ504" t="n">
        <v>2</v>
      </c>
      <c r="NK504" t="n">
        <v>2</v>
      </c>
      <c r="NL504" t="n">
        <v>2</v>
      </c>
      <c r="NM504" t="n">
        <v>2</v>
      </c>
      <c r="NN504" t="n">
        <v>2</v>
      </c>
      <c r="NO504" t="n">
        <v>2</v>
      </c>
      <c r="NP504" t="n">
        <v>2</v>
      </c>
      <c r="NQ504" t="n">
        <v>2</v>
      </c>
      <c r="NR504" t="n">
        <v>2</v>
      </c>
      <c r="NS504" t="n">
        <v>2</v>
      </c>
      <c r="NT504" t="n">
        <v>2</v>
      </c>
      <c r="NU504" t="n">
        <v>2</v>
      </c>
      <c r="NV504" t="n">
        <v>2</v>
      </c>
      <c r="NW504" t="n">
        <v>2</v>
      </c>
      <c r="NX504" t="n">
        <v>2</v>
      </c>
      <c r="NY504" t="n">
        <v>2</v>
      </c>
      <c r="NZ504" t="n">
        <v>2</v>
      </c>
      <c r="OA504" t="n">
        <v>2</v>
      </c>
      <c r="OB504" t="n">
        <v>2</v>
      </c>
      <c r="OC504" t="n">
        <v>2</v>
      </c>
      <c r="OD504" t="n">
        <v>2</v>
      </c>
      <c r="OE504" t="n">
        <v>2</v>
      </c>
      <c r="OF504" t="n">
        <v>2</v>
      </c>
      <c r="OG504" t="n">
        <v>2</v>
      </c>
      <c r="OH504" t="n">
        <v>2</v>
      </c>
      <c r="OI504" t="n">
        <v>2</v>
      </c>
      <c r="OJ504" t="n">
        <v>2</v>
      </c>
      <c r="OK504" t="n">
        <v>2</v>
      </c>
      <c r="OL504" t="n">
        <v>2</v>
      </c>
      <c r="OM504" t="n">
        <v>2</v>
      </c>
      <c r="ON504" t="n">
        <v>2</v>
      </c>
      <c r="OO504" t="n">
        <v>2</v>
      </c>
      <c r="OP504" t="n">
        <v>2</v>
      </c>
      <c r="OQ504" t="n">
        <v>2</v>
      </c>
      <c r="OR504" t="n">
        <v>2</v>
      </c>
      <c r="OS504" t="n">
        <v>2</v>
      </c>
      <c r="OT504" t="n">
        <v>2</v>
      </c>
      <c r="OU504" t="n">
        <v>2</v>
      </c>
      <c r="OV504" t="n">
        <v>2</v>
      </c>
      <c r="OW504" t="n">
        <v>2</v>
      </c>
      <c r="OX504" t="n">
        <v>2</v>
      </c>
      <c r="OY504" t="n">
        <v>2</v>
      </c>
      <c r="OZ504" t="n">
        <v>2</v>
      </c>
      <c r="PA504" t="n">
        <v>2</v>
      </c>
      <c r="PB504" t="n">
        <v>2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2</v>
      </c>
      <c r="QY504" t="n">
        <v>2</v>
      </c>
      <c r="QZ504" t="n">
        <v>2</v>
      </c>
      <c r="RA504" t="n">
        <v>2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2</v>
      </c>
    </row>
    <row r="505" ht="11.25" customHeight="1">
      <c r="A505" t="n">
        <v>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2</v>
      </c>
      <c r="DP505" t="n">
        <v>2</v>
      </c>
      <c r="DQ505" t="n">
        <v>2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2</v>
      </c>
      <c r="MM505" t="n">
        <v>2</v>
      </c>
      <c r="MN505" t="n">
        <v>2</v>
      </c>
      <c r="MO505" t="n">
        <v>2</v>
      </c>
      <c r="MP505" t="n">
        <v>2</v>
      </c>
      <c r="MQ505" t="n">
        <v>2</v>
      </c>
      <c r="MR505" t="n">
        <v>2</v>
      </c>
      <c r="MS505" t="n">
        <v>2</v>
      </c>
      <c r="MT505" t="n">
        <v>2</v>
      </c>
      <c r="MU505" t="n">
        <v>2</v>
      </c>
      <c r="MV505" t="n">
        <v>2</v>
      </c>
      <c r="MW505" t="n">
        <v>2</v>
      </c>
      <c r="MX505" t="n">
        <v>2</v>
      </c>
      <c r="MY505" t="n">
        <v>2</v>
      </c>
      <c r="MZ505" t="n">
        <v>2</v>
      </c>
      <c r="NA505" t="n">
        <v>2</v>
      </c>
      <c r="NB505" t="n">
        <v>2</v>
      </c>
      <c r="NC505" t="n">
        <v>2</v>
      </c>
      <c r="ND505" t="n">
        <v>2</v>
      </c>
      <c r="NE505" t="n">
        <v>2</v>
      </c>
      <c r="NF505" t="n">
        <v>2</v>
      </c>
      <c r="NG505" t="n">
        <v>2</v>
      </c>
      <c r="NH505" t="n">
        <v>2</v>
      </c>
      <c r="NI505" t="n">
        <v>2</v>
      </c>
      <c r="NJ505" t="n">
        <v>2</v>
      </c>
      <c r="NK505" t="n">
        <v>2</v>
      </c>
      <c r="NL505" t="n">
        <v>2</v>
      </c>
      <c r="NM505" t="n">
        <v>2</v>
      </c>
      <c r="NN505" t="n">
        <v>2</v>
      </c>
      <c r="NO505" t="n">
        <v>2</v>
      </c>
      <c r="NP505" t="n">
        <v>2</v>
      </c>
      <c r="NQ505" t="n">
        <v>2</v>
      </c>
      <c r="NR505" t="n">
        <v>2</v>
      </c>
      <c r="NS505" t="n">
        <v>2</v>
      </c>
      <c r="NT505" t="n">
        <v>2</v>
      </c>
      <c r="NU505" t="n">
        <v>2</v>
      </c>
      <c r="NV505" t="n">
        <v>2</v>
      </c>
      <c r="NW505" t="n">
        <v>2</v>
      </c>
      <c r="NX505" t="n">
        <v>2</v>
      </c>
      <c r="NY505" t="n">
        <v>2</v>
      </c>
      <c r="NZ505" t="n">
        <v>2</v>
      </c>
      <c r="OA505" t="n">
        <v>2</v>
      </c>
      <c r="OB505" t="n">
        <v>2</v>
      </c>
      <c r="OC505" t="n">
        <v>2</v>
      </c>
      <c r="OD505" t="n">
        <v>2</v>
      </c>
      <c r="OE505" t="n">
        <v>2</v>
      </c>
      <c r="OF505" t="n">
        <v>2</v>
      </c>
      <c r="OG505" t="n">
        <v>2</v>
      </c>
      <c r="OH505" t="n">
        <v>2</v>
      </c>
      <c r="OI505" t="n">
        <v>2</v>
      </c>
      <c r="OJ505" t="n">
        <v>2</v>
      </c>
      <c r="OK505" t="n">
        <v>2</v>
      </c>
      <c r="OL505" t="n">
        <v>2</v>
      </c>
      <c r="OM505" t="n">
        <v>2</v>
      </c>
      <c r="ON505" t="n">
        <v>2</v>
      </c>
      <c r="OO505" t="n">
        <v>2</v>
      </c>
      <c r="OP505" t="n">
        <v>2</v>
      </c>
      <c r="OQ505" t="n">
        <v>2</v>
      </c>
      <c r="OR505" t="n">
        <v>2</v>
      </c>
      <c r="OS505" t="n">
        <v>2</v>
      </c>
      <c r="OT505" t="n">
        <v>2</v>
      </c>
      <c r="OU505" t="n">
        <v>2</v>
      </c>
      <c r="OV505" t="n">
        <v>2</v>
      </c>
      <c r="OW505" t="n">
        <v>2</v>
      </c>
      <c r="OX505" t="n">
        <v>2</v>
      </c>
      <c r="OY505" t="n">
        <v>2</v>
      </c>
      <c r="OZ505" t="n">
        <v>2</v>
      </c>
      <c r="PA505" t="n">
        <v>2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2</v>
      </c>
      <c r="QW505" t="n">
        <v>2</v>
      </c>
      <c r="QX505" t="n">
        <v>2</v>
      </c>
      <c r="QY505" t="n">
        <v>2</v>
      </c>
      <c r="QZ505" t="n">
        <v>2</v>
      </c>
      <c r="RA505" t="n">
        <v>2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0</v>
      </c>
      <c r="XV505" t="n">
        <v>0</v>
      </c>
      <c r="XW505" t="n">
        <v>0</v>
      </c>
      <c r="XX505" t="n">
        <v>0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2</v>
      </c>
    </row>
    <row r="506" ht="11.25" customHeight="1">
      <c r="A506" t="n">
        <v>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2</v>
      </c>
      <c r="DP506" t="n">
        <v>2</v>
      </c>
      <c r="DQ506" t="n">
        <v>2</v>
      </c>
      <c r="DR506" t="n">
        <v>2</v>
      </c>
      <c r="DS506" t="n">
        <v>2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2</v>
      </c>
      <c r="MM506" t="n">
        <v>2</v>
      </c>
      <c r="MN506" t="n">
        <v>2</v>
      </c>
      <c r="MO506" t="n">
        <v>2</v>
      </c>
      <c r="MP506" t="n">
        <v>2</v>
      </c>
      <c r="MQ506" t="n">
        <v>2</v>
      </c>
      <c r="MR506" t="n">
        <v>2</v>
      </c>
      <c r="MS506" t="n">
        <v>2</v>
      </c>
      <c r="MT506" t="n">
        <v>2</v>
      </c>
      <c r="MU506" t="n">
        <v>2</v>
      </c>
      <c r="MV506" t="n">
        <v>2</v>
      </c>
      <c r="MW506" t="n">
        <v>2</v>
      </c>
      <c r="MX506" t="n">
        <v>2</v>
      </c>
      <c r="MY506" t="n">
        <v>2</v>
      </c>
      <c r="MZ506" t="n">
        <v>2</v>
      </c>
      <c r="NA506" t="n">
        <v>2</v>
      </c>
      <c r="NB506" t="n">
        <v>2</v>
      </c>
      <c r="NC506" t="n">
        <v>2</v>
      </c>
      <c r="ND506" t="n">
        <v>2</v>
      </c>
      <c r="NE506" t="n">
        <v>2</v>
      </c>
      <c r="NF506" t="n">
        <v>2</v>
      </c>
      <c r="NG506" t="n">
        <v>2</v>
      </c>
      <c r="NH506" t="n">
        <v>2</v>
      </c>
      <c r="NI506" t="n">
        <v>2</v>
      </c>
      <c r="NJ506" t="n">
        <v>2</v>
      </c>
      <c r="NK506" t="n">
        <v>2</v>
      </c>
      <c r="NL506" t="n">
        <v>2</v>
      </c>
      <c r="NM506" t="n">
        <v>2</v>
      </c>
      <c r="NN506" t="n">
        <v>2</v>
      </c>
      <c r="NO506" t="n">
        <v>2</v>
      </c>
      <c r="NP506" t="n">
        <v>2</v>
      </c>
      <c r="NQ506" t="n">
        <v>2</v>
      </c>
      <c r="NR506" t="n">
        <v>2</v>
      </c>
      <c r="NS506" t="n">
        <v>2</v>
      </c>
      <c r="NT506" t="n">
        <v>2</v>
      </c>
      <c r="NU506" t="n">
        <v>2</v>
      </c>
      <c r="NV506" t="n">
        <v>2</v>
      </c>
      <c r="NW506" t="n">
        <v>2</v>
      </c>
      <c r="NX506" t="n">
        <v>2</v>
      </c>
      <c r="NY506" t="n">
        <v>2</v>
      </c>
      <c r="NZ506" t="n">
        <v>2</v>
      </c>
      <c r="OA506" t="n">
        <v>2</v>
      </c>
      <c r="OB506" t="n">
        <v>2</v>
      </c>
      <c r="OC506" t="n">
        <v>2</v>
      </c>
      <c r="OD506" t="n">
        <v>2</v>
      </c>
      <c r="OE506" t="n">
        <v>2</v>
      </c>
      <c r="OF506" t="n">
        <v>2</v>
      </c>
      <c r="OG506" t="n">
        <v>2</v>
      </c>
      <c r="OH506" t="n">
        <v>2</v>
      </c>
      <c r="OI506" t="n">
        <v>2</v>
      </c>
      <c r="OJ506" t="n">
        <v>2</v>
      </c>
      <c r="OK506" t="n">
        <v>2</v>
      </c>
      <c r="OL506" t="n">
        <v>2</v>
      </c>
      <c r="OM506" t="n">
        <v>2</v>
      </c>
      <c r="ON506" t="n">
        <v>2</v>
      </c>
      <c r="OO506" t="n">
        <v>2</v>
      </c>
      <c r="OP506" t="n">
        <v>2</v>
      </c>
      <c r="OQ506" t="n">
        <v>2</v>
      </c>
      <c r="OR506" t="n">
        <v>2</v>
      </c>
      <c r="OS506" t="n">
        <v>2</v>
      </c>
      <c r="OT506" t="n">
        <v>2</v>
      </c>
      <c r="OU506" t="n">
        <v>2</v>
      </c>
      <c r="OV506" t="n">
        <v>2</v>
      </c>
      <c r="OW506" t="n">
        <v>2</v>
      </c>
      <c r="OX506" t="n">
        <v>2</v>
      </c>
      <c r="OY506" t="n">
        <v>2</v>
      </c>
      <c r="OZ506" t="n">
        <v>2</v>
      </c>
      <c r="PA506" t="n">
        <v>2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2</v>
      </c>
      <c r="QV506" t="n">
        <v>2</v>
      </c>
      <c r="QW506" t="n">
        <v>2</v>
      </c>
      <c r="QX506" t="n">
        <v>2</v>
      </c>
      <c r="QY506" t="n">
        <v>2</v>
      </c>
      <c r="QZ506" t="n">
        <v>2</v>
      </c>
      <c r="RA506" t="n">
        <v>2</v>
      </c>
      <c r="RB506" t="n">
        <v>2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</v>
      </c>
      <c r="XV506" t="n">
        <v>0</v>
      </c>
      <c r="XW506" t="n">
        <v>0</v>
      </c>
      <c r="XX506" t="n">
        <v>0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2</v>
      </c>
    </row>
    <row r="507" ht="11.25" customHeight="1">
      <c r="A507" t="n">
        <v>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2</v>
      </c>
      <c r="DO507" t="n">
        <v>2</v>
      </c>
      <c r="DP507" t="n">
        <v>2</v>
      </c>
      <c r="DQ507" t="n">
        <v>2</v>
      </c>
      <c r="DR507" t="n">
        <v>2</v>
      </c>
      <c r="DS507" t="n">
        <v>2</v>
      </c>
      <c r="DT507" t="n">
        <v>2</v>
      </c>
      <c r="DU507" t="n">
        <v>2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2</v>
      </c>
      <c r="ML507" t="n">
        <v>2</v>
      </c>
      <c r="MM507" t="n">
        <v>2</v>
      </c>
      <c r="MN507" t="n">
        <v>2</v>
      </c>
      <c r="MO507" t="n">
        <v>2</v>
      </c>
      <c r="MP507" t="n">
        <v>2</v>
      </c>
      <c r="MQ507" t="n">
        <v>2</v>
      </c>
      <c r="MR507" t="n">
        <v>2</v>
      </c>
      <c r="MS507" t="n">
        <v>2</v>
      </c>
      <c r="MT507" t="n">
        <v>2</v>
      </c>
      <c r="MU507" t="n">
        <v>2</v>
      </c>
      <c r="MV507" t="n">
        <v>2</v>
      </c>
      <c r="MW507" t="n">
        <v>2</v>
      </c>
      <c r="MX507" t="n">
        <v>2</v>
      </c>
      <c r="MY507" t="n">
        <v>2</v>
      </c>
      <c r="MZ507" t="n">
        <v>2</v>
      </c>
      <c r="NA507" t="n">
        <v>2</v>
      </c>
      <c r="NB507" t="n">
        <v>2</v>
      </c>
      <c r="NC507" t="n">
        <v>2</v>
      </c>
      <c r="ND507" t="n">
        <v>2</v>
      </c>
      <c r="NE507" t="n">
        <v>2</v>
      </c>
      <c r="NF507" t="n">
        <v>2</v>
      </c>
      <c r="NG507" t="n">
        <v>2</v>
      </c>
      <c r="NH507" t="n">
        <v>2</v>
      </c>
      <c r="NI507" t="n">
        <v>2</v>
      </c>
      <c r="NJ507" t="n">
        <v>2</v>
      </c>
      <c r="NK507" t="n">
        <v>2</v>
      </c>
      <c r="NL507" t="n">
        <v>2</v>
      </c>
      <c r="NM507" t="n">
        <v>2</v>
      </c>
      <c r="NN507" t="n">
        <v>2</v>
      </c>
      <c r="NO507" t="n">
        <v>2</v>
      </c>
      <c r="NP507" t="n">
        <v>2</v>
      </c>
      <c r="NQ507" t="n">
        <v>2</v>
      </c>
      <c r="NR507" t="n">
        <v>2</v>
      </c>
      <c r="NS507" t="n">
        <v>2</v>
      </c>
      <c r="NT507" t="n">
        <v>2</v>
      </c>
      <c r="NU507" t="n">
        <v>2</v>
      </c>
      <c r="NV507" t="n">
        <v>2</v>
      </c>
      <c r="NW507" t="n">
        <v>2</v>
      </c>
      <c r="NX507" t="n">
        <v>2</v>
      </c>
      <c r="NY507" t="n">
        <v>2</v>
      </c>
      <c r="NZ507" t="n">
        <v>2</v>
      </c>
      <c r="OA507" t="n">
        <v>2</v>
      </c>
      <c r="OB507" t="n">
        <v>2</v>
      </c>
      <c r="OC507" t="n">
        <v>2</v>
      </c>
      <c r="OD507" t="n">
        <v>2</v>
      </c>
      <c r="OE507" t="n">
        <v>2</v>
      </c>
      <c r="OF507" t="n">
        <v>2</v>
      </c>
      <c r="OG507" t="n">
        <v>2</v>
      </c>
      <c r="OH507" t="n">
        <v>2</v>
      </c>
      <c r="OI507" t="n">
        <v>2</v>
      </c>
      <c r="OJ507" t="n">
        <v>2</v>
      </c>
      <c r="OK507" t="n">
        <v>2</v>
      </c>
      <c r="OL507" t="n">
        <v>2</v>
      </c>
      <c r="OM507" t="n">
        <v>2</v>
      </c>
      <c r="ON507" t="n">
        <v>2</v>
      </c>
      <c r="OO507" t="n">
        <v>2</v>
      </c>
      <c r="OP507" t="n">
        <v>2</v>
      </c>
      <c r="OQ507" t="n">
        <v>2</v>
      </c>
      <c r="OR507" t="n">
        <v>2</v>
      </c>
      <c r="OS507" t="n">
        <v>2</v>
      </c>
      <c r="OT507" t="n">
        <v>2</v>
      </c>
      <c r="OU507" t="n">
        <v>2</v>
      </c>
      <c r="OV507" t="n">
        <v>2</v>
      </c>
      <c r="OW507" t="n">
        <v>2</v>
      </c>
      <c r="OX507" t="n">
        <v>2</v>
      </c>
      <c r="OY507" t="n">
        <v>2</v>
      </c>
      <c r="OZ507" t="n">
        <v>2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2</v>
      </c>
      <c r="QT507" t="n">
        <v>2</v>
      </c>
      <c r="QU507" t="n">
        <v>2</v>
      </c>
      <c r="QV507" t="n">
        <v>2</v>
      </c>
      <c r="QW507" t="n">
        <v>2</v>
      </c>
      <c r="QX507" t="n">
        <v>2</v>
      </c>
      <c r="QY507" t="n">
        <v>2</v>
      </c>
      <c r="QZ507" t="n">
        <v>2</v>
      </c>
      <c r="RA507" t="n">
        <v>2</v>
      </c>
      <c r="RB507" t="n">
        <v>2</v>
      </c>
      <c r="RC507" t="n">
        <v>2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</v>
      </c>
      <c r="XV507" t="n">
        <v>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2</v>
      </c>
    </row>
    <row r="508" ht="11.25" customHeight="1">
      <c r="A508" t="n">
        <v>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2</v>
      </c>
      <c r="DO508" t="n">
        <v>2</v>
      </c>
      <c r="DP508" t="n">
        <v>2</v>
      </c>
      <c r="DQ508" t="n">
        <v>2</v>
      </c>
      <c r="DR508" t="n">
        <v>2</v>
      </c>
      <c r="DS508" t="n">
        <v>2</v>
      </c>
      <c r="DT508" t="n">
        <v>2</v>
      </c>
      <c r="DU508" t="n">
        <v>2</v>
      </c>
      <c r="DV508" t="n">
        <v>2</v>
      </c>
      <c r="DW508" t="n">
        <v>2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2</v>
      </c>
      <c r="ML508" t="n">
        <v>2</v>
      </c>
      <c r="MM508" t="n">
        <v>2</v>
      </c>
      <c r="MN508" t="n">
        <v>2</v>
      </c>
      <c r="MO508" t="n">
        <v>2</v>
      </c>
      <c r="MP508" t="n">
        <v>2</v>
      </c>
      <c r="MQ508" t="n">
        <v>2</v>
      </c>
      <c r="MR508" t="n">
        <v>2</v>
      </c>
      <c r="MS508" t="n">
        <v>2</v>
      </c>
      <c r="MT508" t="n">
        <v>2</v>
      </c>
      <c r="MU508" t="n">
        <v>2</v>
      </c>
      <c r="MV508" t="n">
        <v>2</v>
      </c>
      <c r="MW508" t="n">
        <v>2</v>
      </c>
      <c r="MX508" t="n">
        <v>2</v>
      </c>
      <c r="MY508" t="n">
        <v>2</v>
      </c>
      <c r="MZ508" t="n">
        <v>2</v>
      </c>
      <c r="NA508" t="n">
        <v>2</v>
      </c>
      <c r="NB508" t="n">
        <v>2</v>
      </c>
      <c r="NC508" t="n">
        <v>2</v>
      </c>
      <c r="ND508" t="n">
        <v>2</v>
      </c>
      <c r="NE508" t="n">
        <v>2</v>
      </c>
      <c r="NF508" t="n">
        <v>2</v>
      </c>
      <c r="NG508" t="n">
        <v>2</v>
      </c>
      <c r="NH508" t="n">
        <v>2</v>
      </c>
      <c r="NI508" t="n">
        <v>2</v>
      </c>
      <c r="NJ508" t="n">
        <v>2</v>
      </c>
      <c r="NK508" t="n">
        <v>2</v>
      </c>
      <c r="NL508" t="n">
        <v>2</v>
      </c>
      <c r="NM508" t="n">
        <v>2</v>
      </c>
      <c r="NN508" t="n">
        <v>2</v>
      </c>
      <c r="NO508" t="n">
        <v>2</v>
      </c>
      <c r="NP508" t="n">
        <v>2</v>
      </c>
      <c r="NQ508" t="n">
        <v>2</v>
      </c>
      <c r="NR508" t="n">
        <v>2</v>
      </c>
      <c r="NS508" t="n">
        <v>2</v>
      </c>
      <c r="NT508" t="n">
        <v>2</v>
      </c>
      <c r="NU508" t="n">
        <v>2</v>
      </c>
      <c r="NV508" t="n">
        <v>2</v>
      </c>
      <c r="NW508" t="n">
        <v>2</v>
      </c>
      <c r="NX508" t="n">
        <v>2</v>
      </c>
      <c r="NY508" t="n">
        <v>2</v>
      </c>
      <c r="NZ508" t="n">
        <v>2</v>
      </c>
      <c r="OA508" t="n">
        <v>2</v>
      </c>
      <c r="OB508" t="n">
        <v>2</v>
      </c>
      <c r="OC508" t="n">
        <v>2</v>
      </c>
      <c r="OD508" t="n">
        <v>2</v>
      </c>
      <c r="OE508" t="n">
        <v>2</v>
      </c>
      <c r="OF508" t="n">
        <v>2</v>
      </c>
      <c r="OG508" t="n">
        <v>2</v>
      </c>
      <c r="OH508" t="n">
        <v>2</v>
      </c>
      <c r="OI508" t="n">
        <v>2</v>
      </c>
      <c r="OJ508" t="n">
        <v>2</v>
      </c>
      <c r="OK508" t="n">
        <v>2</v>
      </c>
      <c r="OL508" t="n">
        <v>2</v>
      </c>
      <c r="OM508" t="n">
        <v>2</v>
      </c>
      <c r="ON508" t="n">
        <v>2</v>
      </c>
      <c r="OO508" t="n">
        <v>2</v>
      </c>
      <c r="OP508" t="n">
        <v>2</v>
      </c>
      <c r="OQ508" t="n">
        <v>2</v>
      </c>
      <c r="OR508" t="n">
        <v>2</v>
      </c>
      <c r="OS508" t="n">
        <v>2</v>
      </c>
      <c r="OT508" t="n">
        <v>2</v>
      </c>
      <c r="OU508" t="n">
        <v>2</v>
      </c>
      <c r="OV508" t="n">
        <v>2</v>
      </c>
      <c r="OW508" t="n">
        <v>2</v>
      </c>
      <c r="OX508" t="n">
        <v>2</v>
      </c>
      <c r="OY508" t="n">
        <v>2</v>
      </c>
      <c r="OZ508" t="n">
        <v>2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2</v>
      </c>
      <c r="QS508" t="n">
        <v>2</v>
      </c>
      <c r="QT508" t="n">
        <v>2</v>
      </c>
      <c r="QU508" t="n">
        <v>2</v>
      </c>
      <c r="QV508" t="n">
        <v>2</v>
      </c>
      <c r="QW508" t="n">
        <v>2</v>
      </c>
      <c r="QX508" t="n">
        <v>2</v>
      </c>
      <c r="QY508" t="n">
        <v>2</v>
      </c>
      <c r="QZ508" t="n">
        <v>2</v>
      </c>
      <c r="RA508" t="n">
        <v>2</v>
      </c>
      <c r="RB508" t="n">
        <v>2</v>
      </c>
      <c r="RC508" t="n">
        <v>2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2</v>
      </c>
    </row>
    <row r="509" ht="11.25" customHeight="1">
      <c r="A509" t="n">
        <v>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2</v>
      </c>
      <c r="DN509" t="n">
        <v>2</v>
      </c>
      <c r="DO509" t="n">
        <v>2</v>
      </c>
      <c r="DP509" t="n">
        <v>2</v>
      </c>
      <c r="DQ509" t="n">
        <v>2</v>
      </c>
      <c r="DR509" t="n">
        <v>2</v>
      </c>
      <c r="DS509" t="n">
        <v>2</v>
      </c>
      <c r="DT509" t="n">
        <v>2</v>
      </c>
      <c r="DU509" t="n">
        <v>2</v>
      </c>
      <c r="DV509" t="n">
        <v>2</v>
      </c>
      <c r="DW509" t="n">
        <v>2</v>
      </c>
      <c r="DX509" t="n">
        <v>2</v>
      </c>
      <c r="DY509" t="n">
        <v>2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2</v>
      </c>
      <c r="MK509" t="n">
        <v>2</v>
      </c>
      <c r="ML509" t="n">
        <v>2</v>
      </c>
      <c r="MM509" t="n">
        <v>2</v>
      </c>
      <c r="MN509" t="n">
        <v>2</v>
      </c>
      <c r="MO509" t="n">
        <v>2</v>
      </c>
      <c r="MP509" t="n">
        <v>2</v>
      </c>
      <c r="MQ509" t="n">
        <v>2</v>
      </c>
      <c r="MR509" t="n">
        <v>2</v>
      </c>
      <c r="MS509" t="n">
        <v>2</v>
      </c>
      <c r="MT509" t="n">
        <v>2</v>
      </c>
      <c r="MU509" t="n">
        <v>2</v>
      </c>
      <c r="MV509" t="n">
        <v>2</v>
      </c>
      <c r="MW509" t="n">
        <v>2</v>
      </c>
      <c r="MX509" t="n">
        <v>2</v>
      </c>
      <c r="MY509" t="n">
        <v>2</v>
      </c>
      <c r="MZ509" t="n">
        <v>2</v>
      </c>
      <c r="NA509" t="n">
        <v>2</v>
      </c>
      <c r="NB509" t="n">
        <v>2</v>
      </c>
      <c r="NC509" t="n">
        <v>2</v>
      </c>
      <c r="ND509" t="n">
        <v>2</v>
      </c>
      <c r="NE509" t="n">
        <v>2</v>
      </c>
      <c r="NF509" t="n">
        <v>2</v>
      </c>
      <c r="NG509" t="n">
        <v>2</v>
      </c>
      <c r="NH509" t="n">
        <v>2</v>
      </c>
      <c r="NI509" t="n">
        <v>2</v>
      </c>
      <c r="NJ509" t="n">
        <v>2</v>
      </c>
      <c r="NK509" t="n">
        <v>2</v>
      </c>
      <c r="NL509" t="n">
        <v>2</v>
      </c>
      <c r="NM509" t="n">
        <v>2</v>
      </c>
      <c r="NN509" t="n">
        <v>2</v>
      </c>
      <c r="NO509" t="n">
        <v>2</v>
      </c>
      <c r="NP509" t="n">
        <v>2</v>
      </c>
      <c r="NQ509" t="n">
        <v>2</v>
      </c>
      <c r="NR509" t="n">
        <v>2</v>
      </c>
      <c r="NS509" t="n">
        <v>2</v>
      </c>
      <c r="NT509" t="n">
        <v>2</v>
      </c>
      <c r="NU509" t="n">
        <v>2</v>
      </c>
      <c r="NV509" t="n">
        <v>2</v>
      </c>
      <c r="NW509" t="n">
        <v>2</v>
      </c>
      <c r="NX509" t="n">
        <v>2</v>
      </c>
      <c r="NY509" t="n">
        <v>2</v>
      </c>
      <c r="NZ509" t="n">
        <v>2</v>
      </c>
      <c r="OA509" t="n">
        <v>2</v>
      </c>
      <c r="OB509" t="n">
        <v>2</v>
      </c>
      <c r="OC509" t="n">
        <v>2</v>
      </c>
      <c r="OD509" t="n">
        <v>2</v>
      </c>
      <c r="OE509" t="n">
        <v>2</v>
      </c>
      <c r="OF509" t="n">
        <v>2</v>
      </c>
      <c r="OG509" t="n">
        <v>2</v>
      </c>
      <c r="OH509" t="n">
        <v>2</v>
      </c>
      <c r="OI509" t="n">
        <v>2</v>
      </c>
      <c r="OJ509" t="n">
        <v>2</v>
      </c>
      <c r="OK509" t="n">
        <v>2</v>
      </c>
      <c r="OL509" t="n">
        <v>2</v>
      </c>
      <c r="OM509" t="n">
        <v>2</v>
      </c>
      <c r="ON509" t="n">
        <v>2</v>
      </c>
      <c r="OO509" t="n">
        <v>2</v>
      </c>
      <c r="OP509" t="n">
        <v>2</v>
      </c>
      <c r="OQ509" t="n">
        <v>2</v>
      </c>
      <c r="OR509" t="n">
        <v>2</v>
      </c>
      <c r="OS509" t="n">
        <v>2</v>
      </c>
      <c r="OT509" t="n">
        <v>2</v>
      </c>
      <c r="OU509" t="n">
        <v>2</v>
      </c>
      <c r="OV509" t="n">
        <v>2</v>
      </c>
      <c r="OW509" t="n">
        <v>2</v>
      </c>
      <c r="OX509" t="n">
        <v>2</v>
      </c>
      <c r="OY509" t="n">
        <v>2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2</v>
      </c>
      <c r="QQ509" t="n">
        <v>2</v>
      </c>
      <c r="QR509" t="n">
        <v>2</v>
      </c>
      <c r="QS509" t="n">
        <v>2</v>
      </c>
      <c r="QT509" t="n">
        <v>2</v>
      </c>
      <c r="QU509" t="n">
        <v>2</v>
      </c>
      <c r="QV509" t="n">
        <v>2</v>
      </c>
      <c r="QW509" t="n">
        <v>2</v>
      </c>
      <c r="QX509" t="n">
        <v>2</v>
      </c>
      <c r="QY509" t="n">
        <v>2</v>
      </c>
      <c r="QZ509" t="n">
        <v>2</v>
      </c>
      <c r="RA509" t="n">
        <v>2</v>
      </c>
      <c r="RB509" t="n">
        <v>2</v>
      </c>
      <c r="RC509" t="n">
        <v>2</v>
      </c>
      <c r="RD509" t="n">
        <v>2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2</v>
      </c>
    </row>
    <row r="510" ht="11.25" customHeight="1">
      <c r="A510" t="n">
        <v>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2</v>
      </c>
      <c r="DN510" t="n">
        <v>2</v>
      </c>
      <c r="DO510" t="n">
        <v>2</v>
      </c>
      <c r="DP510" t="n">
        <v>2</v>
      </c>
      <c r="DQ510" t="n">
        <v>2</v>
      </c>
      <c r="DR510" t="n">
        <v>2</v>
      </c>
      <c r="DS510" t="n">
        <v>2</v>
      </c>
      <c r="DT510" t="n">
        <v>2</v>
      </c>
      <c r="DU510" t="n">
        <v>2</v>
      </c>
      <c r="DV510" t="n">
        <v>2</v>
      </c>
      <c r="DW510" t="n">
        <v>2</v>
      </c>
      <c r="DX510" t="n">
        <v>2</v>
      </c>
      <c r="DY510" t="n">
        <v>2</v>
      </c>
      <c r="DZ510" t="n">
        <v>2</v>
      </c>
      <c r="EA510" t="n">
        <v>2</v>
      </c>
      <c r="EB510" t="n">
        <v>2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2</v>
      </c>
      <c r="MJ510" t="n">
        <v>2</v>
      </c>
      <c r="MK510" t="n">
        <v>2</v>
      </c>
      <c r="ML510" t="n">
        <v>2</v>
      </c>
      <c r="MM510" t="n">
        <v>2</v>
      </c>
      <c r="MN510" t="n">
        <v>2</v>
      </c>
      <c r="MO510" t="n">
        <v>2</v>
      </c>
      <c r="MP510" t="n">
        <v>2</v>
      </c>
      <c r="MQ510" t="n">
        <v>2</v>
      </c>
      <c r="MR510" t="n">
        <v>2</v>
      </c>
      <c r="MS510" t="n">
        <v>2</v>
      </c>
      <c r="MT510" t="n">
        <v>2</v>
      </c>
      <c r="MU510" t="n">
        <v>2</v>
      </c>
      <c r="MV510" t="n">
        <v>2</v>
      </c>
      <c r="MW510" t="n">
        <v>2</v>
      </c>
      <c r="MX510" t="n">
        <v>2</v>
      </c>
      <c r="MY510" t="n">
        <v>2</v>
      </c>
      <c r="MZ510" t="n">
        <v>2</v>
      </c>
      <c r="NA510" t="n">
        <v>2</v>
      </c>
      <c r="NB510" t="n">
        <v>2</v>
      </c>
      <c r="NC510" t="n">
        <v>2</v>
      </c>
      <c r="ND510" t="n">
        <v>2</v>
      </c>
      <c r="NE510" t="n">
        <v>2</v>
      </c>
      <c r="NF510" t="n">
        <v>2</v>
      </c>
      <c r="NG510" t="n">
        <v>2</v>
      </c>
      <c r="NH510" t="n">
        <v>2</v>
      </c>
      <c r="NI510" t="n">
        <v>2</v>
      </c>
      <c r="NJ510" t="n">
        <v>2</v>
      </c>
      <c r="NK510" t="n">
        <v>2</v>
      </c>
      <c r="NL510" t="n">
        <v>2</v>
      </c>
      <c r="NM510" t="n">
        <v>2</v>
      </c>
      <c r="NN510" t="n">
        <v>2</v>
      </c>
      <c r="NO510" t="n">
        <v>2</v>
      </c>
      <c r="NP510" t="n">
        <v>2</v>
      </c>
      <c r="NQ510" t="n">
        <v>2</v>
      </c>
      <c r="NR510" t="n">
        <v>2</v>
      </c>
      <c r="NS510" t="n">
        <v>2</v>
      </c>
      <c r="NT510" t="n">
        <v>2</v>
      </c>
      <c r="NU510" t="n">
        <v>2</v>
      </c>
      <c r="NV510" t="n">
        <v>2</v>
      </c>
      <c r="NW510" t="n">
        <v>2</v>
      </c>
      <c r="NX510" t="n">
        <v>2</v>
      </c>
      <c r="NY510" t="n">
        <v>2</v>
      </c>
      <c r="NZ510" t="n">
        <v>2</v>
      </c>
      <c r="OA510" t="n">
        <v>2</v>
      </c>
      <c r="OB510" t="n">
        <v>2</v>
      </c>
      <c r="OC510" t="n">
        <v>2</v>
      </c>
      <c r="OD510" t="n">
        <v>2</v>
      </c>
      <c r="OE510" t="n">
        <v>2</v>
      </c>
      <c r="OF510" t="n">
        <v>2</v>
      </c>
      <c r="OG510" t="n">
        <v>2</v>
      </c>
      <c r="OH510" t="n">
        <v>2</v>
      </c>
      <c r="OI510" t="n">
        <v>2</v>
      </c>
      <c r="OJ510" t="n">
        <v>2</v>
      </c>
      <c r="OK510" t="n">
        <v>2</v>
      </c>
      <c r="OL510" t="n">
        <v>2</v>
      </c>
      <c r="OM510" t="n">
        <v>2</v>
      </c>
      <c r="ON510" t="n">
        <v>2</v>
      </c>
      <c r="OO510" t="n">
        <v>2</v>
      </c>
      <c r="OP510" t="n">
        <v>2</v>
      </c>
      <c r="OQ510" t="n">
        <v>2</v>
      </c>
      <c r="OR510" t="n">
        <v>2</v>
      </c>
      <c r="OS510" t="n">
        <v>2</v>
      </c>
      <c r="OT510" t="n">
        <v>2</v>
      </c>
      <c r="OU510" t="n">
        <v>2</v>
      </c>
      <c r="OV510" t="n">
        <v>2</v>
      </c>
      <c r="OW510" t="n">
        <v>2</v>
      </c>
      <c r="OX510" t="n">
        <v>2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2</v>
      </c>
      <c r="QP510" t="n">
        <v>2</v>
      </c>
      <c r="QQ510" t="n">
        <v>2</v>
      </c>
      <c r="QR510" t="n">
        <v>2</v>
      </c>
      <c r="QS510" t="n">
        <v>2</v>
      </c>
      <c r="QT510" t="n">
        <v>2</v>
      </c>
      <c r="QU510" t="n">
        <v>2</v>
      </c>
      <c r="QV510" t="n">
        <v>2</v>
      </c>
      <c r="QW510" t="n">
        <v>2</v>
      </c>
      <c r="QX510" t="n">
        <v>2</v>
      </c>
      <c r="QY510" t="n">
        <v>2</v>
      </c>
      <c r="QZ510" t="n">
        <v>2</v>
      </c>
      <c r="RA510" t="n">
        <v>2</v>
      </c>
      <c r="RB510" t="n">
        <v>2</v>
      </c>
      <c r="RC510" t="n">
        <v>2</v>
      </c>
      <c r="RD510" t="n">
        <v>2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2</v>
      </c>
    </row>
    <row r="511" ht="11.25" customHeight="1">
      <c r="A511" t="n">
        <v>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2</v>
      </c>
      <c r="DM511" t="n">
        <v>2</v>
      </c>
      <c r="DN511" t="n">
        <v>2</v>
      </c>
      <c r="DO511" t="n">
        <v>2</v>
      </c>
      <c r="DP511" t="n">
        <v>2</v>
      </c>
      <c r="DQ511" t="n">
        <v>2</v>
      </c>
      <c r="DR511" t="n">
        <v>2</v>
      </c>
      <c r="DS511" t="n">
        <v>2</v>
      </c>
      <c r="DT511" t="n">
        <v>2</v>
      </c>
      <c r="DU511" t="n">
        <v>2</v>
      </c>
      <c r="DV511" t="n">
        <v>2</v>
      </c>
      <c r="DW511" t="n">
        <v>2</v>
      </c>
      <c r="DX511" t="n">
        <v>2</v>
      </c>
      <c r="DY511" t="n">
        <v>2</v>
      </c>
      <c r="DZ511" t="n">
        <v>2</v>
      </c>
      <c r="EA511" t="n">
        <v>2</v>
      </c>
      <c r="EB511" t="n">
        <v>2</v>
      </c>
      <c r="EC511" t="n">
        <v>2</v>
      </c>
      <c r="ED511" t="n">
        <v>2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2</v>
      </c>
      <c r="MJ511" t="n">
        <v>2</v>
      </c>
      <c r="MK511" t="n">
        <v>2</v>
      </c>
      <c r="ML511" t="n">
        <v>2</v>
      </c>
      <c r="MM511" t="n">
        <v>2</v>
      </c>
      <c r="MN511" t="n">
        <v>2</v>
      </c>
      <c r="MO511" t="n">
        <v>2</v>
      </c>
      <c r="MP511" t="n">
        <v>2</v>
      </c>
      <c r="MQ511" t="n">
        <v>2</v>
      </c>
      <c r="MR511" t="n">
        <v>2</v>
      </c>
      <c r="MS511" t="n">
        <v>2</v>
      </c>
      <c r="MT511" t="n">
        <v>2</v>
      </c>
      <c r="MU511" t="n">
        <v>2</v>
      </c>
      <c r="MV511" t="n">
        <v>2</v>
      </c>
      <c r="MW511" t="n">
        <v>2</v>
      </c>
      <c r="MX511" t="n">
        <v>2</v>
      </c>
      <c r="MY511" t="n">
        <v>2</v>
      </c>
      <c r="MZ511" t="n">
        <v>2</v>
      </c>
      <c r="NA511" t="n">
        <v>2</v>
      </c>
      <c r="NB511" t="n">
        <v>2</v>
      </c>
      <c r="NC511" t="n">
        <v>2</v>
      </c>
      <c r="ND511" t="n">
        <v>2</v>
      </c>
      <c r="NE511" t="n">
        <v>2</v>
      </c>
      <c r="NF511" t="n">
        <v>2</v>
      </c>
      <c r="NG511" t="n">
        <v>2</v>
      </c>
      <c r="NH511" t="n">
        <v>2</v>
      </c>
      <c r="NI511" t="n">
        <v>2</v>
      </c>
      <c r="NJ511" t="n">
        <v>2</v>
      </c>
      <c r="NK511" t="n">
        <v>2</v>
      </c>
      <c r="NL511" t="n">
        <v>2</v>
      </c>
      <c r="NM511" t="n">
        <v>2</v>
      </c>
      <c r="NN511" t="n">
        <v>2</v>
      </c>
      <c r="NO511" t="n">
        <v>2</v>
      </c>
      <c r="NP511" t="n">
        <v>2</v>
      </c>
      <c r="NQ511" t="n">
        <v>2</v>
      </c>
      <c r="NR511" t="n">
        <v>2</v>
      </c>
      <c r="NS511" t="n">
        <v>2</v>
      </c>
      <c r="NT511" t="n">
        <v>2</v>
      </c>
      <c r="NU511" t="n">
        <v>2</v>
      </c>
      <c r="NV511" t="n">
        <v>2</v>
      </c>
      <c r="NW511" t="n">
        <v>2</v>
      </c>
      <c r="NX511" t="n">
        <v>2</v>
      </c>
      <c r="NY511" t="n">
        <v>2</v>
      </c>
      <c r="NZ511" t="n">
        <v>2</v>
      </c>
      <c r="OA511" t="n">
        <v>2</v>
      </c>
      <c r="OB511" t="n">
        <v>2</v>
      </c>
      <c r="OC511" t="n">
        <v>2</v>
      </c>
      <c r="OD511" t="n">
        <v>2</v>
      </c>
      <c r="OE511" t="n">
        <v>2</v>
      </c>
      <c r="OF511" t="n">
        <v>2</v>
      </c>
      <c r="OG511" t="n">
        <v>2</v>
      </c>
      <c r="OH511" t="n">
        <v>2</v>
      </c>
      <c r="OI511" t="n">
        <v>2</v>
      </c>
      <c r="OJ511" t="n">
        <v>2</v>
      </c>
      <c r="OK511" t="n">
        <v>2</v>
      </c>
      <c r="OL511" t="n">
        <v>2</v>
      </c>
      <c r="OM511" t="n">
        <v>2</v>
      </c>
      <c r="ON511" t="n">
        <v>2</v>
      </c>
      <c r="OO511" t="n">
        <v>2</v>
      </c>
      <c r="OP511" t="n">
        <v>2</v>
      </c>
      <c r="OQ511" t="n">
        <v>2</v>
      </c>
      <c r="OR511" t="n">
        <v>2</v>
      </c>
      <c r="OS511" t="n">
        <v>2</v>
      </c>
      <c r="OT511" t="n">
        <v>2</v>
      </c>
      <c r="OU511" t="n">
        <v>2</v>
      </c>
      <c r="OV511" t="n">
        <v>2</v>
      </c>
      <c r="OW511" t="n">
        <v>2</v>
      </c>
      <c r="OX511" t="n">
        <v>2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2</v>
      </c>
      <c r="QO511" t="n">
        <v>2</v>
      </c>
      <c r="QP511" t="n">
        <v>2</v>
      </c>
      <c r="QQ511" t="n">
        <v>2</v>
      </c>
      <c r="QR511" t="n">
        <v>2</v>
      </c>
      <c r="QS511" t="n">
        <v>2</v>
      </c>
      <c r="QT511" t="n">
        <v>2</v>
      </c>
      <c r="QU511" t="n">
        <v>2</v>
      </c>
      <c r="QV511" t="n">
        <v>2</v>
      </c>
      <c r="QW511" t="n">
        <v>2</v>
      </c>
      <c r="QX511" t="n">
        <v>2</v>
      </c>
      <c r="QY511" t="n">
        <v>2</v>
      </c>
      <c r="QZ511" t="n">
        <v>2</v>
      </c>
      <c r="RA511" t="n">
        <v>2</v>
      </c>
      <c r="RB511" t="n">
        <v>2</v>
      </c>
      <c r="RC511" t="n">
        <v>2</v>
      </c>
      <c r="RD511" t="n">
        <v>2</v>
      </c>
      <c r="RE511" t="n">
        <v>2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2</v>
      </c>
    </row>
    <row r="512" ht="11.25" customHeight="1">
      <c r="A512" t="n">
        <v>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2</v>
      </c>
      <c r="DM512" t="n">
        <v>2</v>
      </c>
      <c r="DN512" t="n">
        <v>2</v>
      </c>
      <c r="DO512" t="n">
        <v>2</v>
      </c>
      <c r="DP512" t="n">
        <v>2</v>
      </c>
      <c r="DQ512" t="n">
        <v>2</v>
      </c>
      <c r="DR512" t="n">
        <v>2</v>
      </c>
      <c r="DS512" t="n">
        <v>2</v>
      </c>
      <c r="DT512" t="n">
        <v>2</v>
      </c>
      <c r="DU512" t="n">
        <v>2</v>
      </c>
      <c r="DV512" t="n">
        <v>2</v>
      </c>
      <c r="DW512" t="n">
        <v>2</v>
      </c>
      <c r="DX512" t="n">
        <v>2</v>
      </c>
      <c r="DY512" t="n">
        <v>2</v>
      </c>
      <c r="DZ512" t="n">
        <v>2</v>
      </c>
      <c r="EA512" t="n">
        <v>2</v>
      </c>
      <c r="EB512" t="n">
        <v>2</v>
      </c>
      <c r="EC512" t="n">
        <v>2</v>
      </c>
      <c r="ED512" t="n">
        <v>2</v>
      </c>
      <c r="EE512" t="n">
        <v>2</v>
      </c>
      <c r="EF512" t="n">
        <v>2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2</v>
      </c>
      <c r="MI512" t="n">
        <v>2</v>
      </c>
      <c r="MJ512" t="n">
        <v>2</v>
      </c>
      <c r="MK512" t="n">
        <v>2</v>
      </c>
      <c r="ML512" t="n">
        <v>2</v>
      </c>
      <c r="MM512" t="n">
        <v>2</v>
      </c>
      <c r="MN512" t="n">
        <v>2</v>
      </c>
      <c r="MO512" t="n">
        <v>2</v>
      </c>
      <c r="MP512" t="n">
        <v>2</v>
      </c>
      <c r="MQ512" t="n">
        <v>2</v>
      </c>
      <c r="MR512" t="n">
        <v>2</v>
      </c>
      <c r="MS512" t="n">
        <v>2</v>
      </c>
      <c r="MT512" t="n">
        <v>2</v>
      </c>
      <c r="MU512" t="n">
        <v>2</v>
      </c>
      <c r="MV512" t="n">
        <v>2</v>
      </c>
      <c r="MW512" t="n">
        <v>2</v>
      </c>
      <c r="MX512" t="n">
        <v>2</v>
      </c>
      <c r="MY512" t="n">
        <v>2</v>
      </c>
      <c r="MZ512" t="n">
        <v>2</v>
      </c>
      <c r="NA512" t="n">
        <v>2</v>
      </c>
      <c r="NB512" t="n">
        <v>2</v>
      </c>
      <c r="NC512" t="n">
        <v>2</v>
      </c>
      <c r="ND512" t="n">
        <v>2</v>
      </c>
      <c r="NE512" t="n">
        <v>2</v>
      </c>
      <c r="NF512" t="n">
        <v>2</v>
      </c>
      <c r="NG512" t="n">
        <v>2</v>
      </c>
      <c r="NH512" t="n">
        <v>2</v>
      </c>
      <c r="NI512" t="n">
        <v>2</v>
      </c>
      <c r="NJ512" t="n">
        <v>2</v>
      </c>
      <c r="NK512" t="n">
        <v>2</v>
      </c>
      <c r="NL512" t="n">
        <v>2</v>
      </c>
      <c r="NM512" t="n">
        <v>2</v>
      </c>
      <c r="NN512" t="n">
        <v>2</v>
      </c>
      <c r="NO512" t="n">
        <v>2</v>
      </c>
      <c r="NP512" t="n">
        <v>2</v>
      </c>
      <c r="NQ512" t="n">
        <v>2</v>
      </c>
      <c r="NR512" t="n">
        <v>2</v>
      </c>
      <c r="NS512" t="n">
        <v>2</v>
      </c>
      <c r="NT512" t="n">
        <v>2</v>
      </c>
      <c r="NU512" t="n">
        <v>2</v>
      </c>
      <c r="NV512" t="n">
        <v>2</v>
      </c>
      <c r="NW512" t="n">
        <v>2</v>
      </c>
      <c r="NX512" t="n">
        <v>2</v>
      </c>
      <c r="NY512" t="n">
        <v>2</v>
      </c>
      <c r="NZ512" t="n">
        <v>2</v>
      </c>
      <c r="OA512" t="n">
        <v>2</v>
      </c>
      <c r="OB512" t="n">
        <v>2</v>
      </c>
      <c r="OC512" t="n">
        <v>2</v>
      </c>
      <c r="OD512" t="n">
        <v>2</v>
      </c>
      <c r="OE512" t="n">
        <v>2</v>
      </c>
      <c r="OF512" t="n">
        <v>2</v>
      </c>
      <c r="OG512" t="n">
        <v>2</v>
      </c>
      <c r="OH512" t="n">
        <v>2</v>
      </c>
      <c r="OI512" t="n">
        <v>2</v>
      </c>
      <c r="OJ512" t="n">
        <v>2</v>
      </c>
      <c r="OK512" t="n">
        <v>2</v>
      </c>
      <c r="OL512" t="n">
        <v>2</v>
      </c>
      <c r="OM512" t="n">
        <v>2</v>
      </c>
      <c r="ON512" t="n">
        <v>2</v>
      </c>
      <c r="OO512" t="n">
        <v>2</v>
      </c>
      <c r="OP512" t="n">
        <v>2</v>
      </c>
      <c r="OQ512" t="n">
        <v>2</v>
      </c>
      <c r="OR512" t="n">
        <v>2</v>
      </c>
      <c r="OS512" t="n">
        <v>2</v>
      </c>
      <c r="OT512" t="n">
        <v>2</v>
      </c>
      <c r="OU512" t="n">
        <v>2</v>
      </c>
      <c r="OV512" t="n">
        <v>2</v>
      </c>
      <c r="OW512" t="n">
        <v>2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2</v>
      </c>
      <c r="QN512" t="n">
        <v>2</v>
      </c>
      <c r="QO512" t="n">
        <v>2</v>
      </c>
      <c r="QP512" t="n">
        <v>2</v>
      </c>
      <c r="QQ512" t="n">
        <v>2</v>
      </c>
      <c r="QR512" t="n">
        <v>2</v>
      </c>
      <c r="QS512" t="n">
        <v>2</v>
      </c>
      <c r="QT512" t="n">
        <v>2</v>
      </c>
      <c r="QU512" t="n">
        <v>2</v>
      </c>
      <c r="QV512" t="n">
        <v>2</v>
      </c>
      <c r="QW512" t="n">
        <v>2</v>
      </c>
      <c r="QX512" t="n">
        <v>2</v>
      </c>
      <c r="QY512" t="n">
        <v>2</v>
      </c>
      <c r="QZ512" t="n">
        <v>2</v>
      </c>
      <c r="RA512" t="n">
        <v>2</v>
      </c>
      <c r="RB512" t="n">
        <v>2</v>
      </c>
      <c r="RC512" t="n">
        <v>2</v>
      </c>
      <c r="RD512" t="n">
        <v>2</v>
      </c>
      <c r="RE512" t="n">
        <v>2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2</v>
      </c>
    </row>
    <row r="513" ht="11.25" customHeight="1">
      <c r="A513" t="n">
        <v>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2</v>
      </c>
      <c r="DL513" t="n">
        <v>2</v>
      </c>
      <c r="DM513" t="n">
        <v>2</v>
      </c>
      <c r="DN513" t="n">
        <v>2</v>
      </c>
      <c r="DO513" t="n">
        <v>2</v>
      </c>
      <c r="DP513" t="n">
        <v>2</v>
      </c>
      <c r="DQ513" t="n">
        <v>2</v>
      </c>
      <c r="DR513" t="n">
        <v>2</v>
      </c>
      <c r="DS513" t="n">
        <v>2</v>
      </c>
      <c r="DT513" t="n">
        <v>2</v>
      </c>
      <c r="DU513" t="n">
        <v>2</v>
      </c>
      <c r="DV513" t="n">
        <v>2</v>
      </c>
      <c r="DW513" t="n">
        <v>2</v>
      </c>
      <c r="DX513" t="n">
        <v>2</v>
      </c>
      <c r="DY513" t="n">
        <v>2</v>
      </c>
      <c r="DZ513" t="n">
        <v>2</v>
      </c>
      <c r="EA513" t="n">
        <v>2</v>
      </c>
      <c r="EB513" t="n">
        <v>2</v>
      </c>
      <c r="EC513" t="n">
        <v>2</v>
      </c>
      <c r="ED513" t="n">
        <v>2</v>
      </c>
      <c r="EE513" t="n">
        <v>2</v>
      </c>
      <c r="EF513" t="n">
        <v>2</v>
      </c>
      <c r="EG513" t="n">
        <v>2</v>
      </c>
      <c r="EH513" t="n">
        <v>2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2</v>
      </c>
      <c r="MI513" t="n">
        <v>2</v>
      </c>
      <c r="MJ513" t="n">
        <v>2</v>
      </c>
      <c r="MK513" t="n">
        <v>2</v>
      </c>
      <c r="ML513" t="n">
        <v>2</v>
      </c>
      <c r="MM513" t="n">
        <v>2</v>
      </c>
      <c r="MN513" t="n">
        <v>2</v>
      </c>
      <c r="MO513" t="n">
        <v>2</v>
      </c>
      <c r="MP513" t="n">
        <v>2</v>
      </c>
      <c r="MQ513" t="n">
        <v>2</v>
      </c>
      <c r="MR513" t="n">
        <v>2</v>
      </c>
      <c r="MS513" t="n">
        <v>2</v>
      </c>
      <c r="MT513" t="n">
        <v>2</v>
      </c>
      <c r="MU513" t="n">
        <v>2</v>
      </c>
      <c r="MV513" t="n">
        <v>2</v>
      </c>
      <c r="MW513" t="n">
        <v>2</v>
      </c>
      <c r="MX513" t="n">
        <v>2</v>
      </c>
      <c r="MY513" t="n">
        <v>2</v>
      </c>
      <c r="MZ513" t="n">
        <v>2</v>
      </c>
      <c r="NA513" t="n">
        <v>2</v>
      </c>
      <c r="NB513" t="n">
        <v>2</v>
      </c>
      <c r="NC513" t="n">
        <v>2</v>
      </c>
      <c r="ND513" t="n">
        <v>2</v>
      </c>
      <c r="NE513" t="n">
        <v>2</v>
      </c>
      <c r="NF513" t="n">
        <v>2</v>
      </c>
      <c r="NG513" t="n">
        <v>2</v>
      </c>
      <c r="NH513" t="n">
        <v>2</v>
      </c>
      <c r="NI513" t="n">
        <v>2</v>
      </c>
      <c r="NJ513" t="n">
        <v>2</v>
      </c>
      <c r="NK513" t="n">
        <v>2</v>
      </c>
      <c r="NL513" t="n">
        <v>2</v>
      </c>
      <c r="NM513" t="n">
        <v>2</v>
      </c>
      <c r="NN513" t="n">
        <v>2</v>
      </c>
      <c r="NO513" t="n">
        <v>2</v>
      </c>
      <c r="NP513" t="n">
        <v>2</v>
      </c>
      <c r="NQ513" t="n">
        <v>2</v>
      </c>
      <c r="NR513" t="n">
        <v>2</v>
      </c>
      <c r="NS513" t="n">
        <v>2</v>
      </c>
      <c r="NT513" t="n">
        <v>2</v>
      </c>
      <c r="NU513" t="n">
        <v>2</v>
      </c>
      <c r="NV513" t="n">
        <v>2</v>
      </c>
      <c r="NW513" t="n">
        <v>2</v>
      </c>
      <c r="NX513" t="n">
        <v>2</v>
      </c>
      <c r="NY513" t="n">
        <v>2</v>
      </c>
      <c r="NZ513" t="n">
        <v>2</v>
      </c>
      <c r="OA513" t="n">
        <v>2</v>
      </c>
      <c r="OB513" t="n">
        <v>2</v>
      </c>
      <c r="OC513" t="n">
        <v>2</v>
      </c>
      <c r="OD513" t="n">
        <v>2</v>
      </c>
      <c r="OE513" t="n">
        <v>2</v>
      </c>
      <c r="OF513" t="n">
        <v>2</v>
      </c>
      <c r="OG513" t="n">
        <v>2</v>
      </c>
      <c r="OH513" t="n">
        <v>2</v>
      </c>
      <c r="OI513" t="n">
        <v>2</v>
      </c>
      <c r="OJ513" t="n">
        <v>2</v>
      </c>
      <c r="OK513" t="n">
        <v>2</v>
      </c>
      <c r="OL513" t="n">
        <v>2</v>
      </c>
      <c r="OM513" t="n">
        <v>2</v>
      </c>
      <c r="ON513" t="n">
        <v>2</v>
      </c>
      <c r="OO513" t="n">
        <v>2</v>
      </c>
      <c r="OP513" t="n">
        <v>2</v>
      </c>
      <c r="OQ513" t="n">
        <v>2</v>
      </c>
      <c r="OR513" t="n">
        <v>2</v>
      </c>
      <c r="OS513" t="n">
        <v>2</v>
      </c>
      <c r="OT513" t="n">
        <v>2</v>
      </c>
      <c r="OU513" t="n">
        <v>2</v>
      </c>
      <c r="OV513" t="n">
        <v>2</v>
      </c>
      <c r="OW513" t="n">
        <v>2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2</v>
      </c>
      <c r="QM513" t="n">
        <v>2</v>
      </c>
      <c r="QN513" t="n">
        <v>2</v>
      </c>
      <c r="QO513" t="n">
        <v>2</v>
      </c>
      <c r="QP513" t="n">
        <v>2</v>
      </c>
      <c r="QQ513" t="n">
        <v>2</v>
      </c>
      <c r="QR513" t="n">
        <v>2</v>
      </c>
      <c r="QS513" t="n">
        <v>2</v>
      </c>
      <c r="QT513" t="n">
        <v>2</v>
      </c>
      <c r="QU513" t="n">
        <v>2</v>
      </c>
      <c r="QV513" t="n">
        <v>2</v>
      </c>
      <c r="QW513" t="n">
        <v>2</v>
      </c>
      <c r="QX513" t="n">
        <v>2</v>
      </c>
      <c r="QY513" t="n">
        <v>2</v>
      </c>
      <c r="QZ513" t="n">
        <v>2</v>
      </c>
      <c r="RA513" t="n">
        <v>2</v>
      </c>
      <c r="RB513" t="n">
        <v>2</v>
      </c>
      <c r="RC513" t="n">
        <v>2</v>
      </c>
      <c r="RD513" t="n">
        <v>2</v>
      </c>
      <c r="RE513" t="n">
        <v>2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2</v>
      </c>
    </row>
    <row r="514" ht="11.25" customHeight="1">
      <c r="A514" t="n">
        <v>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2</v>
      </c>
      <c r="DL514" t="n">
        <v>2</v>
      </c>
      <c r="DM514" t="n">
        <v>2</v>
      </c>
      <c r="DN514" t="n">
        <v>2</v>
      </c>
      <c r="DO514" t="n">
        <v>2</v>
      </c>
      <c r="DP514" t="n">
        <v>2</v>
      </c>
      <c r="DQ514" t="n">
        <v>2</v>
      </c>
      <c r="DR514" t="n">
        <v>2</v>
      </c>
      <c r="DS514" t="n">
        <v>2</v>
      </c>
      <c r="DT514" t="n">
        <v>2</v>
      </c>
      <c r="DU514" t="n">
        <v>2</v>
      </c>
      <c r="DV514" t="n">
        <v>2</v>
      </c>
      <c r="DW514" t="n">
        <v>2</v>
      </c>
      <c r="DX514" t="n">
        <v>2</v>
      </c>
      <c r="DY514" t="n">
        <v>2</v>
      </c>
      <c r="DZ514" t="n">
        <v>2</v>
      </c>
      <c r="EA514" t="n">
        <v>2</v>
      </c>
      <c r="EB514" t="n">
        <v>2</v>
      </c>
      <c r="EC514" t="n">
        <v>2</v>
      </c>
      <c r="ED514" t="n">
        <v>2</v>
      </c>
      <c r="EE514" t="n">
        <v>2</v>
      </c>
      <c r="EF514" t="n">
        <v>2</v>
      </c>
      <c r="EG514" t="n">
        <v>2</v>
      </c>
      <c r="EH514" t="n">
        <v>2</v>
      </c>
      <c r="EI514" t="n">
        <v>2</v>
      </c>
      <c r="EJ514" t="n">
        <v>2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2</v>
      </c>
      <c r="MH514" t="n">
        <v>2</v>
      </c>
      <c r="MI514" t="n">
        <v>2</v>
      </c>
      <c r="MJ514" t="n">
        <v>2</v>
      </c>
      <c r="MK514" t="n">
        <v>2</v>
      </c>
      <c r="ML514" t="n">
        <v>2</v>
      </c>
      <c r="MM514" t="n">
        <v>2</v>
      </c>
      <c r="MN514" t="n">
        <v>2</v>
      </c>
      <c r="MO514" t="n">
        <v>2</v>
      </c>
      <c r="MP514" t="n">
        <v>2</v>
      </c>
      <c r="MQ514" t="n">
        <v>2</v>
      </c>
      <c r="MR514" t="n">
        <v>2</v>
      </c>
      <c r="MS514" t="n">
        <v>2</v>
      </c>
      <c r="MT514" t="n">
        <v>2</v>
      </c>
      <c r="MU514" t="n">
        <v>2</v>
      </c>
      <c r="MV514" t="n">
        <v>2</v>
      </c>
      <c r="MW514" t="n">
        <v>2</v>
      </c>
      <c r="MX514" t="n">
        <v>2</v>
      </c>
      <c r="MY514" t="n">
        <v>2</v>
      </c>
      <c r="MZ514" t="n">
        <v>2</v>
      </c>
      <c r="NA514" t="n">
        <v>2</v>
      </c>
      <c r="NB514" t="n">
        <v>2</v>
      </c>
      <c r="NC514" t="n">
        <v>2</v>
      </c>
      <c r="ND514" t="n">
        <v>2</v>
      </c>
      <c r="NE514" t="n">
        <v>2</v>
      </c>
      <c r="NF514" t="n">
        <v>2</v>
      </c>
      <c r="NG514" t="n">
        <v>2</v>
      </c>
      <c r="NH514" t="n">
        <v>2</v>
      </c>
      <c r="NI514" t="n">
        <v>2</v>
      </c>
      <c r="NJ514" t="n">
        <v>2</v>
      </c>
      <c r="NK514" t="n">
        <v>2</v>
      </c>
      <c r="NL514" t="n">
        <v>2</v>
      </c>
      <c r="NM514" t="n">
        <v>2</v>
      </c>
      <c r="NN514" t="n">
        <v>2</v>
      </c>
      <c r="NO514" t="n">
        <v>2</v>
      </c>
      <c r="NP514" t="n">
        <v>2</v>
      </c>
      <c r="NQ514" t="n">
        <v>2</v>
      </c>
      <c r="NR514" t="n">
        <v>2</v>
      </c>
      <c r="NS514" t="n">
        <v>2</v>
      </c>
      <c r="NT514" t="n">
        <v>2</v>
      </c>
      <c r="NU514" t="n">
        <v>2</v>
      </c>
      <c r="NV514" t="n">
        <v>2</v>
      </c>
      <c r="NW514" t="n">
        <v>2</v>
      </c>
      <c r="NX514" t="n">
        <v>2</v>
      </c>
      <c r="NY514" t="n">
        <v>2</v>
      </c>
      <c r="NZ514" t="n">
        <v>2</v>
      </c>
      <c r="OA514" t="n">
        <v>2</v>
      </c>
      <c r="OB514" t="n">
        <v>2</v>
      </c>
      <c r="OC514" t="n">
        <v>2</v>
      </c>
      <c r="OD514" t="n">
        <v>2</v>
      </c>
      <c r="OE514" t="n">
        <v>2</v>
      </c>
      <c r="OF514" t="n">
        <v>2</v>
      </c>
      <c r="OG514" t="n">
        <v>2</v>
      </c>
      <c r="OH514" t="n">
        <v>2</v>
      </c>
      <c r="OI514" t="n">
        <v>2</v>
      </c>
      <c r="OJ514" t="n">
        <v>2</v>
      </c>
      <c r="OK514" t="n">
        <v>2</v>
      </c>
      <c r="OL514" t="n">
        <v>2</v>
      </c>
      <c r="OM514" t="n">
        <v>2</v>
      </c>
      <c r="ON514" t="n">
        <v>2</v>
      </c>
      <c r="OO514" t="n">
        <v>2</v>
      </c>
      <c r="OP514" t="n">
        <v>2</v>
      </c>
      <c r="OQ514" t="n">
        <v>2</v>
      </c>
      <c r="OR514" t="n">
        <v>2</v>
      </c>
      <c r="OS514" t="n">
        <v>2</v>
      </c>
      <c r="OT514" t="n">
        <v>2</v>
      </c>
      <c r="OU514" t="n">
        <v>2</v>
      </c>
      <c r="OV514" t="n">
        <v>2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2</v>
      </c>
      <c r="QL514" t="n">
        <v>2</v>
      </c>
      <c r="QM514" t="n">
        <v>2</v>
      </c>
      <c r="QN514" t="n">
        <v>2</v>
      </c>
      <c r="QO514" t="n">
        <v>2</v>
      </c>
      <c r="QP514" t="n">
        <v>2</v>
      </c>
      <c r="QQ514" t="n">
        <v>2</v>
      </c>
      <c r="QR514" t="n">
        <v>2</v>
      </c>
      <c r="QS514" t="n">
        <v>2</v>
      </c>
      <c r="QT514" t="n">
        <v>2</v>
      </c>
      <c r="QU514" t="n">
        <v>2</v>
      </c>
      <c r="QV514" t="n">
        <v>2</v>
      </c>
      <c r="QW514" t="n">
        <v>2</v>
      </c>
      <c r="QX514" t="n">
        <v>2</v>
      </c>
      <c r="QY514" t="n">
        <v>2</v>
      </c>
      <c r="QZ514" t="n">
        <v>2</v>
      </c>
      <c r="RA514" t="n">
        <v>2</v>
      </c>
      <c r="RB514" t="n">
        <v>2</v>
      </c>
      <c r="RC514" t="n">
        <v>2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2</v>
      </c>
    </row>
    <row r="515" ht="11.25" customHeight="1">
      <c r="A515" t="n">
        <v>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2</v>
      </c>
      <c r="DK515" t="n">
        <v>2</v>
      </c>
      <c r="DL515" t="n">
        <v>2</v>
      </c>
      <c r="DM515" t="n">
        <v>2</v>
      </c>
      <c r="DN515" t="n">
        <v>2</v>
      </c>
      <c r="DO515" t="n">
        <v>2</v>
      </c>
      <c r="DP515" t="n">
        <v>2</v>
      </c>
      <c r="DQ515" t="n">
        <v>2</v>
      </c>
      <c r="DR515" t="n">
        <v>2</v>
      </c>
      <c r="DS515" t="n">
        <v>2</v>
      </c>
      <c r="DT515" t="n">
        <v>2</v>
      </c>
      <c r="DU515" t="n">
        <v>2</v>
      </c>
      <c r="DV515" t="n">
        <v>2</v>
      </c>
      <c r="DW515" t="n">
        <v>2</v>
      </c>
      <c r="DX515" t="n">
        <v>2</v>
      </c>
      <c r="DY515" t="n">
        <v>2</v>
      </c>
      <c r="DZ515" t="n">
        <v>2</v>
      </c>
      <c r="EA515" t="n">
        <v>2</v>
      </c>
      <c r="EB515" t="n">
        <v>2</v>
      </c>
      <c r="EC515" t="n">
        <v>2</v>
      </c>
      <c r="ED515" t="n">
        <v>2</v>
      </c>
      <c r="EE515" t="n">
        <v>2</v>
      </c>
      <c r="EF515" t="n">
        <v>2</v>
      </c>
      <c r="EG515" t="n">
        <v>2</v>
      </c>
      <c r="EH515" t="n">
        <v>2</v>
      </c>
      <c r="EI515" t="n">
        <v>2</v>
      </c>
      <c r="EJ515" t="n">
        <v>2</v>
      </c>
      <c r="EK515" t="n">
        <v>2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2</v>
      </c>
      <c r="MH515" t="n">
        <v>2</v>
      </c>
      <c r="MI515" t="n">
        <v>2</v>
      </c>
      <c r="MJ515" t="n">
        <v>2</v>
      </c>
      <c r="MK515" t="n">
        <v>2</v>
      </c>
      <c r="ML515" t="n">
        <v>2</v>
      </c>
      <c r="MM515" t="n">
        <v>2</v>
      </c>
      <c r="MN515" t="n">
        <v>2</v>
      </c>
      <c r="MO515" t="n">
        <v>2</v>
      </c>
      <c r="MP515" t="n">
        <v>2</v>
      </c>
      <c r="MQ515" t="n">
        <v>2</v>
      </c>
      <c r="MR515" t="n">
        <v>2</v>
      </c>
      <c r="MS515" t="n">
        <v>2</v>
      </c>
      <c r="MT515" t="n">
        <v>2</v>
      </c>
      <c r="MU515" t="n">
        <v>2</v>
      </c>
      <c r="MV515" t="n">
        <v>2</v>
      </c>
      <c r="MW515" t="n">
        <v>2</v>
      </c>
      <c r="MX515" t="n">
        <v>2</v>
      </c>
      <c r="MY515" t="n">
        <v>2</v>
      </c>
      <c r="MZ515" t="n">
        <v>2</v>
      </c>
      <c r="NA515" t="n">
        <v>2</v>
      </c>
      <c r="NB515" t="n">
        <v>2</v>
      </c>
      <c r="NC515" t="n">
        <v>2</v>
      </c>
      <c r="ND515" t="n">
        <v>2</v>
      </c>
      <c r="NE515" t="n">
        <v>2</v>
      </c>
      <c r="NF515" t="n">
        <v>2</v>
      </c>
      <c r="NG515" t="n">
        <v>2</v>
      </c>
      <c r="NH515" t="n">
        <v>2</v>
      </c>
      <c r="NI515" t="n">
        <v>2</v>
      </c>
      <c r="NJ515" t="n">
        <v>2</v>
      </c>
      <c r="NK515" t="n">
        <v>2</v>
      </c>
      <c r="NL515" t="n">
        <v>2</v>
      </c>
      <c r="NM515" t="n">
        <v>2</v>
      </c>
      <c r="NN515" t="n">
        <v>2</v>
      </c>
      <c r="NO515" t="n">
        <v>2</v>
      </c>
      <c r="NP515" t="n">
        <v>2</v>
      </c>
      <c r="NQ515" t="n">
        <v>2</v>
      </c>
      <c r="NR515" t="n">
        <v>2</v>
      </c>
      <c r="NS515" t="n">
        <v>2</v>
      </c>
      <c r="NT515" t="n">
        <v>2</v>
      </c>
      <c r="NU515" t="n">
        <v>2</v>
      </c>
      <c r="NV515" t="n">
        <v>2</v>
      </c>
      <c r="NW515" t="n">
        <v>2</v>
      </c>
      <c r="NX515" t="n">
        <v>2</v>
      </c>
      <c r="NY515" t="n">
        <v>2</v>
      </c>
      <c r="NZ515" t="n">
        <v>2</v>
      </c>
      <c r="OA515" t="n">
        <v>2</v>
      </c>
      <c r="OB515" t="n">
        <v>2</v>
      </c>
      <c r="OC515" t="n">
        <v>2</v>
      </c>
      <c r="OD515" t="n">
        <v>2</v>
      </c>
      <c r="OE515" t="n">
        <v>2</v>
      </c>
      <c r="OF515" t="n">
        <v>2</v>
      </c>
      <c r="OG515" t="n">
        <v>2</v>
      </c>
      <c r="OH515" t="n">
        <v>2</v>
      </c>
      <c r="OI515" t="n">
        <v>2</v>
      </c>
      <c r="OJ515" t="n">
        <v>2</v>
      </c>
      <c r="OK515" t="n">
        <v>2</v>
      </c>
      <c r="OL515" t="n">
        <v>2</v>
      </c>
      <c r="OM515" t="n">
        <v>2</v>
      </c>
      <c r="ON515" t="n">
        <v>2</v>
      </c>
      <c r="OO515" t="n">
        <v>2</v>
      </c>
      <c r="OP515" t="n">
        <v>2</v>
      </c>
      <c r="OQ515" t="n">
        <v>2</v>
      </c>
      <c r="OR515" t="n">
        <v>2</v>
      </c>
      <c r="OS515" t="n">
        <v>2</v>
      </c>
      <c r="OT515" t="n">
        <v>2</v>
      </c>
      <c r="OU515" t="n">
        <v>2</v>
      </c>
      <c r="OV515" t="n">
        <v>2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2</v>
      </c>
      <c r="QJ515" t="n">
        <v>2</v>
      </c>
      <c r="QK515" t="n">
        <v>2</v>
      </c>
      <c r="QL515" t="n">
        <v>2</v>
      </c>
      <c r="QM515" t="n">
        <v>2</v>
      </c>
      <c r="QN515" t="n">
        <v>2</v>
      </c>
      <c r="QO515" t="n">
        <v>2</v>
      </c>
      <c r="QP515" t="n">
        <v>2</v>
      </c>
      <c r="QQ515" t="n">
        <v>2</v>
      </c>
      <c r="QR515" t="n">
        <v>2</v>
      </c>
      <c r="QS515" t="n">
        <v>2</v>
      </c>
      <c r="QT515" t="n">
        <v>2</v>
      </c>
      <c r="QU515" t="n">
        <v>2</v>
      </c>
      <c r="QV515" t="n">
        <v>2</v>
      </c>
      <c r="QW515" t="n">
        <v>2</v>
      </c>
      <c r="QX515" t="n">
        <v>2</v>
      </c>
      <c r="QY515" t="n">
        <v>2</v>
      </c>
      <c r="QZ515" t="n">
        <v>2</v>
      </c>
      <c r="RA515" t="n">
        <v>2</v>
      </c>
      <c r="RB515" t="n">
        <v>2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2</v>
      </c>
    </row>
    <row r="516" ht="11.25" customHeight="1">
      <c r="A516" t="n">
        <v>2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2</v>
      </c>
      <c r="DK516" t="n">
        <v>2</v>
      </c>
      <c r="DL516" t="n">
        <v>2</v>
      </c>
      <c r="DM516" t="n">
        <v>2</v>
      </c>
      <c r="DN516" t="n">
        <v>2</v>
      </c>
      <c r="DO516" t="n">
        <v>2</v>
      </c>
      <c r="DP516" t="n">
        <v>2</v>
      </c>
      <c r="DQ516" t="n">
        <v>2</v>
      </c>
      <c r="DR516" t="n">
        <v>2</v>
      </c>
      <c r="DS516" t="n">
        <v>2</v>
      </c>
      <c r="DT516" t="n">
        <v>2</v>
      </c>
      <c r="DU516" t="n">
        <v>2</v>
      </c>
      <c r="DV516" t="n">
        <v>2</v>
      </c>
      <c r="DW516" t="n">
        <v>2</v>
      </c>
      <c r="DX516" t="n">
        <v>2</v>
      </c>
      <c r="DY516" t="n">
        <v>2</v>
      </c>
      <c r="DZ516" t="n">
        <v>2</v>
      </c>
      <c r="EA516" t="n">
        <v>2</v>
      </c>
      <c r="EB516" t="n">
        <v>2</v>
      </c>
      <c r="EC516" t="n">
        <v>2</v>
      </c>
      <c r="ED516" t="n">
        <v>2</v>
      </c>
      <c r="EE516" t="n">
        <v>2</v>
      </c>
      <c r="EF516" t="n">
        <v>2</v>
      </c>
      <c r="EG516" t="n">
        <v>2</v>
      </c>
      <c r="EH516" t="n">
        <v>2</v>
      </c>
      <c r="EI516" t="n">
        <v>2</v>
      </c>
      <c r="EJ516" t="n">
        <v>2</v>
      </c>
      <c r="EK516" t="n">
        <v>2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2</v>
      </c>
      <c r="MH516" t="n">
        <v>2</v>
      </c>
      <c r="MI516" t="n">
        <v>2</v>
      </c>
      <c r="MJ516" t="n">
        <v>2</v>
      </c>
      <c r="MK516" t="n">
        <v>2</v>
      </c>
      <c r="ML516" t="n">
        <v>2</v>
      </c>
      <c r="MM516" t="n">
        <v>2</v>
      </c>
      <c r="MN516" t="n">
        <v>2</v>
      </c>
      <c r="MO516" t="n">
        <v>2</v>
      </c>
      <c r="MP516" t="n">
        <v>2</v>
      </c>
      <c r="MQ516" t="n">
        <v>2</v>
      </c>
      <c r="MR516" t="n">
        <v>2</v>
      </c>
      <c r="MS516" t="n">
        <v>2</v>
      </c>
      <c r="MT516" t="n">
        <v>2</v>
      </c>
      <c r="MU516" t="n">
        <v>2</v>
      </c>
      <c r="MV516" t="n">
        <v>2</v>
      </c>
      <c r="MW516" t="n">
        <v>2</v>
      </c>
      <c r="MX516" t="n">
        <v>2</v>
      </c>
      <c r="MY516" t="n">
        <v>2</v>
      </c>
      <c r="MZ516" t="n">
        <v>2</v>
      </c>
      <c r="NA516" t="n">
        <v>2</v>
      </c>
      <c r="NB516" t="n">
        <v>2</v>
      </c>
      <c r="NC516" t="n">
        <v>2</v>
      </c>
      <c r="ND516" t="n">
        <v>2</v>
      </c>
      <c r="NE516" t="n">
        <v>2</v>
      </c>
      <c r="NF516" t="n">
        <v>2</v>
      </c>
      <c r="NG516" t="n">
        <v>2</v>
      </c>
      <c r="NH516" t="n">
        <v>2</v>
      </c>
      <c r="NI516" t="n">
        <v>2</v>
      </c>
      <c r="NJ516" t="n">
        <v>2</v>
      </c>
      <c r="NK516" t="n">
        <v>2</v>
      </c>
      <c r="NL516" t="n">
        <v>2</v>
      </c>
      <c r="NM516" t="n">
        <v>2</v>
      </c>
      <c r="NN516" t="n">
        <v>2</v>
      </c>
      <c r="NO516" t="n">
        <v>2</v>
      </c>
      <c r="NP516" t="n">
        <v>2</v>
      </c>
      <c r="NQ516" t="n">
        <v>2</v>
      </c>
      <c r="NR516" t="n">
        <v>2</v>
      </c>
      <c r="NS516" t="n">
        <v>2</v>
      </c>
      <c r="NT516" t="n">
        <v>2</v>
      </c>
      <c r="NU516" t="n">
        <v>2</v>
      </c>
      <c r="NV516" t="n">
        <v>2</v>
      </c>
      <c r="NW516" t="n">
        <v>2</v>
      </c>
      <c r="NX516" t="n">
        <v>2</v>
      </c>
      <c r="NY516" t="n">
        <v>2</v>
      </c>
      <c r="NZ516" t="n">
        <v>2</v>
      </c>
      <c r="OA516" t="n">
        <v>2</v>
      </c>
      <c r="OB516" t="n">
        <v>2</v>
      </c>
      <c r="OC516" t="n">
        <v>2</v>
      </c>
      <c r="OD516" t="n">
        <v>2</v>
      </c>
      <c r="OE516" t="n">
        <v>2</v>
      </c>
      <c r="OF516" t="n">
        <v>2</v>
      </c>
      <c r="OG516" t="n">
        <v>2</v>
      </c>
      <c r="OH516" t="n">
        <v>2</v>
      </c>
      <c r="OI516" t="n">
        <v>2</v>
      </c>
      <c r="OJ516" t="n">
        <v>2</v>
      </c>
      <c r="OK516" t="n">
        <v>2</v>
      </c>
      <c r="OL516" t="n">
        <v>2</v>
      </c>
      <c r="OM516" t="n">
        <v>2</v>
      </c>
      <c r="ON516" t="n">
        <v>2</v>
      </c>
      <c r="OO516" t="n">
        <v>2</v>
      </c>
      <c r="OP516" t="n">
        <v>2</v>
      </c>
      <c r="OQ516" t="n">
        <v>2</v>
      </c>
      <c r="OR516" t="n">
        <v>2</v>
      </c>
      <c r="OS516" t="n">
        <v>2</v>
      </c>
      <c r="OT516" t="n">
        <v>2</v>
      </c>
      <c r="OU516" t="n">
        <v>2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2</v>
      </c>
      <c r="QI516" t="n">
        <v>2</v>
      </c>
      <c r="QJ516" t="n">
        <v>2</v>
      </c>
      <c r="QK516" t="n">
        <v>2</v>
      </c>
      <c r="QL516" t="n">
        <v>2</v>
      </c>
      <c r="QM516" t="n">
        <v>2</v>
      </c>
      <c r="QN516" t="n">
        <v>2</v>
      </c>
      <c r="QO516" t="n">
        <v>2</v>
      </c>
      <c r="QP516" t="n">
        <v>2</v>
      </c>
      <c r="QQ516" t="n">
        <v>2</v>
      </c>
      <c r="QR516" t="n">
        <v>2</v>
      </c>
      <c r="QS516" t="n">
        <v>2</v>
      </c>
      <c r="QT516" t="n">
        <v>2</v>
      </c>
      <c r="QU516" t="n">
        <v>2</v>
      </c>
      <c r="QV516" t="n">
        <v>2</v>
      </c>
      <c r="QW516" t="n">
        <v>2</v>
      </c>
      <c r="QX516" t="n">
        <v>2</v>
      </c>
      <c r="QY516" t="n">
        <v>2</v>
      </c>
      <c r="QZ516" t="n">
        <v>2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2</v>
      </c>
    </row>
    <row r="517" ht="11.25" customHeight="1">
      <c r="A517" t="n">
        <v>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2</v>
      </c>
      <c r="DJ517" t="n">
        <v>2</v>
      </c>
      <c r="DK517" t="n">
        <v>2</v>
      </c>
      <c r="DL517" t="n">
        <v>2</v>
      </c>
      <c r="DM517" t="n">
        <v>2</v>
      </c>
      <c r="DN517" t="n">
        <v>2</v>
      </c>
      <c r="DO517" t="n">
        <v>2</v>
      </c>
      <c r="DP517" t="n">
        <v>2</v>
      </c>
      <c r="DQ517" t="n">
        <v>2</v>
      </c>
      <c r="DR517" t="n">
        <v>2</v>
      </c>
      <c r="DS517" t="n">
        <v>2</v>
      </c>
      <c r="DT517" t="n">
        <v>2</v>
      </c>
      <c r="DU517" t="n">
        <v>2</v>
      </c>
      <c r="DV517" t="n">
        <v>2</v>
      </c>
      <c r="DW517" t="n">
        <v>2</v>
      </c>
      <c r="DX517" t="n">
        <v>2</v>
      </c>
      <c r="DY517" t="n">
        <v>2</v>
      </c>
      <c r="DZ517" t="n">
        <v>2</v>
      </c>
      <c r="EA517" t="n">
        <v>2</v>
      </c>
      <c r="EB517" t="n">
        <v>2</v>
      </c>
      <c r="EC517" t="n">
        <v>2</v>
      </c>
      <c r="ED517" t="n">
        <v>2</v>
      </c>
      <c r="EE517" t="n">
        <v>2</v>
      </c>
      <c r="EF517" t="n">
        <v>2</v>
      </c>
      <c r="EG517" t="n">
        <v>2</v>
      </c>
      <c r="EH517" t="n">
        <v>2</v>
      </c>
      <c r="EI517" t="n">
        <v>2</v>
      </c>
      <c r="EJ517" t="n">
        <v>2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2</v>
      </c>
      <c r="MJ517" t="n">
        <v>2</v>
      </c>
      <c r="MK517" t="n">
        <v>2</v>
      </c>
      <c r="ML517" t="n">
        <v>2</v>
      </c>
      <c r="MM517" t="n">
        <v>2</v>
      </c>
      <c r="MN517" t="n">
        <v>2</v>
      </c>
      <c r="MO517" t="n">
        <v>2</v>
      </c>
      <c r="MP517" t="n">
        <v>2</v>
      </c>
      <c r="MQ517" t="n">
        <v>2</v>
      </c>
      <c r="MR517" t="n">
        <v>2</v>
      </c>
      <c r="MS517" t="n">
        <v>2</v>
      </c>
      <c r="MT517" t="n">
        <v>2</v>
      </c>
      <c r="MU517" t="n">
        <v>2</v>
      </c>
      <c r="MV517" t="n">
        <v>2</v>
      </c>
      <c r="MW517" t="n">
        <v>2</v>
      </c>
      <c r="MX517" t="n">
        <v>2</v>
      </c>
      <c r="MY517" t="n">
        <v>2</v>
      </c>
      <c r="MZ517" t="n">
        <v>2</v>
      </c>
      <c r="NA517" t="n">
        <v>2</v>
      </c>
      <c r="NB517" t="n">
        <v>2</v>
      </c>
      <c r="NC517" t="n">
        <v>2</v>
      </c>
      <c r="ND517" t="n">
        <v>2</v>
      </c>
      <c r="NE517" t="n">
        <v>2</v>
      </c>
      <c r="NF517" t="n">
        <v>2</v>
      </c>
      <c r="NG517" t="n">
        <v>2</v>
      </c>
      <c r="NH517" t="n">
        <v>2</v>
      </c>
      <c r="NI517" t="n">
        <v>2</v>
      </c>
      <c r="NJ517" t="n">
        <v>2</v>
      </c>
      <c r="NK517" t="n">
        <v>2</v>
      </c>
      <c r="NL517" t="n">
        <v>2</v>
      </c>
      <c r="NM517" t="n">
        <v>2</v>
      </c>
      <c r="NN517" t="n">
        <v>2</v>
      </c>
      <c r="NO517" t="n">
        <v>2</v>
      </c>
      <c r="NP517" t="n">
        <v>2</v>
      </c>
      <c r="NQ517" t="n">
        <v>2</v>
      </c>
      <c r="NR517" t="n">
        <v>2</v>
      </c>
      <c r="NS517" t="n">
        <v>2</v>
      </c>
      <c r="NT517" t="n">
        <v>2</v>
      </c>
      <c r="NU517" t="n">
        <v>2</v>
      </c>
      <c r="NV517" t="n">
        <v>2</v>
      </c>
      <c r="NW517" t="n">
        <v>2</v>
      </c>
      <c r="NX517" t="n">
        <v>2</v>
      </c>
      <c r="NY517" t="n">
        <v>2</v>
      </c>
      <c r="NZ517" t="n">
        <v>2</v>
      </c>
      <c r="OA517" t="n">
        <v>2</v>
      </c>
      <c r="OB517" t="n">
        <v>2</v>
      </c>
      <c r="OC517" t="n">
        <v>2</v>
      </c>
      <c r="OD517" t="n">
        <v>2</v>
      </c>
      <c r="OE517" t="n">
        <v>2</v>
      </c>
      <c r="OF517" t="n">
        <v>2</v>
      </c>
      <c r="OG517" t="n">
        <v>2</v>
      </c>
      <c r="OH517" t="n">
        <v>2</v>
      </c>
      <c r="OI517" t="n">
        <v>2</v>
      </c>
      <c r="OJ517" t="n">
        <v>2</v>
      </c>
      <c r="OK517" t="n">
        <v>2</v>
      </c>
      <c r="OL517" t="n">
        <v>2</v>
      </c>
      <c r="OM517" t="n">
        <v>2</v>
      </c>
      <c r="ON517" t="n">
        <v>2</v>
      </c>
      <c r="OO517" t="n">
        <v>2</v>
      </c>
      <c r="OP517" t="n">
        <v>2</v>
      </c>
      <c r="OQ517" t="n">
        <v>2</v>
      </c>
      <c r="OR517" t="n">
        <v>2</v>
      </c>
      <c r="OS517" t="n">
        <v>2</v>
      </c>
      <c r="OT517" t="n">
        <v>2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2</v>
      </c>
      <c r="QH517" t="n">
        <v>2</v>
      </c>
      <c r="QI517" t="n">
        <v>2</v>
      </c>
      <c r="QJ517" t="n">
        <v>2</v>
      </c>
      <c r="QK517" t="n">
        <v>2</v>
      </c>
      <c r="QL517" t="n">
        <v>2</v>
      </c>
      <c r="QM517" t="n">
        <v>2</v>
      </c>
      <c r="QN517" t="n">
        <v>2</v>
      </c>
      <c r="QO517" t="n">
        <v>2</v>
      </c>
      <c r="QP517" t="n">
        <v>2</v>
      </c>
      <c r="QQ517" t="n">
        <v>2</v>
      </c>
      <c r="QR517" t="n">
        <v>2</v>
      </c>
      <c r="QS517" t="n">
        <v>2</v>
      </c>
      <c r="QT517" t="n">
        <v>2</v>
      </c>
      <c r="QU517" t="n">
        <v>2</v>
      </c>
      <c r="QV517" t="n">
        <v>2</v>
      </c>
      <c r="QW517" t="n">
        <v>2</v>
      </c>
      <c r="QX517" t="n">
        <v>2</v>
      </c>
      <c r="QY517" t="n">
        <v>2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2</v>
      </c>
    </row>
    <row r="518" ht="11.25" customHeight="1">
      <c r="A518" t="n">
        <v>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2</v>
      </c>
      <c r="DI518" t="n">
        <v>2</v>
      </c>
      <c r="DJ518" t="n">
        <v>2</v>
      </c>
      <c r="DK518" t="n">
        <v>2</v>
      </c>
      <c r="DL518" t="n">
        <v>2</v>
      </c>
      <c r="DM518" t="n">
        <v>2</v>
      </c>
      <c r="DN518" t="n">
        <v>2</v>
      </c>
      <c r="DO518" t="n">
        <v>2</v>
      </c>
      <c r="DP518" t="n">
        <v>2</v>
      </c>
      <c r="DQ518" t="n">
        <v>2</v>
      </c>
      <c r="DR518" t="n">
        <v>2</v>
      </c>
      <c r="DS518" t="n">
        <v>2</v>
      </c>
      <c r="DT518" t="n">
        <v>2</v>
      </c>
      <c r="DU518" t="n">
        <v>2</v>
      </c>
      <c r="DV518" t="n">
        <v>2</v>
      </c>
      <c r="DW518" t="n">
        <v>2</v>
      </c>
      <c r="DX518" t="n">
        <v>2</v>
      </c>
      <c r="DY518" t="n">
        <v>2</v>
      </c>
      <c r="DZ518" t="n">
        <v>2</v>
      </c>
      <c r="EA518" t="n">
        <v>2</v>
      </c>
      <c r="EB518" t="n">
        <v>2</v>
      </c>
      <c r="EC518" t="n">
        <v>2</v>
      </c>
      <c r="ED518" t="n">
        <v>2</v>
      </c>
      <c r="EE518" t="n">
        <v>2</v>
      </c>
      <c r="EF518" t="n">
        <v>2</v>
      </c>
      <c r="EG518" t="n">
        <v>2</v>
      </c>
      <c r="EH518" t="n">
        <v>2</v>
      </c>
      <c r="EI518" t="n">
        <v>2</v>
      </c>
      <c r="EJ518" t="n">
        <v>2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2</v>
      </c>
      <c r="ML518" t="n">
        <v>2</v>
      </c>
      <c r="MM518" t="n">
        <v>2</v>
      </c>
      <c r="MN518" t="n">
        <v>2</v>
      </c>
      <c r="MO518" t="n">
        <v>2</v>
      </c>
      <c r="MP518" t="n">
        <v>2</v>
      </c>
      <c r="MQ518" t="n">
        <v>2</v>
      </c>
      <c r="MR518" t="n">
        <v>2</v>
      </c>
      <c r="MS518" t="n">
        <v>2</v>
      </c>
      <c r="MT518" t="n">
        <v>2</v>
      </c>
      <c r="MU518" t="n">
        <v>2</v>
      </c>
      <c r="MV518" t="n">
        <v>2</v>
      </c>
      <c r="MW518" t="n">
        <v>2</v>
      </c>
      <c r="MX518" t="n">
        <v>2</v>
      </c>
      <c r="MY518" t="n">
        <v>2</v>
      </c>
      <c r="MZ518" t="n">
        <v>2</v>
      </c>
      <c r="NA518" t="n">
        <v>2</v>
      </c>
      <c r="NB518" t="n">
        <v>2</v>
      </c>
      <c r="NC518" t="n">
        <v>2</v>
      </c>
      <c r="ND518" t="n">
        <v>2</v>
      </c>
      <c r="NE518" t="n">
        <v>2</v>
      </c>
      <c r="NF518" t="n">
        <v>2</v>
      </c>
      <c r="NG518" t="n">
        <v>2</v>
      </c>
      <c r="NH518" t="n">
        <v>2</v>
      </c>
      <c r="NI518" t="n">
        <v>2</v>
      </c>
      <c r="NJ518" t="n">
        <v>2</v>
      </c>
      <c r="NK518" t="n">
        <v>2</v>
      </c>
      <c r="NL518" t="n">
        <v>2</v>
      </c>
      <c r="NM518" t="n">
        <v>2</v>
      </c>
      <c r="NN518" t="n">
        <v>2</v>
      </c>
      <c r="NO518" t="n">
        <v>2</v>
      </c>
      <c r="NP518" t="n">
        <v>2</v>
      </c>
      <c r="NQ518" t="n">
        <v>2</v>
      </c>
      <c r="NR518" t="n">
        <v>2</v>
      </c>
      <c r="NS518" t="n">
        <v>2</v>
      </c>
      <c r="NT518" t="n">
        <v>2</v>
      </c>
      <c r="NU518" t="n">
        <v>2</v>
      </c>
      <c r="NV518" t="n">
        <v>2</v>
      </c>
      <c r="NW518" t="n">
        <v>2</v>
      </c>
      <c r="NX518" t="n">
        <v>2</v>
      </c>
      <c r="NY518" t="n">
        <v>2</v>
      </c>
      <c r="NZ518" t="n">
        <v>2</v>
      </c>
      <c r="OA518" t="n">
        <v>2</v>
      </c>
      <c r="OB518" t="n">
        <v>2</v>
      </c>
      <c r="OC518" t="n">
        <v>2</v>
      </c>
      <c r="OD518" t="n">
        <v>2</v>
      </c>
      <c r="OE518" t="n">
        <v>2</v>
      </c>
      <c r="OF518" t="n">
        <v>2</v>
      </c>
      <c r="OG518" t="n">
        <v>2</v>
      </c>
      <c r="OH518" t="n">
        <v>2</v>
      </c>
      <c r="OI518" t="n">
        <v>2</v>
      </c>
      <c r="OJ518" t="n">
        <v>2</v>
      </c>
      <c r="OK518" t="n">
        <v>2</v>
      </c>
      <c r="OL518" t="n">
        <v>2</v>
      </c>
      <c r="OM518" t="n">
        <v>2</v>
      </c>
      <c r="ON518" t="n">
        <v>2</v>
      </c>
      <c r="OO518" t="n">
        <v>2</v>
      </c>
      <c r="OP518" t="n">
        <v>2</v>
      </c>
      <c r="OQ518" t="n">
        <v>2</v>
      </c>
      <c r="OR518" t="n">
        <v>2</v>
      </c>
      <c r="OS518" t="n">
        <v>2</v>
      </c>
      <c r="OT518" t="n">
        <v>2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2</v>
      </c>
      <c r="QG518" t="n">
        <v>2</v>
      </c>
      <c r="QH518" t="n">
        <v>2</v>
      </c>
      <c r="QI518" t="n">
        <v>2</v>
      </c>
      <c r="QJ518" t="n">
        <v>2</v>
      </c>
      <c r="QK518" t="n">
        <v>2</v>
      </c>
      <c r="QL518" t="n">
        <v>2</v>
      </c>
      <c r="QM518" t="n">
        <v>2</v>
      </c>
      <c r="QN518" t="n">
        <v>2</v>
      </c>
      <c r="QO518" t="n">
        <v>2</v>
      </c>
      <c r="QP518" t="n">
        <v>2</v>
      </c>
      <c r="QQ518" t="n">
        <v>2</v>
      </c>
      <c r="QR518" t="n">
        <v>2</v>
      </c>
      <c r="QS518" t="n">
        <v>2</v>
      </c>
      <c r="QT518" t="n">
        <v>2</v>
      </c>
      <c r="QU518" t="n">
        <v>2</v>
      </c>
      <c r="QV518" t="n">
        <v>2</v>
      </c>
      <c r="QW518" t="n">
        <v>2</v>
      </c>
      <c r="QX518" t="n">
        <v>2</v>
      </c>
      <c r="QY518" t="n">
        <v>2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2</v>
      </c>
    </row>
    <row r="519" ht="11.25" customHeight="1">
      <c r="A519" t="n">
        <v>2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2</v>
      </c>
      <c r="DI519" t="n">
        <v>2</v>
      </c>
      <c r="DJ519" t="n">
        <v>2</v>
      </c>
      <c r="DK519" t="n">
        <v>2</v>
      </c>
      <c r="DL519" t="n">
        <v>2</v>
      </c>
      <c r="DM519" t="n">
        <v>2</v>
      </c>
      <c r="DN519" t="n">
        <v>2</v>
      </c>
      <c r="DO519" t="n">
        <v>2</v>
      </c>
      <c r="DP519" t="n">
        <v>2</v>
      </c>
      <c r="DQ519" t="n">
        <v>2</v>
      </c>
      <c r="DR519" t="n">
        <v>2</v>
      </c>
      <c r="DS519" t="n">
        <v>2</v>
      </c>
      <c r="DT519" t="n">
        <v>2</v>
      </c>
      <c r="DU519" t="n">
        <v>2</v>
      </c>
      <c r="DV519" t="n">
        <v>2</v>
      </c>
      <c r="DW519" t="n">
        <v>2</v>
      </c>
      <c r="DX519" t="n">
        <v>2</v>
      </c>
      <c r="DY519" t="n">
        <v>2</v>
      </c>
      <c r="DZ519" t="n">
        <v>2</v>
      </c>
      <c r="EA519" t="n">
        <v>2</v>
      </c>
      <c r="EB519" t="n">
        <v>2</v>
      </c>
      <c r="EC519" t="n">
        <v>2</v>
      </c>
      <c r="ED519" t="n">
        <v>2</v>
      </c>
      <c r="EE519" t="n">
        <v>2</v>
      </c>
      <c r="EF519" t="n">
        <v>2</v>
      </c>
      <c r="EG519" t="n">
        <v>2</v>
      </c>
      <c r="EH519" t="n">
        <v>2</v>
      </c>
      <c r="EI519" t="n">
        <v>2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2</v>
      </c>
      <c r="MN519" t="n">
        <v>2</v>
      </c>
      <c r="MO519" t="n">
        <v>2</v>
      </c>
      <c r="MP519" t="n">
        <v>2</v>
      </c>
      <c r="MQ519" t="n">
        <v>2</v>
      </c>
      <c r="MR519" t="n">
        <v>2</v>
      </c>
      <c r="MS519" t="n">
        <v>2</v>
      </c>
      <c r="MT519" t="n">
        <v>2</v>
      </c>
      <c r="MU519" t="n">
        <v>2</v>
      </c>
      <c r="MV519" t="n">
        <v>2</v>
      </c>
      <c r="MW519" t="n">
        <v>2</v>
      </c>
      <c r="MX519" t="n">
        <v>2</v>
      </c>
      <c r="MY519" t="n">
        <v>2</v>
      </c>
      <c r="MZ519" t="n">
        <v>2</v>
      </c>
      <c r="NA519" t="n">
        <v>2</v>
      </c>
      <c r="NB519" t="n">
        <v>2</v>
      </c>
      <c r="NC519" t="n">
        <v>2</v>
      </c>
      <c r="ND519" t="n">
        <v>2</v>
      </c>
      <c r="NE519" t="n">
        <v>2</v>
      </c>
      <c r="NF519" t="n">
        <v>2</v>
      </c>
      <c r="NG519" t="n">
        <v>2</v>
      </c>
      <c r="NH519" t="n">
        <v>2</v>
      </c>
      <c r="NI519" t="n">
        <v>2</v>
      </c>
      <c r="NJ519" t="n">
        <v>2</v>
      </c>
      <c r="NK519" t="n">
        <v>2</v>
      </c>
      <c r="NL519" t="n">
        <v>2</v>
      </c>
      <c r="NM519" t="n">
        <v>2</v>
      </c>
      <c r="NN519" t="n">
        <v>2</v>
      </c>
      <c r="NO519" t="n">
        <v>2</v>
      </c>
      <c r="NP519" t="n">
        <v>2</v>
      </c>
      <c r="NQ519" t="n">
        <v>2</v>
      </c>
      <c r="NR519" t="n">
        <v>2</v>
      </c>
      <c r="NS519" t="n">
        <v>2</v>
      </c>
      <c r="NT519" t="n">
        <v>2</v>
      </c>
      <c r="NU519" t="n">
        <v>2</v>
      </c>
      <c r="NV519" t="n">
        <v>2</v>
      </c>
      <c r="NW519" t="n">
        <v>2</v>
      </c>
      <c r="NX519" t="n">
        <v>2</v>
      </c>
      <c r="NY519" t="n">
        <v>2</v>
      </c>
      <c r="NZ519" t="n">
        <v>2</v>
      </c>
      <c r="OA519" t="n">
        <v>2</v>
      </c>
      <c r="OB519" t="n">
        <v>2</v>
      </c>
      <c r="OC519" t="n">
        <v>2</v>
      </c>
      <c r="OD519" t="n">
        <v>2</v>
      </c>
      <c r="OE519" t="n">
        <v>2</v>
      </c>
      <c r="OF519" t="n">
        <v>2</v>
      </c>
      <c r="OG519" t="n">
        <v>2</v>
      </c>
      <c r="OH519" t="n">
        <v>2</v>
      </c>
      <c r="OI519" t="n">
        <v>2</v>
      </c>
      <c r="OJ519" t="n">
        <v>2</v>
      </c>
      <c r="OK519" t="n">
        <v>2</v>
      </c>
      <c r="OL519" t="n">
        <v>2</v>
      </c>
      <c r="OM519" t="n">
        <v>2</v>
      </c>
      <c r="ON519" t="n">
        <v>2</v>
      </c>
      <c r="OO519" t="n">
        <v>2</v>
      </c>
      <c r="OP519" t="n">
        <v>2</v>
      </c>
      <c r="OQ519" t="n">
        <v>2</v>
      </c>
      <c r="OR519" t="n">
        <v>2</v>
      </c>
      <c r="OS519" t="n">
        <v>2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2</v>
      </c>
      <c r="QF519" t="n">
        <v>2</v>
      </c>
      <c r="QG519" t="n">
        <v>2</v>
      </c>
      <c r="QH519" t="n">
        <v>2</v>
      </c>
      <c r="QI519" t="n">
        <v>2</v>
      </c>
      <c r="QJ519" t="n">
        <v>2</v>
      </c>
      <c r="QK519" t="n">
        <v>2</v>
      </c>
      <c r="QL519" t="n">
        <v>2</v>
      </c>
      <c r="QM519" t="n">
        <v>2</v>
      </c>
      <c r="QN519" t="n">
        <v>2</v>
      </c>
      <c r="QO519" t="n">
        <v>2</v>
      </c>
      <c r="QP519" t="n">
        <v>2</v>
      </c>
      <c r="QQ519" t="n">
        <v>2</v>
      </c>
      <c r="QR519" t="n">
        <v>2</v>
      </c>
      <c r="QS519" t="n">
        <v>2</v>
      </c>
      <c r="QT519" t="n">
        <v>2</v>
      </c>
      <c r="QU519" t="n">
        <v>2</v>
      </c>
      <c r="QV519" t="n">
        <v>2</v>
      </c>
      <c r="QW519" t="n">
        <v>2</v>
      </c>
      <c r="QX519" t="n">
        <v>2</v>
      </c>
      <c r="QY519" t="n">
        <v>2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2</v>
      </c>
    </row>
    <row r="520" ht="11.25" customHeight="1">
      <c r="A520" t="n">
        <v>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2</v>
      </c>
      <c r="DH520" t="n">
        <v>2</v>
      </c>
      <c r="DI520" t="n">
        <v>2</v>
      </c>
      <c r="DJ520" t="n">
        <v>2</v>
      </c>
      <c r="DK520" t="n">
        <v>2</v>
      </c>
      <c r="DL520" t="n">
        <v>2</v>
      </c>
      <c r="DM520" t="n">
        <v>2</v>
      </c>
      <c r="DN520" t="n">
        <v>2</v>
      </c>
      <c r="DO520" t="n">
        <v>2</v>
      </c>
      <c r="DP520" t="n">
        <v>2</v>
      </c>
      <c r="DQ520" t="n">
        <v>2</v>
      </c>
      <c r="DR520" t="n">
        <v>2</v>
      </c>
      <c r="DS520" t="n">
        <v>2</v>
      </c>
      <c r="DT520" t="n">
        <v>2</v>
      </c>
      <c r="DU520" t="n">
        <v>2</v>
      </c>
      <c r="DV520" t="n">
        <v>2</v>
      </c>
      <c r="DW520" t="n">
        <v>2</v>
      </c>
      <c r="DX520" t="n">
        <v>2</v>
      </c>
      <c r="DY520" t="n">
        <v>2</v>
      </c>
      <c r="DZ520" t="n">
        <v>2</v>
      </c>
      <c r="EA520" t="n">
        <v>2</v>
      </c>
      <c r="EB520" t="n">
        <v>2</v>
      </c>
      <c r="EC520" t="n">
        <v>2</v>
      </c>
      <c r="ED520" t="n">
        <v>2</v>
      </c>
      <c r="EE520" t="n">
        <v>2</v>
      </c>
      <c r="EF520" t="n">
        <v>2</v>
      </c>
      <c r="EG520" t="n">
        <v>2</v>
      </c>
      <c r="EH520" t="n">
        <v>2</v>
      </c>
      <c r="EI520" t="n">
        <v>2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2</v>
      </c>
      <c r="MO520" t="n">
        <v>2</v>
      </c>
      <c r="MP520" t="n">
        <v>2</v>
      </c>
      <c r="MQ520" t="n">
        <v>2</v>
      </c>
      <c r="MR520" t="n">
        <v>2</v>
      </c>
      <c r="MS520" t="n">
        <v>2</v>
      </c>
      <c r="MT520" t="n">
        <v>2</v>
      </c>
      <c r="MU520" t="n">
        <v>2</v>
      </c>
      <c r="MV520" t="n">
        <v>2</v>
      </c>
      <c r="MW520" t="n">
        <v>2</v>
      </c>
      <c r="MX520" t="n">
        <v>2</v>
      </c>
      <c r="MY520" t="n">
        <v>2</v>
      </c>
      <c r="MZ520" t="n">
        <v>2</v>
      </c>
      <c r="NA520" t="n">
        <v>2</v>
      </c>
      <c r="NB520" t="n">
        <v>2</v>
      </c>
      <c r="NC520" t="n">
        <v>2</v>
      </c>
      <c r="ND520" t="n">
        <v>2</v>
      </c>
      <c r="NE520" t="n">
        <v>2</v>
      </c>
      <c r="NF520" t="n">
        <v>2</v>
      </c>
      <c r="NG520" t="n">
        <v>2</v>
      </c>
      <c r="NH520" t="n">
        <v>2</v>
      </c>
      <c r="NI520" t="n">
        <v>2</v>
      </c>
      <c r="NJ520" t="n">
        <v>2</v>
      </c>
      <c r="NK520" t="n">
        <v>2</v>
      </c>
      <c r="NL520" t="n">
        <v>2</v>
      </c>
      <c r="NM520" t="n">
        <v>2</v>
      </c>
      <c r="NN520" t="n">
        <v>2</v>
      </c>
      <c r="NO520" t="n">
        <v>2</v>
      </c>
      <c r="NP520" t="n">
        <v>2</v>
      </c>
      <c r="NQ520" t="n">
        <v>2</v>
      </c>
      <c r="NR520" t="n">
        <v>2</v>
      </c>
      <c r="NS520" t="n">
        <v>2</v>
      </c>
      <c r="NT520" t="n">
        <v>2</v>
      </c>
      <c r="NU520" t="n">
        <v>2</v>
      </c>
      <c r="NV520" t="n">
        <v>2</v>
      </c>
      <c r="NW520" t="n">
        <v>2</v>
      </c>
      <c r="NX520" t="n">
        <v>2</v>
      </c>
      <c r="NY520" t="n">
        <v>2</v>
      </c>
      <c r="NZ520" t="n">
        <v>2</v>
      </c>
      <c r="OA520" t="n">
        <v>2</v>
      </c>
      <c r="OB520" t="n">
        <v>2</v>
      </c>
      <c r="OC520" t="n">
        <v>2</v>
      </c>
      <c r="OD520" t="n">
        <v>2</v>
      </c>
      <c r="OE520" t="n">
        <v>2</v>
      </c>
      <c r="OF520" t="n">
        <v>2</v>
      </c>
      <c r="OG520" t="n">
        <v>2</v>
      </c>
      <c r="OH520" t="n">
        <v>2</v>
      </c>
      <c r="OI520" t="n">
        <v>2</v>
      </c>
      <c r="OJ520" t="n">
        <v>2</v>
      </c>
      <c r="OK520" t="n">
        <v>2</v>
      </c>
      <c r="OL520" t="n">
        <v>2</v>
      </c>
      <c r="OM520" t="n">
        <v>2</v>
      </c>
      <c r="ON520" t="n">
        <v>2</v>
      </c>
      <c r="OO520" t="n">
        <v>2</v>
      </c>
      <c r="OP520" t="n">
        <v>2</v>
      </c>
      <c r="OQ520" t="n">
        <v>2</v>
      </c>
      <c r="OR520" t="n">
        <v>2</v>
      </c>
      <c r="OS520" t="n">
        <v>2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2</v>
      </c>
      <c r="QE520" t="n">
        <v>2</v>
      </c>
      <c r="QF520" t="n">
        <v>2</v>
      </c>
      <c r="QG520" t="n">
        <v>2</v>
      </c>
      <c r="QH520" t="n">
        <v>2</v>
      </c>
      <c r="QI520" t="n">
        <v>2</v>
      </c>
      <c r="QJ520" t="n">
        <v>2</v>
      </c>
      <c r="QK520" t="n">
        <v>2</v>
      </c>
      <c r="QL520" t="n">
        <v>2</v>
      </c>
      <c r="QM520" t="n">
        <v>2</v>
      </c>
      <c r="QN520" t="n">
        <v>2</v>
      </c>
      <c r="QO520" t="n">
        <v>2</v>
      </c>
      <c r="QP520" t="n">
        <v>2</v>
      </c>
      <c r="QQ520" t="n">
        <v>2</v>
      </c>
      <c r="QR520" t="n">
        <v>2</v>
      </c>
      <c r="QS520" t="n">
        <v>2</v>
      </c>
      <c r="QT520" t="n">
        <v>2</v>
      </c>
      <c r="QU520" t="n">
        <v>2</v>
      </c>
      <c r="QV520" t="n">
        <v>2</v>
      </c>
      <c r="QW520" t="n">
        <v>2</v>
      </c>
      <c r="QX520" t="n">
        <v>2</v>
      </c>
      <c r="QY520" t="n">
        <v>2</v>
      </c>
      <c r="QZ520" t="n">
        <v>2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2</v>
      </c>
    </row>
    <row r="521" ht="11.25" customHeight="1">
      <c r="A521" t="n">
        <v>2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2</v>
      </c>
      <c r="DH521" t="n">
        <v>2</v>
      </c>
      <c r="DI521" t="n">
        <v>2</v>
      </c>
      <c r="DJ521" t="n">
        <v>2</v>
      </c>
      <c r="DK521" t="n">
        <v>2</v>
      </c>
      <c r="DL521" t="n">
        <v>2</v>
      </c>
      <c r="DM521" t="n">
        <v>2</v>
      </c>
      <c r="DN521" t="n">
        <v>2</v>
      </c>
      <c r="DO521" t="n">
        <v>2</v>
      </c>
      <c r="DP521" t="n">
        <v>2</v>
      </c>
      <c r="DQ521" t="n">
        <v>2</v>
      </c>
      <c r="DR521" t="n">
        <v>2</v>
      </c>
      <c r="DS521" t="n">
        <v>2</v>
      </c>
      <c r="DT521" t="n">
        <v>2</v>
      </c>
      <c r="DU521" t="n">
        <v>2</v>
      </c>
      <c r="DV521" t="n">
        <v>2</v>
      </c>
      <c r="DW521" t="n">
        <v>2</v>
      </c>
      <c r="DX521" t="n">
        <v>2</v>
      </c>
      <c r="DY521" t="n">
        <v>2</v>
      </c>
      <c r="DZ521" t="n">
        <v>2</v>
      </c>
      <c r="EA521" t="n">
        <v>2</v>
      </c>
      <c r="EB521" t="n">
        <v>2</v>
      </c>
      <c r="EC521" t="n">
        <v>2</v>
      </c>
      <c r="ED521" t="n">
        <v>2</v>
      </c>
      <c r="EE521" t="n">
        <v>2</v>
      </c>
      <c r="EF521" t="n">
        <v>2</v>
      </c>
      <c r="EG521" t="n">
        <v>2</v>
      </c>
      <c r="EH521" t="n">
        <v>2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2</v>
      </c>
      <c r="MQ521" t="n">
        <v>2</v>
      </c>
      <c r="MR521" t="n">
        <v>2</v>
      </c>
      <c r="MS521" t="n">
        <v>2</v>
      </c>
      <c r="MT521" t="n">
        <v>2</v>
      </c>
      <c r="MU521" t="n">
        <v>2</v>
      </c>
      <c r="MV521" t="n">
        <v>2</v>
      </c>
      <c r="MW521" t="n">
        <v>2</v>
      </c>
      <c r="MX521" t="n">
        <v>2</v>
      </c>
      <c r="MY521" t="n">
        <v>2</v>
      </c>
      <c r="MZ521" t="n">
        <v>2</v>
      </c>
      <c r="NA521" t="n">
        <v>2</v>
      </c>
      <c r="NB521" t="n">
        <v>2</v>
      </c>
      <c r="NC521" t="n">
        <v>2</v>
      </c>
      <c r="ND521" t="n">
        <v>2</v>
      </c>
      <c r="NE521" t="n">
        <v>2</v>
      </c>
      <c r="NF521" t="n">
        <v>2</v>
      </c>
      <c r="NG521" t="n">
        <v>2</v>
      </c>
      <c r="NH521" t="n">
        <v>2</v>
      </c>
      <c r="NI521" t="n">
        <v>2</v>
      </c>
      <c r="NJ521" t="n">
        <v>2</v>
      </c>
      <c r="NK521" t="n">
        <v>2</v>
      </c>
      <c r="NL521" t="n">
        <v>2</v>
      </c>
      <c r="NM521" t="n">
        <v>2</v>
      </c>
      <c r="NN521" t="n">
        <v>2</v>
      </c>
      <c r="NO521" t="n">
        <v>2</v>
      </c>
      <c r="NP521" t="n">
        <v>2</v>
      </c>
      <c r="NQ521" t="n">
        <v>2</v>
      </c>
      <c r="NR521" t="n">
        <v>2</v>
      </c>
      <c r="NS521" t="n">
        <v>2</v>
      </c>
      <c r="NT521" t="n">
        <v>2</v>
      </c>
      <c r="NU521" t="n">
        <v>2</v>
      </c>
      <c r="NV521" t="n">
        <v>2</v>
      </c>
      <c r="NW521" t="n">
        <v>2</v>
      </c>
      <c r="NX521" t="n">
        <v>2</v>
      </c>
      <c r="NY521" t="n">
        <v>2</v>
      </c>
      <c r="NZ521" t="n">
        <v>2</v>
      </c>
      <c r="OA521" t="n">
        <v>2</v>
      </c>
      <c r="OB521" t="n">
        <v>2</v>
      </c>
      <c r="OC521" t="n">
        <v>2</v>
      </c>
      <c r="OD521" t="n">
        <v>2</v>
      </c>
      <c r="OE521" t="n">
        <v>2</v>
      </c>
      <c r="OF521" t="n">
        <v>2</v>
      </c>
      <c r="OG521" t="n">
        <v>2</v>
      </c>
      <c r="OH521" t="n">
        <v>2</v>
      </c>
      <c r="OI521" t="n">
        <v>2</v>
      </c>
      <c r="OJ521" t="n">
        <v>2</v>
      </c>
      <c r="OK521" t="n">
        <v>2</v>
      </c>
      <c r="OL521" t="n">
        <v>2</v>
      </c>
      <c r="OM521" t="n">
        <v>2</v>
      </c>
      <c r="ON521" t="n">
        <v>2</v>
      </c>
      <c r="OO521" t="n">
        <v>2</v>
      </c>
      <c r="OP521" t="n">
        <v>2</v>
      </c>
      <c r="OQ521" t="n">
        <v>2</v>
      </c>
      <c r="OR521" t="n">
        <v>2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2</v>
      </c>
      <c r="QE521" t="n">
        <v>2</v>
      </c>
      <c r="QF521" t="n">
        <v>2</v>
      </c>
      <c r="QG521" t="n">
        <v>2</v>
      </c>
      <c r="QH521" t="n">
        <v>2</v>
      </c>
      <c r="QI521" t="n">
        <v>2</v>
      </c>
      <c r="QJ521" t="n">
        <v>2</v>
      </c>
      <c r="QK521" t="n">
        <v>2</v>
      </c>
      <c r="QL521" t="n">
        <v>2</v>
      </c>
      <c r="QM521" t="n">
        <v>2</v>
      </c>
      <c r="QN521" t="n">
        <v>2</v>
      </c>
      <c r="QO521" t="n">
        <v>2</v>
      </c>
      <c r="QP521" t="n">
        <v>2</v>
      </c>
      <c r="QQ521" t="n">
        <v>2</v>
      </c>
      <c r="QR521" t="n">
        <v>2</v>
      </c>
      <c r="QS521" t="n">
        <v>2</v>
      </c>
      <c r="QT521" t="n">
        <v>2</v>
      </c>
      <c r="QU521" t="n">
        <v>2</v>
      </c>
      <c r="QV521" t="n">
        <v>2</v>
      </c>
      <c r="QW521" t="n">
        <v>2</v>
      </c>
      <c r="QX521" t="n">
        <v>2</v>
      </c>
      <c r="QY521" t="n">
        <v>2</v>
      </c>
      <c r="QZ521" t="n">
        <v>2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2</v>
      </c>
    </row>
    <row r="522" ht="11.25" customHeight="1">
      <c r="A522" t="n">
        <v>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2</v>
      </c>
      <c r="DG522" t="n">
        <v>2</v>
      </c>
      <c r="DH522" t="n">
        <v>2</v>
      </c>
      <c r="DI522" t="n">
        <v>2</v>
      </c>
      <c r="DJ522" t="n">
        <v>2</v>
      </c>
      <c r="DK522" t="n">
        <v>2</v>
      </c>
      <c r="DL522" t="n">
        <v>2</v>
      </c>
      <c r="DM522" t="n">
        <v>2</v>
      </c>
      <c r="DN522" t="n">
        <v>2</v>
      </c>
      <c r="DO522" t="n">
        <v>2</v>
      </c>
      <c r="DP522" t="n">
        <v>2</v>
      </c>
      <c r="DQ522" t="n">
        <v>2</v>
      </c>
      <c r="DR522" t="n">
        <v>2</v>
      </c>
      <c r="DS522" t="n">
        <v>2</v>
      </c>
      <c r="DT522" t="n">
        <v>2</v>
      </c>
      <c r="DU522" t="n">
        <v>2</v>
      </c>
      <c r="DV522" t="n">
        <v>2</v>
      </c>
      <c r="DW522" t="n">
        <v>2</v>
      </c>
      <c r="DX522" t="n">
        <v>2</v>
      </c>
      <c r="DY522" t="n">
        <v>2</v>
      </c>
      <c r="DZ522" t="n">
        <v>2</v>
      </c>
      <c r="EA522" t="n">
        <v>2</v>
      </c>
      <c r="EB522" t="n">
        <v>2</v>
      </c>
      <c r="EC522" t="n">
        <v>2</v>
      </c>
      <c r="ED522" t="n">
        <v>2</v>
      </c>
      <c r="EE522" t="n">
        <v>2</v>
      </c>
      <c r="EF522" t="n">
        <v>2</v>
      </c>
      <c r="EG522" t="n">
        <v>2</v>
      </c>
      <c r="EH522" t="n">
        <v>2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2</v>
      </c>
      <c r="MS522" t="n">
        <v>2</v>
      </c>
      <c r="MT522" t="n">
        <v>2</v>
      </c>
      <c r="MU522" t="n">
        <v>2</v>
      </c>
      <c r="MV522" t="n">
        <v>2</v>
      </c>
      <c r="MW522" t="n">
        <v>2</v>
      </c>
      <c r="MX522" t="n">
        <v>2</v>
      </c>
      <c r="MY522" t="n">
        <v>2</v>
      </c>
      <c r="MZ522" t="n">
        <v>2</v>
      </c>
      <c r="NA522" t="n">
        <v>2</v>
      </c>
      <c r="NB522" t="n">
        <v>2</v>
      </c>
      <c r="NC522" t="n">
        <v>2</v>
      </c>
      <c r="ND522" t="n">
        <v>2</v>
      </c>
      <c r="NE522" t="n">
        <v>2</v>
      </c>
      <c r="NF522" t="n">
        <v>2</v>
      </c>
      <c r="NG522" t="n">
        <v>2</v>
      </c>
      <c r="NH522" t="n">
        <v>2</v>
      </c>
      <c r="NI522" t="n">
        <v>2</v>
      </c>
      <c r="NJ522" t="n">
        <v>2</v>
      </c>
      <c r="NK522" t="n">
        <v>2</v>
      </c>
      <c r="NL522" t="n">
        <v>2</v>
      </c>
      <c r="NM522" t="n">
        <v>2</v>
      </c>
      <c r="NN522" t="n">
        <v>2</v>
      </c>
      <c r="NO522" t="n">
        <v>2</v>
      </c>
      <c r="NP522" t="n">
        <v>2</v>
      </c>
      <c r="NQ522" t="n">
        <v>2</v>
      </c>
      <c r="NR522" t="n">
        <v>2</v>
      </c>
      <c r="NS522" t="n">
        <v>2</v>
      </c>
      <c r="NT522" t="n">
        <v>2</v>
      </c>
      <c r="NU522" t="n">
        <v>2</v>
      </c>
      <c r="NV522" t="n">
        <v>2</v>
      </c>
      <c r="NW522" t="n">
        <v>2</v>
      </c>
      <c r="NX522" t="n">
        <v>2</v>
      </c>
      <c r="NY522" t="n">
        <v>2</v>
      </c>
      <c r="NZ522" t="n">
        <v>2</v>
      </c>
      <c r="OA522" t="n">
        <v>2</v>
      </c>
      <c r="OB522" t="n">
        <v>2</v>
      </c>
      <c r="OC522" t="n">
        <v>2</v>
      </c>
      <c r="OD522" t="n">
        <v>2</v>
      </c>
      <c r="OE522" t="n">
        <v>2</v>
      </c>
      <c r="OF522" t="n">
        <v>2</v>
      </c>
      <c r="OG522" t="n">
        <v>2</v>
      </c>
      <c r="OH522" t="n">
        <v>2</v>
      </c>
      <c r="OI522" t="n">
        <v>2</v>
      </c>
      <c r="OJ522" t="n">
        <v>2</v>
      </c>
      <c r="OK522" t="n">
        <v>2</v>
      </c>
      <c r="OL522" t="n">
        <v>2</v>
      </c>
      <c r="OM522" t="n">
        <v>2</v>
      </c>
      <c r="ON522" t="n">
        <v>2</v>
      </c>
      <c r="OO522" t="n">
        <v>2</v>
      </c>
      <c r="OP522" t="n">
        <v>2</v>
      </c>
      <c r="OQ522" t="n">
        <v>2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2</v>
      </c>
      <c r="QD522" t="n">
        <v>2</v>
      </c>
      <c r="QE522" t="n">
        <v>2</v>
      </c>
      <c r="QF522" t="n">
        <v>2</v>
      </c>
      <c r="QG522" t="n">
        <v>2</v>
      </c>
      <c r="QH522" t="n">
        <v>2</v>
      </c>
      <c r="QI522" t="n">
        <v>2</v>
      </c>
      <c r="QJ522" t="n">
        <v>2</v>
      </c>
      <c r="QK522" t="n">
        <v>2</v>
      </c>
      <c r="QL522" t="n">
        <v>2</v>
      </c>
      <c r="QM522" t="n">
        <v>2</v>
      </c>
      <c r="QN522" t="n">
        <v>2</v>
      </c>
      <c r="QO522" t="n">
        <v>2</v>
      </c>
      <c r="QP522" t="n">
        <v>2</v>
      </c>
      <c r="QQ522" t="n">
        <v>2</v>
      </c>
      <c r="QR522" t="n">
        <v>2</v>
      </c>
      <c r="QS522" t="n">
        <v>2</v>
      </c>
      <c r="QT522" t="n">
        <v>2</v>
      </c>
      <c r="QU522" t="n">
        <v>2</v>
      </c>
      <c r="QV522" t="n">
        <v>2</v>
      </c>
      <c r="QW522" t="n">
        <v>2</v>
      </c>
      <c r="QX522" t="n">
        <v>2</v>
      </c>
      <c r="QY522" t="n">
        <v>2</v>
      </c>
      <c r="QZ522" t="n">
        <v>2</v>
      </c>
      <c r="RA522" t="n">
        <v>2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2</v>
      </c>
    </row>
    <row r="523" ht="11.25" customHeight="1">
      <c r="A523" t="n">
        <v>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2</v>
      </c>
      <c r="DG523" t="n">
        <v>2</v>
      </c>
      <c r="DH523" t="n">
        <v>2</v>
      </c>
      <c r="DI523" t="n">
        <v>2</v>
      </c>
      <c r="DJ523" t="n">
        <v>2</v>
      </c>
      <c r="DK523" t="n">
        <v>2</v>
      </c>
      <c r="DL523" t="n">
        <v>2</v>
      </c>
      <c r="DM523" t="n">
        <v>2</v>
      </c>
      <c r="DN523" t="n">
        <v>2</v>
      </c>
      <c r="DO523" t="n">
        <v>2</v>
      </c>
      <c r="DP523" t="n">
        <v>2</v>
      </c>
      <c r="DQ523" t="n">
        <v>2</v>
      </c>
      <c r="DR523" t="n">
        <v>2</v>
      </c>
      <c r="DS523" t="n">
        <v>2</v>
      </c>
      <c r="DT523" t="n">
        <v>2</v>
      </c>
      <c r="DU523" t="n">
        <v>2</v>
      </c>
      <c r="DV523" t="n">
        <v>2</v>
      </c>
      <c r="DW523" t="n">
        <v>2</v>
      </c>
      <c r="DX523" t="n">
        <v>2</v>
      </c>
      <c r="DY523" t="n">
        <v>2</v>
      </c>
      <c r="DZ523" t="n">
        <v>2</v>
      </c>
      <c r="EA523" t="n">
        <v>2</v>
      </c>
      <c r="EB523" t="n">
        <v>2</v>
      </c>
      <c r="EC523" t="n">
        <v>2</v>
      </c>
      <c r="ED523" t="n">
        <v>2</v>
      </c>
      <c r="EE523" t="n">
        <v>2</v>
      </c>
      <c r="EF523" t="n">
        <v>2</v>
      </c>
      <c r="EG523" t="n">
        <v>2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2</v>
      </c>
      <c r="MU523" t="n">
        <v>2</v>
      </c>
      <c r="MV523" t="n">
        <v>2</v>
      </c>
      <c r="MW523" t="n">
        <v>2</v>
      </c>
      <c r="MX523" t="n">
        <v>2</v>
      </c>
      <c r="MY523" t="n">
        <v>2</v>
      </c>
      <c r="MZ523" t="n">
        <v>2</v>
      </c>
      <c r="NA523" t="n">
        <v>2</v>
      </c>
      <c r="NB523" t="n">
        <v>2</v>
      </c>
      <c r="NC523" t="n">
        <v>2</v>
      </c>
      <c r="ND523" t="n">
        <v>2</v>
      </c>
      <c r="NE523" t="n">
        <v>2</v>
      </c>
      <c r="NF523" t="n">
        <v>2</v>
      </c>
      <c r="NG523" t="n">
        <v>2</v>
      </c>
      <c r="NH523" t="n">
        <v>2</v>
      </c>
      <c r="NI523" t="n">
        <v>2</v>
      </c>
      <c r="NJ523" t="n">
        <v>2</v>
      </c>
      <c r="NK523" t="n">
        <v>2</v>
      </c>
      <c r="NL523" t="n">
        <v>2</v>
      </c>
      <c r="NM523" t="n">
        <v>2</v>
      </c>
      <c r="NN523" t="n">
        <v>2</v>
      </c>
      <c r="NO523" t="n">
        <v>2</v>
      </c>
      <c r="NP523" t="n">
        <v>2</v>
      </c>
      <c r="NQ523" t="n">
        <v>2</v>
      </c>
      <c r="NR523" t="n">
        <v>2</v>
      </c>
      <c r="NS523" t="n">
        <v>2</v>
      </c>
      <c r="NT523" t="n">
        <v>2</v>
      </c>
      <c r="NU523" t="n">
        <v>2</v>
      </c>
      <c r="NV523" t="n">
        <v>2</v>
      </c>
      <c r="NW523" t="n">
        <v>2</v>
      </c>
      <c r="NX523" t="n">
        <v>2</v>
      </c>
      <c r="NY523" t="n">
        <v>2</v>
      </c>
      <c r="NZ523" t="n">
        <v>2</v>
      </c>
      <c r="OA523" t="n">
        <v>2</v>
      </c>
      <c r="OB523" t="n">
        <v>2</v>
      </c>
      <c r="OC523" t="n">
        <v>2</v>
      </c>
      <c r="OD523" t="n">
        <v>2</v>
      </c>
      <c r="OE523" t="n">
        <v>2</v>
      </c>
      <c r="OF523" t="n">
        <v>2</v>
      </c>
      <c r="OG523" t="n">
        <v>2</v>
      </c>
      <c r="OH523" t="n">
        <v>2</v>
      </c>
      <c r="OI523" t="n">
        <v>2</v>
      </c>
      <c r="OJ523" t="n">
        <v>2</v>
      </c>
      <c r="OK523" t="n">
        <v>2</v>
      </c>
      <c r="OL523" t="n">
        <v>2</v>
      </c>
      <c r="OM523" t="n">
        <v>2</v>
      </c>
      <c r="ON523" t="n">
        <v>2</v>
      </c>
      <c r="OO523" t="n">
        <v>2</v>
      </c>
      <c r="OP523" t="n">
        <v>2</v>
      </c>
      <c r="OQ523" t="n">
        <v>2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2</v>
      </c>
      <c r="QC523" t="n">
        <v>2</v>
      </c>
      <c r="QD523" t="n">
        <v>2</v>
      </c>
      <c r="QE523" t="n">
        <v>2</v>
      </c>
      <c r="QF523" t="n">
        <v>2</v>
      </c>
      <c r="QG523" t="n">
        <v>2</v>
      </c>
      <c r="QH523" t="n">
        <v>2</v>
      </c>
      <c r="QI523" t="n">
        <v>2</v>
      </c>
      <c r="QJ523" t="n">
        <v>2</v>
      </c>
      <c r="QK523" t="n">
        <v>2</v>
      </c>
      <c r="QL523" t="n">
        <v>2</v>
      </c>
      <c r="QM523" t="n">
        <v>2</v>
      </c>
      <c r="QN523" t="n">
        <v>2</v>
      </c>
      <c r="QO523" t="n">
        <v>2</v>
      </c>
      <c r="QP523" t="n">
        <v>2</v>
      </c>
      <c r="QQ523" t="n">
        <v>2</v>
      </c>
      <c r="QR523" t="n">
        <v>2</v>
      </c>
      <c r="QS523" t="n">
        <v>2</v>
      </c>
      <c r="QT523" t="n">
        <v>2</v>
      </c>
      <c r="QU523" t="n">
        <v>2</v>
      </c>
      <c r="QV523" t="n">
        <v>2</v>
      </c>
      <c r="QW523" t="n">
        <v>2</v>
      </c>
      <c r="QX523" t="n">
        <v>2</v>
      </c>
      <c r="QY523" t="n">
        <v>2</v>
      </c>
      <c r="QZ523" t="n">
        <v>2</v>
      </c>
      <c r="RA523" t="n">
        <v>2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2</v>
      </c>
    </row>
    <row r="524" ht="11.25" customHeight="1">
      <c r="A524" t="n">
        <v>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2</v>
      </c>
      <c r="DF524" t="n">
        <v>2</v>
      </c>
      <c r="DG524" t="n">
        <v>2</v>
      </c>
      <c r="DH524" t="n">
        <v>2</v>
      </c>
      <c r="DI524" t="n">
        <v>2</v>
      </c>
      <c r="DJ524" t="n">
        <v>2</v>
      </c>
      <c r="DK524" t="n">
        <v>2</v>
      </c>
      <c r="DL524" t="n">
        <v>2</v>
      </c>
      <c r="DM524" t="n">
        <v>2</v>
      </c>
      <c r="DN524" t="n">
        <v>2</v>
      </c>
      <c r="DO524" t="n">
        <v>2</v>
      </c>
      <c r="DP524" t="n">
        <v>2</v>
      </c>
      <c r="DQ524" t="n">
        <v>2</v>
      </c>
      <c r="DR524" t="n">
        <v>2</v>
      </c>
      <c r="DS524" t="n">
        <v>2</v>
      </c>
      <c r="DT524" t="n">
        <v>2</v>
      </c>
      <c r="DU524" t="n">
        <v>2</v>
      </c>
      <c r="DV524" t="n">
        <v>2</v>
      </c>
      <c r="DW524" t="n">
        <v>2</v>
      </c>
      <c r="DX524" t="n">
        <v>2</v>
      </c>
      <c r="DY524" t="n">
        <v>2</v>
      </c>
      <c r="DZ524" t="n">
        <v>2</v>
      </c>
      <c r="EA524" t="n">
        <v>2</v>
      </c>
      <c r="EB524" t="n">
        <v>2</v>
      </c>
      <c r="EC524" t="n">
        <v>2</v>
      </c>
      <c r="ED524" t="n">
        <v>2</v>
      </c>
      <c r="EE524" t="n">
        <v>2</v>
      </c>
      <c r="EF524" t="n">
        <v>2</v>
      </c>
      <c r="EG524" t="n">
        <v>2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2</v>
      </c>
      <c r="MV524" t="n">
        <v>2</v>
      </c>
      <c r="MW524" t="n">
        <v>2</v>
      </c>
      <c r="MX524" t="n">
        <v>2</v>
      </c>
      <c r="MY524" t="n">
        <v>2</v>
      </c>
      <c r="MZ524" t="n">
        <v>2</v>
      </c>
      <c r="NA524" t="n">
        <v>2</v>
      </c>
      <c r="NB524" t="n">
        <v>2</v>
      </c>
      <c r="NC524" t="n">
        <v>2</v>
      </c>
      <c r="ND524" t="n">
        <v>2</v>
      </c>
      <c r="NE524" t="n">
        <v>2</v>
      </c>
      <c r="NF524" t="n">
        <v>2</v>
      </c>
      <c r="NG524" t="n">
        <v>2</v>
      </c>
      <c r="NH524" t="n">
        <v>2</v>
      </c>
      <c r="NI524" t="n">
        <v>2</v>
      </c>
      <c r="NJ524" t="n">
        <v>2</v>
      </c>
      <c r="NK524" t="n">
        <v>2</v>
      </c>
      <c r="NL524" t="n">
        <v>2</v>
      </c>
      <c r="NM524" t="n">
        <v>2</v>
      </c>
      <c r="NN524" t="n">
        <v>2</v>
      </c>
      <c r="NO524" t="n">
        <v>2</v>
      </c>
      <c r="NP524" t="n">
        <v>2</v>
      </c>
      <c r="NQ524" t="n">
        <v>2</v>
      </c>
      <c r="NR524" t="n">
        <v>2</v>
      </c>
      <c r="NS524" t="n">
        <v>2</v>
      </c>
      <c r="NT524" t="n">
        <v>2</v>
      </c>
      <c r="NU524" t="n">
        <v>2</v>
      </c>
      <c r="NV524" t="n">
        <v>2</v>
      </c>
      <c r="NW524" t="n">
        <v>2</v>
      </c>
      <c r="NX524" t="n">
        <v>2</v>
      </c>
      <c r="NY524" t="n">
        <v>2</v>
      </c>
      <c r="NZ524" t="n">
        <v>2</v>
      </c>
      <c r="OA524" t="n">
        <v>2</v>
      </c>
      <c r="OB524" t="n">
        <v>2</v>
      </c>
      <c r="OC524" t="n">
        <v>2</v>
      </c>
      <c r="OD524" t="n">
        <v>2</v>
      </c>
      <c r="OE524" t="n">
        <v>2</v>
      </c>
      <c r="OF524" t="n">
        <v>2</v>
      </c>
      <c r="OG524" t="n">
        <v>2</v>
      </c>
      <c r="OH524" t="n">
        <v>2</v>
      </c>
      <c r="OI524" t="n">
        <v>2</v>
      </c>
      <c r="OJ524" t="n">
        <v>2</v>
      </c>
      <c r="OK524" t="n">
        <v>2</v>
      </c>
      <c r="OL524" t="n">
        <v>2</v>
      </c>
      <c r="OM524" t="n">
        <v>2</v>
      </c>
      <c r="ON524" t="n">
        <v>2</v>
      </c>
      <c r="OO524" t="n">
        <v>2</v>
      </c>
      <c r="OP524" t="n">
        <v>2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2</v>
      </c>
      <c r="QB524" t="n">
        <v>2</v>
      </c>
      <c r="QC524" t="n">
        <v>2</v>
      </c>
      <c r="QD524" t="n">
        <v>2</v>
      </c>
      <c r="QE524" t="n">
        <v>2</v>
      </c>
      <c r="QF524" t="n">
        <v>2</v>
      </c>
      <c r="QG524" t="n">
        <v>2</v>
      </c>
      <c r="QH524" t="n">
        <v>2</v>
      </c>
      <c r="QI524" t="n">
        <v>2</v>
      </c>
      <c r="QJ524" t="n">
        <v>2</v>
      </c>
      <c r="QK524" t="n">
        <v>2</v>
      </c>
      <c r="QL524" t="n">
        <v>2</v>
      </c>
      <c r="QM524" t="n">
        <v>2</v>
      </c>
      <c r="QN524" t="n">
        <v>2</v>
      </c>
      <c r="QO524" t="n">
        <v>2</v>
      </c>
      <c r="QP524" t="n">
        <v>2</v>
      </c>
      <c r="QQ524" t="n">
        <v>2</v>
      </c>
      <c r="QR524" t="n">
        <v>2</v>
      </c>
      <c r="QS524" t="n">
        <v>2</v>
      </c>
      <c r="QT524" t="n">
        <v>2</v>
      </c>
      <c r="QU524" t="n">
        <v>2</v>
      </c>
      <c r="QV524" t="n">
        <v>2</v>
      </c>
      <c r="QW524" t="n">
        <v>2</v>
      </c>
      <c r="QX524" t="n">
        <v>2</v>
      </c>
      <c r="QY524" t="n">
        <v>2</v>
      </c>
      <c r="QZ524" t="n">
        <v>2</v>
      </c>
      <c r="RA524" t="n">
        <v>2</v>
      </c>
      <c r="RB524" t="n">
        <v>2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2</v>
      </c>
      <c r="TS524" t="n">
        <v>2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2</v>
      </c>
    </row>
    <row r="525" ht="11.25" customHeight="1">
      <c r="A525" t="n">
        <v>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2</v>
      </c>
      <c r="DF525" t="n">
        <v>2</v>
      </c>
      <c r="DG525" t="n">
        <v>2</v>
      </c>
      <c r="DH525" t="n">
        <v>2</v>
      </c>
      <c r="DI525" t="n">
        <v>2</v>
      </c>
      <c r="DJ525" t="n">
        <v>2</v>
      </c>
      <c r="DK525" t="n">
        <v>2</v>
      </c>
      <c r="DL525" t="n">
        <v>2</v>
      </c>
      <c r="DM525" t="n">
        <v>2</v>
      </c>
      <c r="DN525" t="n">
        <v>2</v>
      </c>
      <c r="DO525" t="n">
        <v>2</v>
      </c>
      <c r="DP525" t="n">
        <v>2</v>
      </c>
      <c r="DQ525" t="n">
        <v>2</v>
      </c>
      <c r="DR525" t="n">
        <v>2</v>
      </c>
      <c r="DS525" t="n">
        <v>2</v>
      </c>
      <c r="DT525" t="n">
        <v>2</v>
      </c>
      <c r="DU525" t="n">
        <v>2</v>
      </c>
      <c r="DV525" t="n">
        <v>2</v>
      </c>
      <c r="DW525" t="n">
        <v>2</v>
      </c>
      <c r="DX525" t="n">
        <v>2</v>
      </c>
      <c r="DY525" t="n">
        <v>2</v>
      </c>
      <c r="DZ525" t="n">
        <v>2</v>
      </c>
      <c r="EA525" t="n">
        <v>2</v>
      </c>
      <c r="EB525" t="n">
        <v>2</v>
      </c>
      <c r="EC525" t="n">
        <v>2</v>
      </c>
      <c r="ED525" t="n">
        <v>2</v>
      </c>
      <c r="EE525" t="n">
        <v>2</v>
      </c>
      <c r="EF525" t="n">
        <v>2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2</v>
      </c>
      <c r="MX525" t="n">
        <v>2</v>
      </c>
      <c r="MY525" t="n">
        <v>2</v>
      </c>
      <c r="MZ525" t="n">
        <v>2</v>
      </c>
      <c r="NA525" t="n">
        <v>2</v>
      </c>
      <c r="NB525" t="n">
        <v>2</v>
      </c>
      <c r="NC525" t="n">
        <v>2</v>
      </c>
      <c r="ND525" t="n">
        <v>2</v>
      </c>
      <c r="NE525" t="n">
        <v>2</v>
      </c>
      <c r="NF525" t="n">
        <v>2</v>
      </c>
      <c r="NG525" t="n">
        <v>2</v>
      </c>
      <c r="NH525" t="n">
        <v>2</v>
      </c>
      <c r="NI525" t="n">
        <v>2</v>
      </c>
      <c r="NJ525" t="n">
        <v>2</v>
      </c>
      <c r="NK525" t="n">
        <v>2</v>
      </c>
      <c r="NL525" t="n">
        <v>2</v>
      </c>
      <c r="NM525" t="n">
        <v>2</v>
      </c>
      <c r="NN525" t="n">
        <v>2</v>
      </c>
      <c r="NO525" t="n">
        <v>2</v>
      </c>
      <c r="NP525" t="n">
        <v>2</v>
      </c>
      <c r="NQ525" t="n">
        <v>2</v>
      </c>
      <c r="NR525" t="n">
        <v>2</v>
      </c>
      <c r="NS525" t="n">
        <v>2</v>
      </c>
      <c r="NT525" t="n">
        <v>2</v>
      </c>
      <c r="NU525" t="n">
        <v>2</v>
      </c>
      <c r="NV525" t="n">
        <v>2</v>
      </c>
      <c r="NW525" t="n">
        <v>2</v>
      </c>
      <c r="NX525" t="n">
        <v>2</v>
      </c>
      <c r="NY525" t="n">
        <v>2</v>
      </c>
      <c r="NZ525" t="n">
        <v>2</v>
      </c>
      <c r="OA525" t="n">
        <v>2</v>
      </c>
      <c r="OB525" t="n">
        <v>2</v>
      </c>
      <c r="OC525" t="n">
        <v>2</v>
      </c>
      <c r="OD525" t="n">
        <v>2</v>
      </c>
      <c r="OE525" t="n">
        <v>2</v>
      </c>
      <c r="OF525" t="n">
        <v>2</v>
      </c>
      <c r="OG525" t="n">
        <v>2</v>
      </c>
      <c r="OH525" t="n">
        <v>2</v>
      </c>
      <c r="OI525" t="n">
        <v>2</v>
      </c>
      <c r="OJ525" t="n">
        <v>2</v>
      </c>
      <c r="OK525" t="n">
        <v>2</v>
      </c>
      <c r="OL525" t="n">
        <v>2</v>
      </c>
      <c r="OM525" t="n">
        <v>2</v>
      </c>
      <c r="ON525" t="n">
        <v>2</v>
      </c>
      <c r="OO525" t="n">
        <v>2</v>
      </c>
      <c r="OP525" t="n">
        <v>2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2</v>
      </c>
      <c r="QA525" t="n">
        <v>2</v>
      </c>
      <c r="QB525" t="n">
        <v>2</v>
      </c>
      <c r="QC525" t="n">
        <v>2</v>
      </c>
      <c r="QD525" t="n">
        <v>2</v>
      </c>
      <c r="QE525" t="n">
        <v>2</v>
      </c>
      <c r="QF525" t="n">
        <v>2</v>
      </c>
      <c r="QG525" t="n">
        <v>2</v>
      </c>
      <c r="QH525" t="n">
        <v>2</v>
      </c>
      <c r="QI525" t="n">
        <v>2</v>
      </c>
      <c r="QJ525" t="n">
        <v>2</v>
      </c>
      <c r="QK525" t="n">
        <v>2</v>
      </c>
      <c r="QL525" t="n">
        <v>2</v>
      </c>
      <c r="QM525" t="n">
        <v>2</v>
      </c>
      <c r="QN525" t="n">
        <v>2</v>
      </c>
      <c r="QO525" t="n">
        <v>2</v>
      </c>
      <c r="QP525" t="n">
        <v>2</v>
      </c>
      <c r="QQ525" t="n">
        <v>2</v>
      </c>
      <c r="QR525" t="n">
        <v>2</v>
      </c>
      <c r="QS525" t="n">
        <v>2</v>
      </c>
      <c r="QT525" t="n">
        <v>2</v>
      </c>
      <c r="QU525" t="n">
        <v>2</v>
      </c>
      <c r="QV525" t="n">
        <v>2</v>
      </c>
      <c r="QW525" t="n">
        <v>2</v>
      </c>
      <c r="QX525" t="n">
        <v>2</v>
      </c>
      <c r="QY525" t="n">
        <v>2</v>
      </c>
      <c r="QZ525" t="n">
        <v>2</v>
      </c>
      <c r="RA525" t="n">
        <v>2</v>
      </c>
      <c r="RB525" t="n">
        <v>2</v>
      </c>
      <c r="RC525" t="n">
        <v>2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2</v>
      </c>
      <c r="TR525" t="n">
        <v>2</v>
      </c>
      <c r="TS525" t="n">
        <v>2</v>
      </c>
      <c r="TT525" t="n">
        <v>2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2</v>
      </c>
    </row>
    <row r="526" ht="11.25" customHeight="1">
      <c r="A526" t="n">
        <v>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2</v>
      </c>
      <c r="DE526" t="n">
        <v>2</v>
      </c>
      <c r="DF526" t="n">
        <v>2</v>
      </c>
      <c r="DG526" t="n">
        <v>2</v>
      </c>
      <c r="DH526" t="n">
        <v>2</v>
      </c>
      <c r="DI526" t="n">
        <v>2</v>
      </c>
      <c r="DJ526" t="n">
        <v>2</v>
      </c>
      <c r="DK526" t="n">
        <v>2</v>
      </c>
      <c r="DL526" t="n">
        <v>2</v>
      </c>
      <c r="DM526" t="n">
        <v>2</v>
      </c>
      <c r="DN526" t="n">
        <v>2</v>
      </c>
      <c r="DO526" t="n">
        <v>2</v>
      </c>
      <c r="DP526" t="n">
        <v>2</v>
      </c>
      <c r="DQ526" t="n">
        <v>2</v>
      </c>
      <c r="DR526" t="n">
        <v>2</v>
      </c>
      <c r="DS526" t="n">
        <v>2</v>
      </c>
      <c r="DT526" t="n">
        <v>2</v>
      </c>
      <c r="DU526" t="n">
        <v>2</v>
      </c>
      <c r="DV526" t="n">
        <v>2</v>
      </c>
      <c r="DW526" t="n">
        <v>2</v>
      </c>
      <c r="DX526" t="n">
        <v>2</v>
      </c>
      <c r="DY526" t="n">
        <v>2</v>
      </c>
      <c r="DZ526" t="n">
        <v>2</v>
      </c>
      <c r="EA526" t="n">
        <v>2</v>
      </c>
      <c r="EB526" t="n">
        <v>2</v>
      </c>
      <c r="EC526" t="n">
        <v>2</v>
      </c>
      <c r="ED526" t="n">
        <v>2</v>
      </c>
      <c r="EE526" t="n">
        <v>2</v>
      </c>
      <c r="EF526" t="n">
        <v>2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2</v>
      </c>
      <c r="MZ526" t="n">
        <v>2</v>
      </c>
      <c r="NA526" t="n">
        <v>2</v>
      </c>
      <c r="NB526" t="n">
        <v>2</v>
      </c>
      <c r="NC526" t="n">
        <v>2</v>
      </c>
      <c r="ND526" t="n">
        <v>2</v>
      </c>
      <c r="NE526" t="n">
        <v>2</v>
      </c>
      <c r="NF526" t="n">
        <v>2</v>
      </c>
      <c r="NG526" t="n">
        <v>2</v>
      </c>
      <c r="NH526" t="n">
        <v>2</v>
      </c>
      <c r="NI526" t="n">
        <v>2</v>
      </c>
      <c r="NJ526" t="n">
        <v>2</v>
      </c>
      <c r="NK526" t="n">
        <v>2</v>
      </c>
      <c r="NL526" t="n">
        <v>2</v>
      </c>
      <c r="NM526" t="n">
        <v>2</v>
      </c>
      <c r="NN526" t="n">
        <v>2</v>
      </c>
      <c r="NO526" t="n">
        <v>2</v>
      </c>
      <c r="NP526" t="n">
        <v>2</v>
      </c>
      <c r="NQ526" t="n">
        <v>2</v>
      </c>
      <c r="NR526" t="n">
        <v>2</v>
      </c>
      <c r="NS526" t="n">
        <v>2</v>
      </c>
      <c r="NT526" t="n">
        <v>2</v>
      </c>
      <c r="NU526" t="n">
        <v>2</v>
      </c>
      <c r="NV526" t="n">
        <v>2</v>
      </c>
      <c r="NW526" t="n">
        <v>2</v>
      </c>
      <c r="NX526" t="n">
        <v>2</v>
      </c>
      <c r="NY526" t="n">
        <v>2</v>
      </c>
      <c r="NZ526" t="n">
        <v>2</v>
      </c>
      <c r="OA526" t="n">
        <v>2</v>
      </c>
      <c r="OB526" t="n">
        <v>2</v>
      </c>
      <c r="OC526" t="n">
        <v>2</v>
      </c>
      <c r="OD526" t="n">
        <v>2</v>
      </c>
      <c r="OE526" t="n">
        <v>2</v>
      </c>
      <c r="OF526" t="n">
        <v>2</v>
      </c>
      <c r="OG526" t="n">
        <v>2</v>
      </c>
      <c r="OH526" t="n">
        <v>2</v>
      </c>
      <c r="OI526" t="n">
        <v>2</v>
      </c>
      <c r="OJ526" t="n">
        <v>2</v>
      </c>
      <c r="OK526" t="n">
        <v>2</v>
      </c>
      <c r="OL526" t="n">
        <v>2</v>
      </c>
      <c r="OM526" t="n">
        <v>2</v>
      </c>
      <c r="ON526" t="n">
        <v>2</v>
      </c>
      <c r="OO526" t="n">
        <v>2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2</v>
      </c>
      <c r="QA526" t="n">
        <v>2</v>
      </c>
      <c r="QB526" t="n">
        <v>2</v>
      </c>
      <c r="QC526" t="n">
        <v>2</v>
      </c>
      <c r="QD526" t="n">
        <v>2</v>
      </c>
      <c r="QE526" t="n">
        <v>2</v>
      </c>
      <c r="QF526" t="n">
        <v>2</v>
      </c>
      <c r="QG526" t="n">
        <v>2</v>
      </c>
      <c r="QH526" t="n">
        <v>2</v>
      </c>
      <c r="QI526" t="n">
        <v>2</v>
      </c>
      <c r="QJ526" t="n">
        <v>2</v>
      </c>
      <c r="QK526" t="n">
        <v>2</v>
      </c>
      <c r="QL526" t="n">
        <v>2</v>
      </c>
      <c r="QM526" t="n">
        <v>2</v>
      </c>
      <c r="QN526" t="n">
        <v>2</v>
      </c>
      <c r="QO526" t="n">
        <v>2</v>
      </c>
      <c r="QP526" t="n">
        <v>2</v>
      </c>
      <c r="QQ526" t="n">
        <v>2</v>
      </c>
      <c r="QR526" t="n">
        <v>2</v>
      </c>
      <c r="QS526" t="n">
        <v>2</v>
      </c>
      <c r="QT526" t="n">
        <v>2</v>
      </c>
      <c r="QU526" t="n">
        <v>2</v>
      </c>
      <c r="QV526" t="n">
        <v>2</v>
      </c>
      <c r="QW526" t="n">
        <v>2</v>
      </c>
      <c r="QX526" t="n">
        <v>2</v>
      </c>
      <c r="QY526" t="n">
        <v>2</v>
      </c>
      <c r="QZ526" t="n">
        <v>2</v>
      </c>
      <c r="RA526" t="n">
        <v>2</v>
      </c>
      <c r="RB526" t="n">
        <v>2</v>
      </c>
      <c r="RC526" t="n">
        <v>2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2</v>
      </c>
      <c r="TQ526" t="n">
        <v>2</v>
      </c>
      <c r="TR526" t="n">
        <v>2</v>
      </c>
      <c r="TS526" t="n">
        <v>2</v>
      </c>
      <c r="TT526" t="n">
        <v>2</v>
      </c>
      <c r="TU526" t="n">
        <v>2</v>
      </c>
      <c r="TV526" t="n">
        <v>2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2</v>
      </c>
    </row>
    <row r="527" ht="11.25" customHeight="1">
      <c r="A527" t="n">
        <v>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2</v>
      </c>
      <c r="DE527" t="n">
        <v>2</v>
      </c>
      <c r="DF527" t="n">
        <v>2</v>
      </c>
      <c r="DG527" t="n">
        <v>2</v>
      </c>
      <c r="DH527" t="n">
        <v>2</v>
      </c>
      <c r="DI527" t="n">
        <v>2</v>
      </c>
      <c r="DJ527" t="n">
        <v>2</v>
      </c>
      <c r="DK527" t="n">
        <v>2</v>
      </c>
      <c r="DL527" t="n">
        <v>2</v>
      </c>
      <c r="DM527" t="n">
        <v>2</v>
      </c>
      <c r="DN527" t="n">
        <v>2</v>
      </c>
      <c r="DO527" t="n">
        <v>2</v>
      </c>
      <c r="DP527" t="n">
        <v>2</v>
      </c>
      <c r="DQ527" t="n">
        <v>2</v>
      </c>
      <c r="DR527" t="n">
        <v>2</v>
      </c>
      <c r="DS527" t="n">
        <v>2</v>
      </c>
      <c r="DT527" t="n">
        <v>2</v>
      </c>
      <c r="DU527" t="n">
        <v>2</v>
      </c>
      <c r="DV527" t="n">
        <v>2</v>
      </c>
      <c r="DW527" t="n">
        <v>2</v>
      </c>
      <c r="DX527" t="n">
        <v>2</v>
      </c>
      <c r="DY527" t="n">
        <v>2</v>
      </c>
      <c r="DZ527" t="n">
        <v>2</v>
      </c>
      <c r="EA527" t="n">
        <v>2</v>
      </c>
      <c r="EB527" t="n">
        <v>2</v>
      </c>
      <c r="EC527" t="n">
        <v>2</v>
      </c>
      <c r="ED527" t="n">
        <v>2</v>
      </c>
      <c r="EE527" t="n">
        <v>2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2</v>
      </c>
      <c r="NB527" t="n">
        <v>2</v>
      </c>
      <c r="NC527" t="n">
        <v>2</v>
      </c>
      <c r="ND527" t="n">
        <v>2</v>
      </c>
      <c r="NE527" t="n">
        <v>2</v>
      </c>
      <c r="NF527" t="n">
        <v>2</v>
      </c>
      <c r="NG527" t="n">
        <v>2</v>
      </c>
      <c r="NH527" t="n">
        <v>2</v>
      </c>
      <c r="NI527" t="n">
        <v>2</v>
      </c>
      <c r="NJ527" t="n">
        <v>2</v>
      </c>
      <c r="NK527" t="n">
        <v>2</v>
      </c>
      <c r="NL527" t="n">
        <v>2</v>
      </c>
      <c r="NM527" t="n">
        <v>2</v>
      </c>
      <c r="NN527" t="n">
        <v>2</v>
      </c>
      <c r="NO527" t="n">
        <v>2</v>
      </c>
      <c r="NP527" t="n">
        <v>2</v>
      </c>
      <c r="NQ527" t="n">
        <v>2</v>
      </c>
      <c r="NR527" t="n">
        <v>2</v>
      </c>
      <c r="NS527" t="n">
        <v>2</v>
      </c>
      <c r="NT527" t="n">
        <v>2</v>
      </c>
      <c r="NU527" t="n">
        <v>2</v>
      </c>
      <c r="NV527" t="n">
        <v>2</v>
      </c>
      <c r="NW527" t="n">
        <v>2</v>
      </c>
      <c r="NX527" t="n">
        <v>2</v>
      </c>
      <c r="NY527" t="n">
        <v>2</v>
      </c>
      <c r="NZ527" t="n">
        <v>2</v>
      </c>
      <c r="OA527" t="n">
        <v>2</v>
      </c>
      <c r="OB527" t="n">
        <v>2</v>
      </c>
      <c r="OC527" t="n">
        <v>2</v>
      </c>
      <c r="OD527" t="n">
        <v>2</v>
      </c>
      <c r="OE527" t="n">
        <v>2</v>
      </c>
      <c r="OF527" t="n">
        <v>2</v>
      </c>
      <c r="OG527" t="n">
        <v>2</v>
      </c>
      <c r="OH527" t="n">
        <v>2</v>
      </c>
      <c r="OI527" t="n">
        <v>2</v>
      </c>
      <c r="OJ527" t="n">
        <v>2</v>
      </c>
      <c r="OK527" t="n">
        <v>2</v>
      </c>
      <c r="OL527" t="n">
        <v>2</v>
      </c>
      <c r="OM527" t="n">
        <v>2</v>
      </c>
      <c r="ON527" t="n">
        <v>2</v>
      </c>
      <c r="OO527" t="n">
        <v>2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2</v>
      </c>
      <c r="PZ527" t="n">
        <v>2</v>
      </c>
      <c r="QA527" t="n">
        <v>2</v>
      </c>
      <c r="QB527" t="n">
        <v>2</v>
      </c>
      <c r="QC527" t="n">
        <v>2</v>
      </c>
      <c r="QD527" t="n">
        <v>2</v>
      </c>
      <c r="QE527" t="n">
        <v>2</v>
      </c>
      <c r="QF527" t="n">
        <v>2</v>
      </c>
      <c r="QG527" t="n">
        <v>2</v>
      </c>
      <c r="QH527" t="n">
        <v>2</v>
      </c>
      <c r="QI527" t="n">
        <v>2</v>
      </c>
      <c r="QJ527" t="n">
        <v>2</v>
      </c>
      <c r="QK527" t="n">
        <v>2</v>
      </c>
      <c r="QL527" t="n">
        <v>2</v>
      </c>
      <c r="QM527" t="n">
        <v>2</v>
      </c>
      <c r="QN527" t="n">
        <v>2</v>
      </c>
      <c r="QO527" t="n">
        <v>2</v>
      </c>
      <c r="QP527" t="n">
        <v>2</v>
      </c>
      <c r="QQ527" t="n">
        <v>2</v>
      </c>
      <c r="QR527" t="n">
        <v>2</v>
      </c>
      <c r="QS527" t="n">
        <v>2</v>
      </c>
      <c r="QT527" t="n">
        <v>2</v>
      </c>
      <c r="QU527" t="n">
        <v>2</v>
      </c>
      <c r="QV527" t="n">
        <v>2</v>
      </c>
      <c r="QW527" t="n">
        <v>2</v>
      </c>
      <c r="QX527" t="n">
        <v>2</v>
      </c>
      <c r="QY527" t="n">
        <v>2</v>
      </c>
      <c r="QZ527" t="n">
        <v>2</v>
      </c>
      <c r="RA527" t="n">
        <v>2</v>
      </c>
      <c r="RB527" t="n">
        <v>2</v>
      </c>
      <c r="RC527" t="n">
        <v>2</v>
      </c>
      <c r="RD527" t="n">
        <v>2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2</v>
      </c>
      <c r="TQ527" t="n">
        <v>2</v>
      </c>
      <c r="TR527" t="n">
        <v>2</v>
      </c>
      <c r="TS527" t="n">
        <v>2</v>
      </c>
      <c r="TT527" t="n">
        <v>2</v>
      </c>
      <c r="TU527" t="n">
        <v>2</v>
      </c>
      <c r="TV527" t="n">
        <v>2</v>
      </c>
      <c r="TW527" t="n">
        <v>2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2</v>
      </c>
    </row>
    <row r="528" ht="11.25" customHeight="1">
      <c r="A528" t="n">
        <v>2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2</v>
      </c>
      <c r="DD528" t="n">
        <v>2</v>
      </c>
      <c r="DE528" t="n">
        <v>2</v>
      </c>
      <c r="DF528" t="n">
        <v>2</v>
      </c>
      <c r="DG528" t="n">
        <v>2</v>
      </c>
      <c r="DH528" t="n">
        <v>2</v>
      </c>
      <c r="DI528" t="n">
        <v>2</v>
      </c>
      <c r="DJ528" t="n">
        <v>2</v>
      </c>
      <c r="DK528" t="n">
        <v>2</v>
      </c>
      <c r="DL528" t="n">
        <v>2</v>
      </c>
      <c r="DM528" t="n">
        <v>2</v>
      </c>
      <c r="DN528" t="n">
        <v>2</v>
      </c>
      <c r="DO528" t="n">
        <v>2</v>
      </c>
      <c r="DP528" t="n">
        <v>2</v>
      </c>
      <c r="DQ528" t="n">
        <v>2</v>
      </c>
      <c r="DR528" t="n">
        <v>2</v>
      </c>
      <c r="DS528" t="n">
        <v>2</v>
      </c>
      <c r="DT528" t="n">
        <v>2</v>
      </c>
      <c r="DU528" t="n">
        <v>2</v>
      </c>
      <c r="DV528" t="n">
        <v>2</v>
      </c>
      <c r="DW528" t="n">
        <v>2</v>
      </c>
      <c r="DX528" t="n">
        <v>2</v>
      </c>
      <c r="DY528" t="n">
        <v>2</v>
      </c>
      <c r="DZ528" t="n">
        <v>2</v>
      </c>
      <c r="EA528" t="n">
        <v>2</v>
      </c>
      <c r="EB528" t="n">
        <v>2</v>
      </c>
      <c r="EC528" t="n">
        <v>2</v>
      </c>
      <c r="ED528" t="n">
        <v>2</v>
      </c>
      <c r="EE528" t="n">
        <v>2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2</v>
      </c>
      <c r="NC528" t="n">
        <v>2</v>
      </c>
      <c r="ND528" t="n">
        <v>2</v>
      </c>
      <c r="NE528" t="n">
        <v>2</v>
      </c>
      <c r="NF528" t="n">
        <v>2</v>
      </c>
      <c r="NG528" t="n">
        <v>2</v>
      </c>
      <c r="NH528" t="n">
        <v>2</v>
      </c>
      <c r="NI528" t="n">
        <v>2</v>
      </c>
      <c r="NJ528" t="n">
        <v>2</v>
      </c>
      <c r="NK528" t="n">
        <v>2</v>
      </c>
      <c r="NL528" t="n">
        <v>2</v>
      </c>
      <c r="NM528" t="n">
        <v>2</v>
      </c>
      <c r="NN528" t="n">
        <v>2</v>
      </c>
      <c r="NO528" t="n">
        <v>2</v>
      </c>
      <c r="NP528" t="n">
        <v>2</v>
      </c>
      <c r="NQ528" t="n">
        <v>2</v>
      </c>
      <c r="NR528" t="n">
        <v>2</v>
      </c>
      <c r="NS528" t="n">
        <v>2</v>
      </c>
      <c r="NT528" t="n">
        <v>2</v>
      </c>
      <c r="NU528" t="n">
        <v>2</v>
      </c>
      <c r="NV528" t="n">
        <v>2</v>
      </c>
      <c r="NW528" t="n">
        <v>2</v>
      </c>
      <c r="NX528" t="n">
        <v>2</v>
      </c>
      <c r="NY528" t="n">
        <v>2</v>
      </c>
      <c r="NZ528" t="n">
        <v>2</v>
      </c>
      <c r="OA528" t="n">
        <v>2</v>
      </c>
      <c r="OB528" t="n">
        <v>2</v>
      </c>
      <c r="OC528" t="n">
        <v>2</v>
      </c>
      <c r="OD528" t="n">
        <v>2</v>
      </c>
      <c r="OE528" t="n">
        <v>2</v>
      </c>
      <c r="OF528" t="n">
        <v>2</v>
      </c>
      <c r="OG528" t="n">
        <v>2</v>
      </c>
      <c r="OH528" t="n">
        <v>2</v>
      </c>
      <c r="OI528" t="n">
        <v>2</v>
      </c>
      <c r="OJ528" t="n">
        <v>2</v>
      </c>
      <c r="OK528" t="n">
        <v>2</v>
      </c>
      <c r="OL528" t="n">
        <v>2</v>
      </c>
      <c r="OM528" t="n">
        <v>2</v>
      </c>
      <c r="ON528" t="n">
        <v>2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2</v>
      </c>
      <c r="PY528" t="n">
        <v>2</v>
      </c>
      <c r="PZ528" t="n">
        <v>2</v>
      </c>
      <c r="QA528" t="n">
        <v>2</v>
      </c>
      <c r="QB528" t="n">
        <v>2</v>
      </c>
      <c r="QC528" t="n">
        <v>2</v>
      </c>
      <c r="QD528" t="n">
        <v>2</v>
      </c>
      <c r="QE528" t="n">
        <v>2</v>
      </c>
      <c r="QF528" t="n">
        <v>2</v>
      </c>
      <c r="QG528" t="n">
        <v>2</v>
      </c>
      <c r="QH528" t="n">
        <v>2</v>
      </c>
      <c r="QI528" t="n">
        <v>2</v>
      </c>
      <c r="QJ528" t="n">
        <v>2</v>
      </c>
      <c r="QK528" t="n">
        <v>2</v>
      </c>
      <c r="QL528" t="n">
        <v>2</v>
      </c>
      <c r="QM528" t="n">
        <v>2</v>
      </c>
      <c r="QN528" t="n">
        <v>2</v>
      </c>
      <c r="QO528" t="n">
        <v>2</v>
      </c>
      <c r="QP528" t="n">
        <v>2</v>
      </c>
      <c r="QQ528" t="n">
        <v>2</v>
      </c>
      <c r="QR528" t="n">
        <v>2</v>
      </c>
      <c r="QS528" t="n">
        <v>2</v>
      </c>
      <c r="QT528" t="n">
        <v>2</v>
      </c>
      <c r="QU528" t="n">
        <v>2</v>
      </c>
      <c r="QV528" t="n">
        <v>2</v>
      </c>
      <c r="QW528" t="n">
        <v>2</v>
      </c>
      <c r="QX528" t="n">
        <v>2</v>
      </c>
      <c r="QY528" t="n">
        <v>2</v>
      </c>
      <c r="QZ528" t="n">
        <v>2</v>
      </c>
      <c r="RA528" t="n">
        <v>2</v>
      </c>
      <c r="RB528" t="n">
        <v>2</v>
      </c>
      <c r="RC528" t="n">
        <v>2</v>
      </c>
      <c r="RD528" t="n">
        <v>2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2</v>
      </c>
      <c r="TP528" t="n">
        <v>2</v>
      </c>
      <c r="TQ528" t="n">
        <v>2</v>
      </c>
      <c r="TR528" t="n">
        <v>2</v>
      </c>
      <c r="TS528" t="n">
        <v>2</v>
      </c>
      <c r="TT528" t="n">
        <v>2</v>
      </c>
      <c r="TU528" t="n">
        <v>2</v>
      </c>
      <c r="TV528" t="n">
        <v>2</v>
      </c>
      <c r="TW528" t="n">
        <v>2</v>
      </c>
      <c r="TX528" t="n">
        <v>2</v>
      </c>
      <c r="TY528" t="n">
        <v>2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2</v>
      </c>
    </row>
    <row r="529" ht="11.25" customHeight="1">
      <c r="A529" t="n">
        <v>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2</v>
      </c>
      <c r="DD529" t="n">
        <v>2</v>
      </c>
      <c r="DE529" t="n">
        <v>2</v>
      </c>
      <c r="DF529" t="n">
        <v>2</v>
      </c>
      <c r="DG529" t="n">
        <v>2</v>
      </c>
      <c r="DH529" t="n">
        <v>2</v>
      </c>
      <c r="DI529" t="n">
        <v>2</v>
      </c>
      <c r="DJ529" t="n">
        <v>2</v>
      </c>
      <c r="DK529" t="n">
        <v>2</v>
      </c>
      <c r="DL529" t="n">
        <v>2</v>
      </c>
      <c r="DM529" t="n">
        <v>2</v>
      </c>
      <c r="DN529" t="n">
        <v>2</v>
      </c>
      <c r="DO529" t="n">
        <v>2</v>
      </c>
      <c r="DP529" t="n">
        <v>2</v>
      </c>
      <c r="DQ529" t="n">
        <v>2</v>
      </c>
      <c r="DR529" t="n">
        <v>2</v>
      </c>
      <c r="DS529" t="n">
        <v>2</v>
      </c>
      <c r="DT529" t="n">
        <v>2</v>
      </c>
      <c r="DU529" t="n">
        <v>2</v>
      </c>
      <c r="DV529" t="n">
        <v>2</v>
      </c>
      <c r="DW529" t="n">
        <v>2</v>
      </c>
      <c r="DX529" t="n">
        <v>2</v>
      </c>
      <c r="DY529" t="n">
        <v>2</v>
      </c>
      <c r="DZ529" t="n">
        <v>2</v>
      </c>
      <c r="EA529" t="n">
        <v>2</v>
      </c>
      <c r="EB529" t="n">
        <v>2</v>
      </c>
      <c r="EC529" t="n">
        <v>2</v>
      </c>
      <c r="ED529" t="n">
        <v>2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2</v>
      </c>
      <c r="NE529" t="n">
        <v>2</v>
      </c>
      <c r="NF529" t="n">
        <v>2</v>
      </c>
      <c r="NG529" t="n">
        <v>2</v>
      </c>
      <c r="NH529" t="n">
        <v>2</v>
      </c>
      <c r="NI529" t="n">
        <v>2</v>
      </c>
      <c r="NJ529" t="n">
        <v>2</v>
      </c>
      <c r="NK529" t="n">
        <v>2</v>
      </c>
      <c r="NL529" t="n">
        <v>2</v>
      </c>
      <c r="NM529" t="n">
        <v>2</v>
      </c>
      <c r="NN529" t="n">
        <v>2</v>
      </c>
      <c r="NO529" t="n">
        <v>2</v>
      </c>
      <c r="NP529" t="n">
        <v>2</v>
      </c>
      <c r="NQ529" t="n">
        <v>2</v>
      </c>
      <c r="NR529" t="n">
        <v>2</v>
      </c>
      <c r="NS529" t="n">
        <v>2</v>
      </c>
      <c r="NT529" t="n">
        <v>2</v>
      </c>
      <c r="NU529" t="n">
        <v>2</v>
      </c>
      <c r="NV529" t="n">
        <v>2</v>
      </c>
      <c r="NW529" t="n">
        <v>2</v>
      </c>
      <c r="NX529" t="n">
        <v>2</v>
      </c>
      <c r="NY529" t="n">
        <v>2</v>
      </c>
      <c r="NZ529" t="n">
        <v>2</v>
      </c>
      <c r="OA529" t="n">
        <v>2</v>
      </c>
      <c r="OB529" t="n">
        <v>2</v>
      </c>
      <c r="OC529" t="n">
        <v>2</v>
      </c>
      <c r="OD529" t="n">
        <v>2</v>
      </c>
      <c r="OE529" t="n">
        <v>2</v>
      </c>
      <c r="OF529" t="n">
        <v>2</v>
      </c>
      <c r="OG529" t="n">
        <v>2</v>
      </c>
      <c r="OH529" t="n">
        <v>2</v>
      </c>
      <c r="OI529" t="n">
        <v>2</v>
      </c>
      <c r="OJ529" t="n">
        <v>2</v>
      </c>
      <c r="OK529" t="n">
        <v>2</v>
      </c>
      <c r="OL529" t="n">
        <v>2</v>
      </c>
      <c r="OM529" t="n">
        <v>2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2</v>
      </c>
      <c r="PY529" t="n">
        <v>2</v>
      </c>
      <c r="PZ529" t="n">
        <v>2</v>
      </c>
      <c r="QA529" t="n">
        <v>2</v>
      </c>
      <c r="QB529" t="n">
        <v>2</v>
      </c>
      <c r="QC529" t="n">
        <v>2</v>
      </c>
      <c r="QD529" t="n">
        <v>2</v>
      </c>
      <c r="QE529" t="n">
        <v>2</v>
      </c>
      <c r="QF529" t="n">
        <v>2</v>
      </c>
      <c r="QG529" t="n">
        <v>2</v>
      </c>
      <c r="QH529" t="n">
        <v>2</v>
      </c>
      <c r="QI529" t="n">
        <v>2</v>
      </c>
      <c r="QJ529" t="n">
        <v>2</v>
      </c>
      <c r="QK529" t="n">
        <v>2</v>
      </c>
      <c r="QL529" t="n">
        <v>2</v>
      </c>
      <c r="QM529" t="n">
        <v>2</v>
      </c>
      <c r="QN529" t="n">
        <v>2</v>
      </c>
      <c r="QO529" t="n">
        <v>2</v>
      </c>
      <c r="QP529" t="n">
        <v>2</v>
      </c>
      <c r="QQ529" t="n">
        <v>2</v>
      </c>
      <c r="QR529" t="n">
        <v>2</v>
      </c>
      <c r="QS529" t="n">
        <v>2</v>
      </c>
      <c r="QT529" t="n">
        <v>2</v>
      </c>
      <c r="QU529" t="n">
        <v>2</v>
      </c>
      <c r="QV529" t="n">
        <v>2</v>
      </c>
      <c r="QW529" t="n">
        <v>2</v>
      </c>
      <c r="QX529" t="n">
        <v>2</v>
      </c>
      <c r="QY529" t="n">
        <v>2</v>
      </c>
      <c r="QZ529" t="n">
        <v>2</v>
      </c>
      <c r="RA529" t="n">
        <v>2</v>
      </c>
      <c r="RB529" t="n">
        <v>2</v>
      </c>
      <c r="RC529" t="n">
        <v>2</v>
      </c>
      <c r="RD529" t="n">
        <v>2</v>
      </c>
      <c r="RE529" t="n">
        <v>2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2</v>
      </c>
      <c r="TO529" t="n">
        <v>2</v>
      </c>
      <c r="TP529" t="n">
        <v>2</v>
      </c>
      <c r="TQ529" t="n">
        <v>2</v>
      </c>
      <c r="TR529" t="n">
        <v>2</v>
      </c>
      <c r="TS529" t="n">
        <v>2</v>
      </c>
      <c r="TT529" t="n">
        <v>2</v>
      </c>
      <c r="TU529" t="n">
        <v>2</v>
      </c>
      <c r="TV529" t="n">
        <v>2</v>
      </c>
      <c r="TW529" t="n">
        <v>2</v>
      </c>
      <c r="TX529" t="n">
        <v>2</v>
      </c>
      <c r="TY529" t="n">
        <v>2</v>
      </c>
      <c r="TZ529" t="n">
        <v>2</v>
      </c>
      <c r="UA529" t="n">
        <v>2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2</v>
      </c>
    </row>
    <row r="530" ht="11.25" customHeight="1">
      <c r="A530" t="n">
        <v>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2</v>
      </c>
      <c r="DC530" t="n">
        <v>2</v>
      </c>
      <c r="DD530" t="n">
        <v>2</v>
      </c>
      <c r="DE530" t="n">
        <v>2</v>
      </c>
      <c r="DF530" t="n">
        <v>2</v>
      </c>
      <c r="DG530" t="n">
        <v>2</v>
      </c>
      <c r="DH530" t="n">
        <v>2</v>
      </c>
      <c r="DI530" t="n">
        <v>2</v>
      </c>
      <c r="DJ530" t="n">
        <v>2</v>
      </c>
      <c r="DK530" t="n">
        <v>2</v>
      </c>
      <c r="DL530" t="n">
        <v>2</v>
      </c>
      <c r="DM530" t="n">
        <v>2</v>
      </c>
      <c r="DN530" t="n">
        <v>2</v>
      </c>
      <c r="DO530" t="n">
        <v>2</v>
      </c>
      <c r="DP530" t="n">
        <v>2</v>
      </c>
      <c r="DQ530" t="n">
        <v>2</v>
      </c>
      <c r="DR530" t="n">
        <v>2</v>
      </c>
      <c r="DS530" t="n">
        <v>2</v>
      </c>
      <c r="DT530" t="n">
        <v>2</v>
      </c>
      <c r="DU530" t="n">
        <v>2</v>
      </c>
      <c r="DV530" t="n">
        <v>2</v>
      </c>
      <c r="DW530" t="n">
        <v>2</v>
      </c>
      <c r="DX530" t="n">
        <v>2</v>
      </c>
      <c r="DY530" t="n">
        <v>2</v>
      </c>
      <c r="DZ530" t="n">
        <v>2</v>
      </c>
      <c r="EA530" t="n">
        <v>2</v>
      </c>
      <c r="EB530" t="n">
        <v>2</v>
      </c>
      <c r="EC530" t="n">
        <v>2</v>
      </c>
      <c r="ED530" t="n">
        <v>2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2</v>
      </c>
      <c r="NG530" t="n">
        <v>2</v>
      </c>
      <c r="NH530" t="n">
        <v>2</v>
      </c>
      <c r="NI530" t="n">
        <v>2</v>
      </c>
      <c r="NJ530" t="n">
        <v>2</v>
      </c>
      <c r="NK530" t="n">
        <v>2</v>
      </c>
      <c r="NL530" t="n">
        <v>2</v>
      </c>
      <c r="NM530" t="n">
        <v>2</v>
      </c>
      <c r="NN530" t="n">
        <v>2</v>
      </c>
      <c r="NO530" t="n">
        <v>2</v>
      </c>
      <c r="NP530" t="n">
        <v>2</v>
      </c>
      <c r="NQ530" t="n">
        <v>2</v>
      </c>
      <c r="NR530" t="n">
        <v>2</v>
      </c>
      <c r="NS530" t="n">
        <v>2</v>
      </c>
      <c r="NT530" t="n">
        <v>2</v>
      </c>
      <c r="NU530" t="n">
        <v>2</v>
      </c>
      <c r="NV530" t="n">
        <v>2</v>
      </c>
      <c r="NW530" t="n">
        <v>2</v>
      </c>
      <c r="NX530" t="n">
        <v>2</v>
      </c>
      <c r="NY530" t="n">
        <v>2</v>
      </c>
      <c r="NZ530" t="n">
        <v>2</v>
      </c>
      <c r="OA530" t="n">
        <v>2</v>
      </c>
      <c r="OB530" t="n">
        <v>2</v>
      </c>
      <c r="OC530" t="n">
        <v>2</v>
      </c>
      <c r="OD530" t="n">
        <v>2</v>
      </c>
      <c r="OE530" t="n">
        <v>2</v>
      </c>
      <c r="OF530" t="n">
        <v>2</v>
      </c>
      <c r="OG530" t="n">
        <v>2</v>
      </c>
      <c r="OH530" t="n">
        <v>2</v>
      </c>
      <c r="OI530" t="n">
        <v>2</v>
      </c>
      <c r="OJ530" t="n">
        <v>2</v>
      </c>
      <c r="OK530" t="n">
        <v>2</v>
      </c>
      <c r="OL530" t="n">
        <v>2</v>
      </c>
      <c r="OM530" t="n">
        <v>2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2</v>
      </c>
      <c r="PX530" t="n">
        <v>2</v>
      </c>
      <c r="PY530" t="n">
        <v>2</v>
      </c>
      <c r="PZ530" t="n">
        <v>2</v>
      </c>
      <c r="QA530" t="n">
        <v>2</v>
      </c>
      <c r="QB530" t="n">
        <v>2</v>
      </c>
      <c r="QC530" t="n">
        <v>2</v>
      </c>
      <c r="QD530" t="n">
        <v>2</v>
      </c>
      <c r="QE530" t="n">
        <v>2</v>
      </c>
      <c r="QF530" t="n">
        <v>2</v>
      </c>
      <c r="QG530" t="n">
        <v>2</v>
      </c>
      <c r="QH530" t="n">
        <v>2</v>
      </c>
      <c r="QI530" t="n">
        <v>2</v>
      </c>
      <c r="QJ530" t="n">
        <v>2</v>
      </c>
      <c r="QK530" t="n">
        <v>2</v>
      </c>
      <c r="QL530" t="n">
        <v>2</v>
      </c>
      <c r="QM530" t="n">
        <v>2</v>
      </c>
      <c r="QN530" t="n">
        <v>2</v>
      </c>
      <c r="QO530" t="n">
        <v>2</v>
      </c>
      <c r="QP530" t="n">
        <v>2</v>
      </c>
      <c r="QQ530" t="n">
        <v>2</v>
      </c>
      <c r="QR530" t="n">
        <v>2</v>
      </c>
      <c r="QS530" t="n">
        <v>2</v>
      </c>
      <c r="QT530" t="n">
        <v>2</v>
      </c>
      <c r="QU530" t="n">
        <v>2</v>
      </c>
      <c r="QV530" t="n">
        <v>2</v>
      </c>
      <c r="QW530" t="n">
        <v>2</v>
      </c>
      <c r="QX530" t="n">
        <v>2</v>
      </c>
      <c r="QY530" t="n">
        <v>2</v>
      </c>
      <c r="QZ530" t="n">
        <v>2</v>
      </c>
      <c r="RA530" t="n">
        <v>2</v>
      </c>
      <c r="RB530" t="n">
        <v>2</v>
      </c>
      <c r="RC530" t="n">
        <v>2</v>
      </c>
      <c r="RD530" t="n">
        <v>2</v>
      </c>
      <c r="RE530" t="n">
        <v>2</v>
      </c>
      <c r="RF530" t="n">
        <v>2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2</v>
      </c>
      <c r="TO530" t="n">
        <v>2</v>
      </c>
      <c r="TP530" t="n">
        <v>2</v>
      </c>
      <c r="TQ530" t="n">
        <v>2</v>
      </c>
      <c r="TR530" t="n">
        <v>2</v>
      </c>
      <c r="TS530" t="n">
        <v>2</v>
      </c>
      <c r="TT530" t="n">
        <v>2</v>
      </c>
      <c r="TU530" t="n">
        <v>2</v>
      </c>
      <c r="TV530" t="n">
        <v>2</v>
      </c>
      <c r="TW530" t="n">
        <v>2</v>
      </c>
      <c r="TX530" t="n">
        <v>2</v>
      </c>
      <c r="TY530" t="n">
        <v>2</v>
      </c>
      <c r="TZ530" t="n">
        <v>2</v>
      </c>
      <c r="UA530" t="n">
        <v>2</v>
      </c>
      <c r="UB530" t="n">
        <v>2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2</v>
      </c>
    </row>
    <row r="531" ht="11.25" customHeight="1">
      <c r="A531" t="n">
        <v>2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2</v>
      </c>
      <c r="DC531" t="n">
        <v>2</v>
      </c>
      <c r="DD531" t="n">
        <v>2</v>
      </c>
      <c r="DE531" t="n">
        <v>2</v>
      </c>
      <c r="DF531" t="n">
        <v>2</v>
      </c>
      <c r="DG531" t="n">
        <v>2</v>
      </c>
      <c r="DH531" t="n">
        <v>2</v>
      </c>
      <c r="DI531" t="n">
        <v>2</v>
      </c>
      <c r="DJ531" t="n">
        <v>2</v>
      </c>
      <c r="DK531" t="n">
        <v>2</v>
      </c>
      <c r="DL531" t="n">
        <v>2</v>
      </c>
      <c r="DM531" t="n">
        <v>2</v>
      </c>
      <c r="DN531" t="n">
        <v>2</v>
      </c>
      <c r="DO531" t="n">
        <v>2</v>
      </c>
      <c r="DP531" t="n">
        <v>2</v>
      </c>
      <c r="DQ531" t="n">
        <v>2</v>
      </c>
      <c r="DR531" t="n">
        <v>2</v>
      </c>
      <c r="DS531" t="n">
        <v>2</v>
      </c>
      <c r="DT531" t="n">
        <v>2</v>
      </c>
      <c r="DU531" t="n">
        <v>2</v>
      </c>
      <c r="DV531" t="n">
        <v>2</v>
      </c>
      <c r="DW531" t="n">
        <v>2</v>
      </c>
      <c r="DX531" t="n">
        <v>2</v>
      </c>
      <c r="DY531" t="n">
        <v>2</v>
      </c>
      <c r="DZ531" t="n">
        <v>2</v>
      </c>
      <c r="EA531" t="n">
        <v>2</v>
      </c>
      <c r="EB531" t="n">
        <v>2</v>
      </c>
      <c r="EC531" t="n">
        <v>2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2</v>
      </c>
      <c r="NI531" t="n">
        <v>2</v>
      </c>
      <c r="NJ531" t="n">
        <v>2</v>
      </c>
      <c r="NK531" t="n">
        <v>2</v>
      </c>
      <c r="NL531" t="n">
        <v>2</v>
      </c>
      <c r="NM531" t="n">
        <v>2</v>
      </c>
      <c r="NN531" t="n">
        <v>2</v>
      </c>
      <c r="NO531" t="n">
        <v>2</v>
      </c>
      <c r="NP531" t="n">
        <v>2</v>
      </c>
      <c r="NQ531" t="n">
        <v>2</v>
      </c>
      <c r="NR531" t="n">
        <v>2</v>
      </c>
      <c r="NS531" t="n">
        <v>2</v>
      </c>
      <c r="NT531" t="n">
        <v>2</v>
      </c>
      <c r="NU531" t="n">
        <v>2</v>
      </c>
      <c r="NV531" t="n">
        <v>2</v>
      </c>
      <c r="NW531" t="n">
        <v>2</v>
      </c>
      <c r="NX531" t="n">
        <v>2</v>
      </c>
      <c r="NY531" t="n">
        <v>2</v>
      </c>
      <c r="NZ531" t="n">
        <v>2</v>
      </c>
      <c r="OA531" t="n">
        <v>2</v>
      </c>
      <c r="OB531" t="n">
        <v>2</v>
      </c>
      <c r="OC531" t="n">
        <v>2</v>
      </c>
      <c r="OD531" t="n">
        <v>2</v>
      </c>
      <c r="OE531" t="n">
        <v>2</v>
      </c>
      <c r="OF531" t="n">
        <v>2</v>
      </c>
      <c r="OG531" t="n">
        <v>2</v>
      </c>
      <c r="OH531" t="n">
        <v>2</v>
      </c>
      <c r="OI531" t="n">
        <v>2</v>
      </c>
      <c r="OJ531" t="n">
        <v>2</v>
      </c>
      <c r="OK531" t="n">
        <v>2</v>
      </c>
      <c r="OL531" t="n">
        <v>2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2</v>
      </c>
      <c r="PX531" t="n">
        <v>2</v>
      </c>
      <c r="PY531" t="n">
        <v>2</v>
      </c>
      <c r="PZ531" t="n">
        <v>2</v>
      </c>
      <c r="QA531" t="n">
        <v>2</v>
      </c>
      <c r="QB531" t="n">
        <v>2</v>
      </c>
      <c r="QC531" t="n">
        <v>2</v>
      </c>
      <c r="QD531" t="n">
        <v>2</v>
      </c>
      <c r="QE531" t="n">
        <v>2</v>
      </c>
      <c r="QF531" t="n">
        <v>2</v>
      </c>
      <c r="QG531" t="n">
        <v>2</v>
      </c>
      <c r="QH531" t="n">
        <v>2</v>
      </c>
      <c r="QI531" t="n">
        <v>2</v>
      </c>
      <c r="QJ531" t="n">
        <v>2</v>
      </c>
      <c r="QK531" t="n">
        <v>2</v>
      </c>
      <c r="QL531" t="n">
        <v>2</v>
      </c>
      <c r="QM531" t="n">
        <v>2</v>
      </c>
      <c r="QN531" t="n">
        <v>2</v>
      </c>
      <c r="QO531" t="n">
        <v>2</v>
      </c>
      <c r="QP531" t="n">
        <v>2</v>
      </c>
      <c r="QQ531" t="n">
        <v>2</v>
      </c>
      <c r="QR531" t="n">
        <v>2</v>
      </c>
      <c r="QS531" t="n">
        <v>2</v>
      </c>
      <c r="QT531" t="n">
        <v>2</v>
      </c>
      <c r="QU531" t="n">
        <v>2</v>
      </c>
      <c r="QV531" t="n">
        <v>2</v>
      </c>
      <c r="QW531" t="n">
        <v>2</v>
      </c>
      <c r="QX531" t="n">
        <v>2</v>
      </c>
      <c r="QY531" t="n">
        <v>2</v>
      </c>
      <c r="QZ531" t="n">
        <v>2</v>
      </c>
      <c r="RA531" t="n">
        <v>2</v>
      </c>
      <c r="RB531" t="n">
        <v>2</v>
      </c>
      <c r="RC531" t="n">
        <v>2</v>
      </c>
      <c r="RD531" t="n">
        <v>2</v>
      </c>
      <c r="RE531" t="n">
        <v>2</v>
      </c>
      <c r="RF531" t="n">
        <v>2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2</v>
      </c>
      <c r="TN531" t="n">
        <v>2</v>
      </c>
      <c r="TO531" t="n">
        <v>2</v>
      </c>
      <c r="TP531" t="n">
        <v>2</v>
      </c>
      <c r="TQ531" t="n">
        <v>2</v>
      </c>
      <c r="TR531" t="n">
        <v>2</v>
      </c>
      <c r="TS531" t="n">
        <v>2</v>
      </c>
      <c r="TT531" t="n">
        <v>2</v>
      </c>
      <c r="TU531" t="n">
        <v>2</v>
      </c>
      <c r="TV531" t="n">
        <v>2</v>
      </c>
      <c r="TW531" t="n">
        <v>2</v>
      </c>
      <c r="TX531" t="n">
        <v>2</v>
      </c>
      <c r="TY531" t="n">
        <v>2</v>
      </c>
      <c r="TZ531" t="n">
        <v>2</v>
      </c>
      <c r="UA531" t="n">
        <v>2</v>
      </c>
      <c r="UB531" t="n">
        <v>2</v>
      </c>
      <c r="UC531" t="n">
        <v>2</v>
      </c>
      <c r="UD531" t="n">
        <v>2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2</v>
      </c>
    </row>
    <row r="532" ht="11.25" customHeight="1">
      <c r="A532" t="n">
        <v>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2</v>
      </c>
      <c r="DB532" t="n">
        <v>2</v>
      </c>
      <c r="DC532" t="n">
        <v>2</v>
      </c>
      <c r="DD532" t="n">
        <v>2</v>
      </c>
      <c r="DE532" t="n">
        <v>2</v>
      </c>
      <c r="DF532" t="n">
        <v>2</v>
      </c>
      <c r="DG532" t="n">
        <v>2</v>
      </c>
      <c r="DH532" t="n">
        <v>2</v>
      </c>
      <c r="DI532" t="n">
        <v>2</v>
      </c>
      <c r="DJ532" t="n">
        <v>2</v>
      </c>
      <c r="DK532" t="n">
        <v>2</v>
      </c>
      <c r="DL532" t="n">
        <v>2</v>
      </c>
      <c r="DM532" t="n">
        <v>2</v>
      </c>
      <c r="DN532" t="n">
        <v>2</v>
      </c>
      <c r="DO532" t="n">
        <v>2</v>
      </c>
      <c r="DP532" t="n">
        <v>2</v>
      </c>
      <c r="DQ532" t="n">
        <v>2</v>
      </c>
      <c r="DR532" t="n">
        <v>2</v>
      </c>
      <c r="DS532" t="n">
        <v>2</v>
      </c>
      <c r="DT532" t="n">
        <v>2</v>
      </c>
      <c r="DU532" t="n">
        <v>2</v>
      </c>
      <c r="DV532" t="n">
        <v>2</v>
      </c>
      <c r="DW532" t="n">
        <v>2</v>
      </c>
      <c r="DX532" t="n">
        <v>2</v>
      </c>
      <c r="DY532" t="n">
        <v>2</v>
      </c>
      <c r="DZ532" t="n">
        <v>2</v>
      </c>
      <c r="EA532" t="n">
        <v>2</v>
      </c>
      <c r="EB532" t="n">
        <v>2</v>
      </c>
      <c r="EC532" t="n">
        <v>2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2</v>
      </c>
      <c r="NJ532" t="n">
        <v>2</v>
      </c>
      <c r="NK532" t="n">
        <v>2</v>
      </c>
      <c r="NL532" t="n">
        <v>2</v>
      </c>
      <c r="NM532" t="n">
        <v>2</v>
      </c>
      <c r="NN532" t="n">
        <v>2</v>
      </c>
      <c r="NO532" t="n">
        <v>2</v>
      </c>
      <c r="NP532" t="n">
        <v>2</v>
      </c>
      <c r="NQ532" t="n">
        <v>2</v>
      </c>
      <c r="NR532" t="n">
        <v>2</v>
      </c>
      <c r="NS532" t="n">
        <v>2</v>
      </c>
      <c r="NT532" t="n">
        <v>2</v>
      </c>
      <c r="NU532" t="n">
        <v>2</v>
      </c>
      <c r="NV532" t="n">
        <v>2</v>
      </c>
      <c r="NW532" t="n">
        <v>2</v>
      </c>
      <c r="NX532" t="n">
        <v>2</v>
      </c>
      <c r="NY532" t="n">
        <v>2</v>
      </c>
      <c r="NZ532" t="n">
        <v>2</v>
      </c>
      <c r="OA532" t="n">
        <v>2</v>
      </c>
      <c r="OB532" t="n">
        <v>2</v>
      </c>
      <c r="OC532" t="n">
        <v>2</v>
      </c>
      <c r="OD532" t="n">
        <v>2</v>
      </c>
      <c r="OE532" t="n">
        <v>2</v>
      </c>
      <c r="OF532" t="n">
        <v>2</v>
      </c>
      <c r="OG532" t="n">
        <v>2</v>
      </c>
      <c r="OH532" t="n">
        <v>2</v>
      </c>
      <c r="OI532" t="n">
        <v>2</v>
      </c>
      <c r="OJ532" t="n">
        <v>2</v>
      </c>
      <c r="OK532" t="n">
        <v>2</v>
      </c>
      <c r="OL532" t="n">
        <v>2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2</v>
      </c>
      <c r="PW532" t="n">
        <v>2</v>
      </c>
      <c r="PX532" t="n">
        <v>2</v>
      </c>
      <c r="PY532" t="n">
        <v>2</v>
      </c>
      <c r="PZ532" t="n">
        <v>2</v>
      </c>
      <c r="QA532" t="n">
        <v>2</v>
      </c>
      <c r="QB532" t="n">
        <v>2</v>
      </c>
      <c r="QC532" t="n">
        <v>2</v>
      </c>
      <c r="QD532" t="n">
        <v>2</v>
      </c>
      <c r="QE532" t="n">
        <v>2</v>
      </c>
      <c r="QF532" t="n">
        <v>2</v>
      </c>
      <c r="QG532" t="n">
        <v>2</v>
      </c>
      <c r="QH532" t="n">
        <v>2</v>
      </c>
      <c r="QI532" t="n">
        <v>2</v>
      </c>
      <c r="QJ532" t="n">
        <v>2</v>
      </c>
      <c r="QK532" t="n">
        <v>2</v>
      </c>
      <c r="QL532" t="n">
        <v>2</v>
      </c>
      <c r="QM532" t="n">
        <v>2</v>
      </c>
      <c r="QN532" t="n">
        <v>2</v>
      </c>
      <c r="QO532" t="n">
        <v>2</v>
      </c>
      <c r="QP532" t="n">
        <v>2</v>
      </c>
      <c r="QQ532" t="n">
        <v>2</v>
      </c>
      <c r="QR532" t="n">
        <v>2</v>
      </c>
      <c r="QS532" t="n">
        <v>2</v>
      </c>
      <c r="QT532" t="n">
        <v>2</v>
      </c>
      <c r="QU532" t="n">
        <v>2</v>
      </c>
      <c r="QV532" t="n">
        <v>2</v>
      </c>
      <c r="QW532" t="n">
        <v>2</v>
      </c>
      <c r="QX532" t="n">
        <v>2</v>
      </c>
      <c r="QY532" t="n">
        <v>2</v>
      </c>
      <c r="QZ532" t="n">
        <v>2</v>
      </c>
      <c r="RA532" t="n">
        <v>2</v>
      </c>
      <c r="RB532" t="n">
        <v>2</v>
      </c>
      <c r="RC532" t="n">
        <v>2</v>
      </c>
      <c r="RD532" t="n">
        <v>2</v>
      </c>
      <c r="RE532" t="n">
        <v>2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2</v>
      </c>
      <c r="TM532" t="n">
        <v>2</v>
      </c>
      <c r="TN532" t="n">
        <v>2</v>
      </c>
      <c r="TO532" t="n">
        <v>2</v>
      </c>
      <c r="TP532" t="n">
        <v>2</v>
      </c>
      <c r="TQ532" t="n">
        <v>2</v>
      </c>
      <c r="TR532" t="n">
        <v>2</v>
      </c>
      <c r="TS532" t="n">
        <v>2</v>
      </c>
      <c r="TT532" t="n">
        <v>2</v>
      </c>
      <c r="TU532" t="n">
        <v>2</v>
      </c>
      <c r="TV532" t="n">
        <v>2</v>
      </c>
      <c r="TW532" t="n">
        <v>2</v>
      </c>
      <c r="TX532" t="n">
        <v>2</v>
      </c>
      <c r="TY532" t="n">
        <v>2</v>
      </c>
      <c r="TZ532" t="n">
        <v>2</v>
      </c>
      <c r="UA532" t="n">
        <v>2</v>
      </c>
      <c r="UB532" t="n">
        <v>2</v>
      </c>
      <c r="UC532" t="n">
        <v>2</v>
      </c>
      <c r="UD532" t="n">
        <v>2</v>
      </c>
      <c r="UE532" t="n">
        <v>2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2</v>
      </c>
    </row>
    <row r="533" ht="11.25" customHeight="1">
      <c r="A533" t="n">
        <v>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2</v>
      </c>
      <c r="DA533" t="n">
        <v>2</v>
      </c>
      <c r="DB533" t="n">
        <v>2</v>
      </c>
      <c r="DC533" t="n">
        <v>2</v>
      </c>
      <c r="DD533" t="n">
        <v>2</v>
      </c>
      <c r="DE533" t="n">
        <v>2</v>
      </c>
      <c r="DF533" t="n">
        <v>2</v>
      </c>
      <c r="DG533" t="n">
        <v>2</v>
      </c>
      <c r="DH533" t="n">
        <v>2</v>
      </c>
      <c r="DI533" t="n">
        <v>2</v>
      </c>
      <c r="DJ533" t="n">
        <v>2</v>
      </c>
      <c r="DK533" t="n">
        <v>2</v>
      </c>
      <c r="DL533" t="n">
        <v>2</v>
      </c>
      <c r="DM533" t="n">
        <v>2</v>
      </c>
      <c r="DN533" t="n">
        <v>2</v>
      </c>
      <c r="DO533" t="n">
        <v>2</v>
      </c>
      <c r="DP533" t="n">
        <v>2</v>
      </c>
      <c r="DQ533" t="n">
        <v>2</v>
      </c>
      <c r="DR533" t="n">
        <v>2</v>
      </c>
      <c r="DS533" t="n">
        <v>2</v>
      </c>
      <c r="DT533" t="n">
        <v>2</v>
      </c>
      <c r="DU533" t="n">
        <v>2</v>
      </c>
      <c r="DV533" t="n">
        <v>2</v>
      </c>
      <c r="DW533" t="n">
        <v>2</v>
      </c>
      <c r="DX533" t="n">
        <v>2</v>
      </c>
      <c r="DY533" t="n">
        <v>2</v>
      </c>
      <c r="DZ533" t="n">
        <v>2</v>
      </c>
      <c r="EA533" t="n">
        <v>2</v>
      </c>
      <c r="EB533" t="n">
        <v>2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2</v>
      </c>
      <c r="NL533" t="n">
        <v>2</v>
      </c>
      <c r="NM533" t="n">
        <v>2</v>
      </c>
      <c r="NN533" t="n">
        <v>2</v>
      </c>
      <c r="NO533" t="n">
        <v>2</v>
      </c>
      <c r="NP533" t="n">
        <v>2</v>
      </c>
      <c r="NQ533" t="n">
        <v>2</v>
      </c>
      <c r="NR533" t="n">
        <v>2</v>
      </c>
      <c r="NS533" t="n">
        <v>2</v>
      </c>
      <c r="NT533" t="n">
        <v>2</v>
      </c>
      <c r="NU533" t="n">
        <v>2</v>
      </c>
      <c r="NV533" t="n">
        <v>2</v>
      </c>
      <c r="NW533" t="n">
        <v>2</v>
      </c>
      <c r="NX533" t="n">
        <v>2</v>
      </c>
      <c r="NY533" t="n">
        <v>2</v>
      </c>
      <c r="NZ533" t="n">
        <v>2</v>
      </c>
      <c r="OA533" t="n">
        <v>2</v>
      </c>
      <c r="OB533" t="n">
        <v>2</v>
      </c>
      <c r="OC533" t="n">
        <v>2</v>
      </c>
      <c r="OD533" t="n">
        <v>2</v>
      </c>
      <c r="OE533" t="n">
        <v>2</v>
      </c>
      <c r="OF533" t="n">
        <v>2</v>
      </c>
      <c r="OG533" t="n">
        <v>2</v>
      </c>
      <c r="OH533" t="n">
        <v>2</v>
      </c>
      <c r="OI533" t="n">
        <v>2</v>
      </c>
      <c r="OJ533" t="n">
        <v>2</v>
      </c>
      <c r="OK533" t="n">
        <v>2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2</v>
      </c>
      <c r="PV533" t="n">
        <v>2</v>
      </c>
      <c r="PW533" t="n">
        <v>2</v>
      </c>
      <c r="PX533" t="n">
        <v>2</v>
      </c>
      <c r="PY533" t="n">
        <v>2</v>
      </c>
      <c r="PZ533" t="n">
        <v>2</v>
      </c>
      <c r="QA533" t="n">
        <v>2</v>
      </c>
      <c r="QB533" t="n">
        <v>2</v>
      </c>
      <c r="QC533" t="n">
        <v>2</v>
      </c>
      <c r="QD533" t="n">
        <v>2</v>
      </c>
      <c r="QE533" t="n">
        <v>2</v>
      </c>
      <c r="QF533" t="n">
        <v>2</v>
      </c>
      <c r="QG533" t="n">
        <v>2</v>
      </c>
      <c r="QH533" t="n">
        <v>2</v>
      </c>
      <c r="QI533" t="n">
        <v>2</v>
      </c>
      <c r="QJ533" t="n">
        <v>2</v>
      </c>
      <c r="QK533" t="n">
        <v>2</v>
      </c>
      <c r="QL533" t="n">
        <v>2</v>
      </c>
      <c r="QM533" t="n">
        <v>2</v>
      </c>
      <c r="QN533" t="n">
        <v>2</v>
      </c>
      <c r="QO533" t="n">
        <v>2</v>
      </c>
      <c r="QP533" t="n">
        <v>2</v>
      </c>
      <c r="QQ533" t="n">
        <v>2</v>
      </c>
      <c r="QR533" t="n">
        <v>2</v>
      </c>
      <c r="QS533" t="n">
        <v>2</v>
      </c>
      <c r="QT533" t="n">
        <v>2</v>
      </c>
      <c r="QU533" t="n">
        <v>2</v>
      </c>
      <c r="QV533" t="n">
        <v>2</v>
      </c>
      <c r="QW533" t="n">
        <v>2</v>
      </c>
      <c r="QX533" t="n">
        <v>2</v>
      </c>
      <c r="QY533" t="n">
        <v>2</v>
      </c>
      <c r="QZ533" t="n">
        <v>2</v>
      </c>
      <c r="RA533" t="n">
        <v>2</v>
      </c>
      <c r="RB533" t="n">
        <v>2</v>
      </c>
      <c r="RC533" t="n">
        <v>2</v>
      </c>
      <c r="RD533" t="n">
        <v>2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2</v>
      </c>
      <c r="TM533" t="n">
        <v>2</v>
      </c>
      <c r="TN533" t="n">
        <v>2</v>
      </c>
      <c r="TO533" t="n">
        <v>2</v>
      </c>
      <c r="TP533" t="n">
        <v>2</v>
      </c>
      <c r="TQ533" t="n">
        <v>2</v>
      </c>
      <c r="TR533" t="n">
        <v>2</v>
      </c>
      <c r="TS533" t="n">
        <v>2</v>
      </c>
      <c r="TT533" t="n">
        <v>2</v>
      </c>
      <c r="TU533" t="n">
        <v>2</v>
      </c>
      <c r="TV533" t="n">
        <v>2</v>
      </c>
      <c r="TW533" t="n">
        <v>2</v>
      </c>
      <c r="TX533" t="n">
        <v>2</v>
      </c>
      <c r="TY533" t="n">
        <v>2</v>
      </c>
      <c r="TZ533" t="n">
        <v>2</v>
      </c>
      <c r="UA533" t="n">
        <v>2</v>
      </c>
      <c r="UB533" t="n">
        <v>2</v>
      </c>
      <c r="UC533" t="n">
        <v>2</v>
      </c>
      <c r="UD533" t="n">
        <v>2</v>
      </c>
      <c r="UE533" t="n">
        <v>2</v>
      </c>
      <c r="UF533" t="n">
        <v>2</v>
      </c>
      <c r="UG533" t="n">
        <v>2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</v>
      </c>
      <c r="XV533" t="n">
        <v>0</v>
      </c>
      <c r="XW533" t="n">
        <v>0</v>
      </c>
      <c r="XX533" t="n">
        <v>0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2</v>
      </c>
    </row>
    <row r="534" ht="11.25" customHeight="1">
      <c r="A534" t="n">
        <v>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2</v>
      </c>
      <c r="DA534" t="n">
        <v>2</v>
      </c>
      <c r="DB534" t="n">
        <v>2</v>
      </c>
      <c r="DC534" t="n">
        <v>2</v>
      </c>
      <c r="DD534" t="n">
        <v>2</v>
      </c>
      <c r="DE534" t="n">
        <v>2</v>
      </c>
      <c r="DF534" t="n">
        <v>2</v>
      </c>
      <c r="DG534" t="n">
        <v>2</v>
      </c>
      <c r="DH534" t="n">
        <v>2</v>
      </c>
      <c r="DI534" t="n">
        <v>2</v>
      </c>
      <c r="DJ534" t="n">
        <v>2</v>
      </c>
      <c r="DK534" t="n">
        <v>2</v>
      </c>
      <c r="DL534" t="n">
        <v>2</v>
      </c>
      <c r="DM534" t="n">
        <v>2</v>
      </c>
      <c r="DN534" t="n">
        <v>2</v>
      </c>
      <c r="DO534" t="n">
        <v>2</v>
      </c>
      <c r="DP534" t="n">
        <v>2</v>
      </c>
      <c r="DQ534" t="n">
        <v>2</v>
      </c>
      <c r="DR534" t="n">
        <v>2</v>
      </c>
      <c r="DS534" t="n">
        <v>2</v>
      </c>
      <c r="DT534" t="n">
        <v>2</v>
      </c>
      <c r="DU534" t="n">
        <v>2</v>
      </c>
      <c r="DV534" t="n">
        <v>2</v>
      </c>
      <c r="DW534" t="n">
        <v>2</v>
      </c>
      <c r="DX534" t="n">
        <v>2</v>
      </c>
      <c r="DY534" t="n">
        <v>2</v>
      </c>
      <c r="DZ534" t="n">
        <v>2</v>
      </c>
      <c r="EA534" t="n">
        <v>2</v>
      </c>
      <c r="EB534" t="n">
        <v>2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2</v>
      </c>
      <c r="NN534" t="n">
        <v>2</v>
      </c>
      <c r="NO534" t="n">
        <v>2</v>
      </c>
      <c r="NP534" t="n">
        <v>2</v>
      </c>
      <c r="NQ534" t="n">
        <v>2</v>
      </c>
      <c r="NR534" t="n">
        <v>2</v>
      </c>
      <c r="NS534" t="n">
        <v>2</v>
      </c>
      <c r="NT534" t="n">
        <v>2</v>
      </c>
      <c r="NU534" t="n">
        <v>2</v>
      </c>
      <c r="NV534" t="n">
        <v>2</v>
      </c>
      <c r="NW534" t="n">
        <v>2</v>
      </c>
      <c r="NX534" t="n">
        <v>2</v>
      </c>
      <c r="NY534" t="n">
        <v>2</v>
      </c>
      <c r="NZ534" t="n">
        <v>2</v>
      </c>
      <c r="OA534" t="n">
        <v>2</v>
      </c>
      <c r="OB534" t="n">
        <v>2</v>
      </c>
      <c r="OC534" t="n">
        <v>2</v>
      </c>
      <c r="OD534" t="n">
        <v>2</v>
      </c>
      <c r="OE534" t="n">
        <v>2</v>
      </c>
      <c r="OF534" t="n">
        <v>2</v>
      </c>
      <c r="OG534" t="n">
        <v>2</v>
      </c>
      <c r="OH534" t="n">
        <v>2</v>
      </c>
      <c r="OI534" t="n">
        <v>2</v>
      </c>
      <c r="OJ534" t="n">
        <v>2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2</v>
      </c>
      <c r="PV534" t="n">
        <v>2</v>
      </c>
      <c r="PW534" t="n">
        <v>2</v>
      </c>
      <c r="PX534" t="n">
        <v>2</v>
      </c>
      <c r="PY534" t="n">
        <v>2</v>
      </c>
      <c r="PZ534" t="n">
        <v>2</v>
      </c>
      <c r="QA534" t="n">
        <v>2</v>
      </c>
      <c r="QB534" t="n">
        <v>2</v>
      </c>
      <c r="QC534" t="n">
        <v>2</v>
      </c>
      <c r="QD534" t="n">
        <v>2</v>
      </c>
      <c r="QE534" t="n">
        <v>2</v>
      </c>
      <c r="QF534" t="n">
        <v>2</v>
      </c>
      <c r="QG534" t="n">
        <v>2</v>
      </c>
      <c r="QH534" t="n">
        <v>2</v>
      </c>
      <c r="QI534" t="n">
        <v>2</v>
      </c>
      <c r="QJ534" t="n">
        <v>2</v>
      </c>
      <c r="QK534" t="n">
        <v>2</v>
      </c>
      <c r="QL534" t="n">
        <v>2</v>
      </c>
      <c r="QM534" t="n">
        <v>2</v>
      </c>
      <c r="QN534" t="n">
        <v>2</v>
      </c>
      <c r="QO534" t="n">
        <v>2</v>
      </c>
      <c r="QP534" t="n">
        <v>2</v>
      </c>
      <c r="QQ534" t="n">
        <v>2</v>
      </c>
      <c r="QR534" t="n">
        <v>2</v>
      </c>
      <c r="QS534" t="n">
        <v>2</v>
      </c>
      <c r="QT534" t="n">
        <v>2</v>
      </c>
      <c r="QU534" t="n">
        <v>2</v>
      </c>
      <c r="QV534" t="n">
        <v>2</v>
      </c>
      <c r="QW534" t="n">
        <v>2</v>
      </c>
      <c r="QX534" t="n">
        <v>2</v>
      </c>
      <c r="QY534" t="n">
        <v>2</v>
      </c>
      <c r="QZ534" t="n">
        <v>2</v>
      </c>
      <c r="RA534" t="n">
        <v>2</v>
      </c>
      <c r="RB534" t="n">
        <v>2</v>
      </c>
      <c r="RC534" t="n">
        <v>2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2</v>
      </c>
      <c r="TL534" t="n">
        <v>2</v>
      </c>
      <c r="TM534" t="n">
        <v>2</v>
      </c>
      <c r="TN534" t="n">
        <v>2</v>
      </c>
      <c r="TO534" t="n">
        <v>2</v>
      </c>
      <c r="TP534" t="n">
        <v>2</v>
      </c>
      <c r="TQ534" t="n">
        <v>2</v>
      </c>
      <c r="TR534" t="n">
        <v>2</v>
      </c>
      <c r="TS534" t="n">
        <v>2</v>
      </c>
      <c r="TT534" t="n">
        <v>2</v>
      </c>
      <c r="TU534" t="n">
        <v>2</v>
      </c>
      <c r="TV534" t="n">
        <v>2</v>
      </c>
      <c r="TW534" t="n">
        <v>2</v>
      </c>
      <c r="TX534" t="n">
        <v>2</v>
      </c>
      <c r="TY534" t="n">
        <v>2</v>
      </c>
      <c r="TZ534" t="n">
        <v>2</v>
      </c>
      <c r="UA534" t="n">
        <v>2</v>
      </c>
      <c r="UB534" t="n">
        <v>2</v>
      </c>
      <c r="UC534" t="n">
        <v>2</v>
      </c>
      <c r="UD534" t="n">
        <v>2</v>
      </c>
      <c r="UE534" t="n">
        <v>2</v>
      </c>
      <c r="UF534" t="n">
        <v>2</v>
      </c>
      <c r="UG534" t="n">
        <v>2</v>
      </c>
      <c r="UH534" t="n">
        <v>2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</v>
      </c>
      <c r="XV534" t="n">
        <v>0</v>
      </c>
      <c r="XW534" t="n">
        <v>0</v>
      </c>
      <c r="XX534" t="n">
        <v>0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2</v>
      </c>
    </row>
    <row r="535" ht="11.25" customHeight="1">
      <c r="A535" t="n">
        <v>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2</v>
      </c>
      <c r="CZ535" t="n">
        <v>2</v>
      </c>
      <c r="DA535" t="n">
        <v>2</v>
      </c>
      <c r="DB535" t="n">
        <v>2</v>
      </c>
      <c r="DC535" t="n">
        <v>2</v>
      </c>
      <c r="DD535" t="n">
        <v>2</v>
      </c>
      <c r="DE535" t="n">
        <v>2</v>
      </c>
      <c r="DF535" t="n">
        <v>2</v>
      </c>
      <c r="DG535" t="n">
        <v>2</v>
      </c>
      <c r="DH535" t="n">
        <v>2</v>
      </c>
      <c r="DI535" t="n">
        <v>2</v>
      </c>
      <c r="DJ535" t="n">
        <v>2</v>
      </c>
      <c r="DK535" t="n">
        <v>2</v>
      </c>
      <c r="DL535" t="n">
        <v>2</v>
      </c>
      <c r="DM535" t="n">
        <v>2</v>
      </c>
      <c r="DN535" t="n">
        <v>2</v>
      </c>
      <c r="DO535" t="n">
        <v>2</v>
      </c>
      <c r="DP535" t="n">
        <v>2</v>
      </c>
      <c r="DQ535" t="n">
        <v>2</v>
      </c>
      <c r="DR535" t="n">
        <v>2</v>
      </c>
      <c r="DS535" t="n">
        <v>2</v>
      </c>
      <c r="DT535" t="n">
        <v>2</v>
      </c>
      <c r="DU535" t="n">
        <v>2</v>
      </c>
      <c r="DV535" t="n">
        <v>2</v>
      </c>
      <c r="DW535" t="n">
        <v>2</v>
      </c>
      <c r="DX535" t="n">
        <v>2</v>
      </c>
      <c r="DY535" t="n">
        <v>2</v>
      </c>
      <c r="DZ535" t="n">
        <v>2</v>
      </c>
      <c r="EA535" t="n">
        <v>2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2</v>
      </c>
      <c r="NP535" t="n">
        <v>2</v>
      </c>
      <c r="NQ535" t="n">
        <v>2</v>
      </c>
      <c r="NR535" t="n">
        <v>2</v>
      </c>
      <c r="NS535" t="n">
        <v>2</v>
      </c>
      <c r="NT535" t="n">
        <v>2</v>
      </c>
      <c r="NU535" t="n">
        <v>2</v>
      </c>
      <c r="NV535" t="n">
        <v>2</v>
      </c>
      <c r="NW535" t="n">
        <v>2</v>
      </c>
      <c r="NX535" t="n">
        <v>2</v>
      </c>
      <c r="NY535" t="n">
        <v>2</v>
      </c>
      <c r="NZ535" t="n">
        <v>2</v>
      </c>
      <c r="OA535" t="n">
        <v>2</v>
      </c>
      <c r="OB535" t="n">
        <v>2</v>
      </c>
      <c r="OC535" t="n">
        <v>2</v>
      </c>
      <c r="OD535" t="n">
        <v>2</v>
      </c>
      <c r="OE535" t="n">
        <v>2</v>
      </c>
      <c r="OF535" t="n">
        <v>2</v>
      </c>
      <c r="OG535" t="n">
        <v>2</v>
      </c>
      <c r="OH535" t="n">
        <v>2</v>
      </c>
      <c r="OI535" t="n">
        <v>2</v>
      </c>
      <c r="OJ535" t="n">
        <v>2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2</v>
      </c>
      <c r="PU535" t="n">
        <v>2</v>
      </c>
      <c r="PV535" t="n">
        <v>2</v>
      </c>
      <c r="PW535" t="n">
        <v>2</v>
      </c>
      <c r="PX535" t="n">
        <v>2</v>
      </c>
      <c r="PY535" t="n">
        <v>2</v>
      </c>
      <c r="PZ535" t="n">
        <v>2</v>
      </c>
      <c r="QA535" t="n">
        <v>2</v>
      </c>
      <c r="QB535" t="n">
        <v>2</v>
      </c>
      <c r="QC535" t="n">
        <v>2</v>
      </c>
      <c r="QD535" t="n">
        <v>2</v>
      </c>
      <c r="QE535" t="n">
        <v>2</v>
      </c>
      <c r="QF535" t="n">
        <v>2</v>
      </c>
      <c r="QG535" t="n">
        <v>2</v>
      </c>
      <c r="QH535" t="n">
        <v>2</v>
      </c>
      <c r="QI535" t="n">
        <v>2</v>
      </c>
      <c r="QJ535" t="n">
        <v>2</v>
      </c>
      <c r="QK535" t="n">
        <v>2</v>
      </c>
      <c r="QL535" t="n">
        <v>2</v>
      </c>
      <c r="QM535" t="n">
        <v>2</v>
      </c>
      <c r="QN535" t="n">
        <v>2</v>
      </c>
      <c r="QO535" t="n">
        <v>2</v>
      </c>
      <c r="QP535" t="n">
        <v>2</v>
      </c>
      <c r="QQ535" t="n">
        <v>2</v>
      </c>
      <c r="QR535" t="n">
        <v>2</v>
      </c>
      <c r="QS535" t="n">
        <v>2</v>
      </c>
      <c r="QT535" t="n">
        <v>2</v>
      </c>
      <c r="QU535" t="n">
        <v>2</v>
      </c>
      <c r="QV535" t="n">
        <v>2</v>
      </c>
      <c r="QW535" t="n">
        <v>2</v>
      </c>
      <c r="QX535" t="n">
        <v>2</v>
      </c>
      <c r="QY535" t="n">
        <v>2</v>
      </c>
      <c r="QZ535" t="n">
        <v>2</v>
      </c>
      <c r="RA535" t="n">
        <v>2</v>
      </c>
      <c r="RB535" t="n">
        <v>2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2</v>
      </c>
      <c r="TL535" t="n">
        <v>2</v>
      </c>
      <c r="TM535" t="n">
        <v>2</v>
      </c>
      <c r="TN535" t="n">
        <v>2</v>
      </c>
      <c r="TO535" t="n">
        <v>2</v>
      </c>
      <c r="TP535" t="n">
        <v>2</v>
      </c>
      <c r="TQ535" t="n">
        <v>2</v>
      </c>
      <c r="TR535" t="n">
        <v>2</v>
      </c>
      <c r="TS535" t="n">
        <v>2</v>
      </c>
      <c r="TT535" t="n">
        <v>2</v>
      </c>
      <c r="TU535" t="n">
        <v>2</v>
      </c>
      <c r="TV535" t="n">
        <v>2</v>
      </c>
      <c r="TW535" t="n">
        <v>2</v>
      </c>
      <c r="TX535" t="n">
        <v>2</v>
      </c>
      <c r="TY535" t="n">
        <v>2</v>
      </c>
      <c r="TZ535" t="n">
        <v>2</v>
      </c>
      <c r="UA535" t="n">
        <v>2</v>
      </c>
      <c r="UB535" t="n">
        <v>2</v>
      </c>
      <c r="UC535" t="n">
        <v>2</v>
      </c>
      <c r="UD535" t="n">
        <v>2</v>
      </c>
      <c r="UE535" t="n">
        <v>2</v>
      </c>
      <c r="UF535" t="n">
        <v>2</v>
      </c>
      <c r="UG535" t="n">
        <v>2</v>
      </c>
      <c r="UH535" t="n">
        <v>2</v>
      </c>
      <c r="UI535" t="n">
        <v>2</v>
      </c>
      <c r="UJ535" t="n">
        <v>2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  <c r="XO535" t="n">
        <v>0</v>
      </c>
      <c r="XP535" t="n">
        <v>0</v>
      </c>
      <c r="XQ535" t="n">
        <v>0</v>
      </c>
      <c r="XR535" t="n">
        <v>0</v>
      </c>
      <c r="XS535" t="n">
        <v>0</v>
      </c>
      <c r="XT535" t="n">
        <v>0</v>
      </c>
      <c r="XU535" t="n">
        <v>0</v>
      </c>
      <c r="XV535" t="n">
        <v>0</v>
      </c>
      <c r="XW535" t="n">
        <v>0</v>
      </c>
      <c r="XX535" t="n">
        <v>0</v>
      </c>
      <c r="XY535" t="n">
        <v>0</v>
      </c>
      <c r="XZ535" t="n">
        <v>0</v>
      </c>
      <c r="YA535" t="n">
        <v>0</v>
      </c>
      <c r="YB535" t="n">
        <v>0</v>
      </c>
      <c r="YC535" t="n">
        <v>0</v>
      </c>
      <c r="YD535" t="n">
        <v>0</v>
      </c>
      <c r="YE535" t="n">
        <v>0</v>
      </c>
      <c r="YF535" t="n">
        <v>0</v>
      </c>
      <c r="YG535" t="n">
        <v>0</v>
      </c>
      <c r="YH535" t="n">
        <v>0</v>
      </c>
      <c r="YI535" t="n">
        <v>0</v>
      </c>
      <c r="YJ535" t="n">
        <v>0</v>
      </c>
      <c r="YK535" t="n">
        <v>0</v>
      </c>
      <c r="YL535" t="n">
        <v>0</v>
      </c>
      <c r="YM535" t="n">
        <v>0</v>
      </c>
      <c r="YN535" t="n">
        <v>0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0</v>
      </c>
      <c r="YU535" t="n">
        <v>0</v>
      </c>
      <c r="YV535" t="n">
        <v>0</v>
      </c>
      <c r="YW535" t="n">
        <v>0</v>
      </c>
      <c r="YX535" t="n">
        <v>0</v>
      </c>
      <c r="YY535" t="n">
        <v>0</v>
      </c>
      <c r="YZ535" t="n">
        <v>0</v>
      </c>
      <c r="ZA535" t="n">
        <v>0</v>
      </c>
      <c r="ZB535" t="n">
        <v>0</v>
      </c>
      <c r="ZC535" t="n">
        <v>0</v>
      </c>
      <c r="ZD535" t="n">
        <v>0</v>
      </c>
      <c r="ZE535" t="n">
        <v>0</v>
      </c>
      <c r="ZF535" t="n">
        <v>0</v>
      </c>
      <c r="ZG535" t="n">
        <v>0</v>
      </c>
      <c r="ZH535" t="n">
        <v>0</v>
      </c>
      <c r="ZI535" t="n">
        <v>0</v>
      </c>
      <c r="ZJ535" t="n">
        <v>0</v>
      </c>
      <c r="ZK535" t="n">
        <v>0</v>
      </c>
      <c r="ZL535" t="n">
        <v>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0</v>
      </c>
      <c r="ZS535" t="n">
        <v>2</v>
      </c>
    </row>
    <row r="536" ht="11.25" customHeight="1">
      <c r="A536" t="n">
        <v>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2</v>
      </c>
      <c r="CZ536" t="n">
        <v>2</v>
      </c>
      <c r="DA536" t="n">
        <v>2</v>
      </c>
      <c r="DB536" t="n">
        <v>2</v>
      </c>
      <c r="DC536" t="n">
        <v>2</v>
      </c>
      <c r="DD536" t="n">
        <v>2</v>
      </c>
      <c r="DE536" t="n">
        <v>2</v>
      </c>
      <c r="DF536" t="n">
        <v>2</v>
      </c>
      <c r="DG536" t="n">
        <v>2</v>
      </c>
      <c r="DH536" t="n">
        <v>2</v>
      </c>
      <c r="DI536" t="n">
        <v>2</v>
      </c>
      <c r="DJ536" t="n">
        <v>2</v>
      </c>
      <c r="DK536" t="n">
        <v>2</v>
      </c>
      <c r="DL536" t="n">
        <v>2</v>
      </c>
      <c r="DM536" t="n">
        <v>2</v>
      </c>
      <c r="DN536" t="n">
        <v>2</v>
      </c>
      <c r="DO536" t="n">
        <v>2</v>
      </c>
      <c r="DP536" t="n">
        <v>2</v>
      </c>
      <c r="DQ536" t="n">
        <v>2</v>
      </c>
      <c r="DR536" t="n">
        <v>2</v>
      </c>
      <c r="DS536" t="n">
        <v>2</v>
      </c>
      <c r="DT536" t="n">
        <v>2</v>
      </c>
      <c r="DU536" t="n">
        <v>2</v>
      </c>
      <c r="DV536" t="n">
        <v>2</v>
      </c>
      <c r="DW536" t="n">
        <v>2</v>
      </c>
      <c r="DX536" t="n">
        <v>2</v>
      </c>
      <c r="DY536" t="n">
        <v>2</v>
      </c>
      <c r="DZ536" t="n">
        <v>2</v>
      </c>
      <c r="EA536" t="n">
        <v>2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2</v>
      </c>
      <c r="NQ536" t="n">
        <v>2</v>
      </c>
      <c r="NR536" t="n">
        <v>2</v>
      </c>
      <c r="NS536" t="n">
        <v>2</v>
      </c>
      <c r="NT536" t="n">
        <v>2</v>
      </c>
      <c r="NU536" t="n">
        <v>2</v>
      </c>
      <c r="NV536" t="n">
        <v>2</v>
      </c>
      <c r="NW536" t="n">
        <v>2</v>
      </c>
      <c r="NX536" t="n">
        <v>2</v>
      </c>
      <c r="NY536" t="n">
        <v>2</v>
      </c>
      <c r="NZ536" t="n">
        <v>2</v>
      </c>
      <c r="OA536" t="n">
        <v>2</v>
      </c>
      <c r="OB536" t="n">
        <v>2</v>
      </c>
      <c r="OC536" t="n">
        <v>2</v>
      </c>
      <c r="OD536" t="n">
        <v>2</v>
      </c>
      <c r="OE536" t="n">
        <v>2</v>
      </c>
      <c r="OF536" t="n">
        <v>2</v>
      </c>
      <c r="OG536" t="n">
        <v>2</v>
      </c>
      <c r="OH536" t="n">
        <v>2</v>
      </c>
      <c r="OI536" t="n">
        <v>2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2</v>
      </c>
      <c r="PU536" t="n">
        <v>2</v>
      </c>
      <c r="PV536" t="n">
        <v>2</v>
      </c>
      <c r="PW536" t="n">
        <v>2</v>
      </c>
      <c r="PX536" t="n">
        <v>2</v>
      </c>
      <c r="PY536" t="n">
        <v>2</v>
      </c>
      <c r="PZ536" t="n">
        <v>2</v>
      </c>
      <c r="QA536" t="n">
        <v>2</v>
      </c>
      <c r="QB536" t="n">
        <v>2</v>
      </c>
      <c r="QC536" t="n">
        <v>2</v>
      </c>
      <c r="QD536" t="n">
        <v>2</v>
      </c>
      <c r="QE536" t="n">
        <v>2</v>
      </c>
      <c r="QF536" t="n">
        <v>2</v>
      </c>
      <c r="QG536" t="n">
        <v>2</v>
      </c>
      <c r="QH536" t="n">
        <v>2</v>
      </c>
      <c r="QI536" t="n">
        <v>2</v>
      </c>
      <c r="QJ536" t="n">
        <v>2</v>
      </c>
      <c r="QK536" t="n">
        <v>2</v>
      </c>
      <c r="QL536" t="n">
        <v>2</v>
      </c>
      <c r="QM536" t="n">
        <v>2</v>
      </c>
      <c r="QN536" t="n">
        <v>2</v>
      </c>
      <c r="QO536" t="n">
        <v>2</v>
      </c>
      <c r="QP536" t="n">
        <v>2</v>
      </c>
      <c r="QQ536" t="n">
        <v>2</v>
      </c>
      <c r="QR536" t="n">
        <v>2</v>
      </c>
      <c r="QS536" t="n">
        <v>2</v>
      </c>
      <c r="QT536" t="n">
        <v>2</v>
      </c>
      <c r="QU536" t="n">
        <v>2</v>
      </c>
      <c r="QV536" t="n">
        <v>2</v>
      </c>
      <c r="QW536" t="n">
        <v>2</v>
      </c>
      <c r="QX536" t="n">
        <v>2</v>
      </c>
      <c r="QY536" t="n">
        <v>2</v>
      </c>
      <c r="QZ536" t="n">
        <v>2</v>
      </c>
      <c r="RA536" t="n">
        <v>2</v>
      </c>
      <c r="RB536" t="n">
        <v>2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2</v>
      </c>
      <c r="SP536" t="n">
        <v>2</v>
      </c>
      <c r="SQ536" t="n">
        <v>2</v>
      </c>
      <c r="SR536" t="n">
        <v>2</v>
      </c>
      <c r="SS536" t="n">
        <v>2</v>
      </c>
      <c r="ST536" t="n">
        <v>2</v>
      </c>
      <c r="SU536" t="n">
        <v>2</v>
      </c>
      <c r="SV536" t="n">
        <v>2</v>
      </c>
      <c r="SW536" t="n">
        <v>2</v>
      </c>
      <c r="SX536" t="n">
        <v>2</v>
      </c>
      <c r="SY536" t="n">
        <v>2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2</v>
      </c>
      <c r="TK536" t="n">
        <v>2</v>
      </c>
      <c r="TL536" t="n">
        <v>2</v>
      </c>
      <c r="TM536" t="n">
        <v>2</v>
      </c>
      <c r="TN536" t="n">
        <v>2</v>
      </c>
      <c r="TO536" t="n">
        <v>2</v>
      </c>
      <c r="TP536" t="n">
        <v>2</v>
      </c>
      <c r="TQ536" t="n">
        <v>2</v>
      </c>
      <c r="TR536" t="n">
        <v>2</v>
      </c>
      <c r="TS536" t="n">
        <v>2</v>
      </c>
      <c r="TT536" t="n">
        <v>2</v>
      </c>
      <c r="TU536" t="n">
        <v>2</v>
      </c>
      <c r="TV536" t="n">
        <v>2</v>
      </c>
      <c r="TW536" t="n">
        <v>2</v>
      </c>
      <c r="TX536" t="n">
        <v>2</v>
      </c>
      <c r="TY536" t="n">
        <v>2</v>
      </c>
      <c r="TZ536" t="n">
        <v>2</v>
      </c>
      <c r="UA536" t="n">
        <v>2</v>
      </c>
      <c r="UB536" t="n">
        <v>2</v>
      </c>
      <c r="UC536" t="n">
        <v>2</v>
      </c>
      <c r="UD536" t="n">
        <v>2</v>
      </c>
      <c r="UE536" t="n">
        <v>2</v>
      </c>
      <c r="UF536" t="n">
        <v>2</v>
      </c>
      <c r="UG536" t="n">
        <v>2</v>
      </c>
      <c r="UH536" t="n">
        <v>2</v>
      </c>
      <c r="UI536" t="n">
        <v>2</v>
      </c>
      <c r="UJ536" t="n">
        <v>2</v>
      </c>
      <c r="UK536" t="n">
        <v>2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  <c r="XO536" t="n">
        <v>0</v>
      </c>
      <c r="XP536" t="n">
        <v>0</v>
      </c>
      <c r="XQ536" t="n">
        <v>0</v>
      </c>
      <c r="XR536" t="n">
        <v>0</v>
      </c>
      <c r="XS536" t="n">
        <v>0</v>
      </c>
      <c r="XT536" t="n">
        <v>0</v>
      </c>
      <c r="XU536" t="n">
        <v>0</v>
      </c>
      <c r="XV536" t="n">
        <v>0</v>
      </c>
      <c r="XW536" t="n">
        <v>0</v>
      </c>
      <c r="XX536" t="n">
        <v>0</v>
      </c>
      <c r="XY536" t="n">
        <v>0</v>
      </c>
      <c r="XZ536" t="n">
        <v>0</v>
      </c>
      <c r="YA536" t="n">
        <v>0</v>
      </c>
      <c r="YB536" t="n">
        <v>0</v>
      </c>
      <c r="YC536" t="n">
        <v>0</v>
      </c>
      <c r="YD536" t="n">
        <v>0</v>
      </c>
      <c r="YE536" t="n">
        <v>0</v>
      </c>
      <c r="YF536" t="n">
        <v>0</v>
      </c>
      <c r="YG536" t="n">
        <v>0</v>
      </c>
      <c r="YH536" t="n">
        <v>0</v>
      </c>
      <c r="YI536" t="n">
        <v>0</v>
      </c>
      <c r="YJ536" t="n">
        <v>0</v>
      </c>
      <c r="YK536" t="n">
        <v>0</v>
      </c>
      <c r="YL536" t="n">
        <v>0</v>
      </c>
      <c r="YM536" t="n">
        <v>0</v>
      </c>
      <c r="YN536" t="n">
        <v>0</v>
      </c>
      <c r="YO536" t="n">
        <v>0</v>
      </c>
      <c r="YP536" t="n">
        <v>0</v>
      </c>
      <c r="YQ536" t="n">
        <v>0</v>
      </c>
      <c r="YR536" t="n">
        <v>0</v>
      </c>
      <c r="YS536" t="n">
        <v>0</v>
      </c>
      <c r="YT536" t="n">
        <v>0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0</v>
      </c>
      <c r="ZS536" t="n">
        <v>2</v>
      </c>
    </row>
    <row r="537" ht="11.25" customHeight="1">
      <c r="A537" t="n">
        <v>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2</v>
      </c>
      <c r="CY537" t="n">
        <v>2</v>
      </c>
      <c r="CZ537" t="n">
        <v>2</v>
      </c>
      <c r="DA537" t="n">
        <v>2</v>
      </c>
      <c r="DB537" t="n">
        <v>2</v>
      </c>
      <c r="DC537" t="n">
        <v>2</v>
      </c>
      <c r="DD537" t="n">
        <v>2</v>
      </c>
      <c r="DE537" t="n">
        <v>2</v>
      </c>
      <c r="DF537" t="n">
        <v>2</v>
      </c>
      <c r="DG537" t="n">
        <v>2</v>
      </c>
      <c r="DH537" t="n">
        <v>2</v>
      </c>
      <c r="DI537" t="n">
        <v>2</v>
      </c>
      <c r="DJ537" t="n">
        <v>2</v>
      </c>
      <c r="DK537" t="n">
        <v>2</v>
      </c>
      <c r="DL537" t="n">
        <v>2</v>
      </c>
      <c r="DM537" t="n">
        <v>2</v>
      </c>
      <c r="DN537" t="n">
        <v>2</v>
      </c>
      <c r="DO537" t="n">
        <v>2</v>
      </c>
      <c r="DP537" t="n">
        <v>2</v>
      </c>
      <c r="DQ537" t="n">
        <v>2</v>
      </c>
      <c r="DR537" t="n">
        <v>2</v>
      </c>
      <c r="DS537" t="n">
        <v>2</v>
      </c>
      <c r="DT537" t="n">
        <v>2</v>
      </c>
      <c r="DU537" t="n">
        <v>2</v>
      </c>
      <c r="DV537" t="n">
        <v>2</v>
      </c>
      <c r="DW537" t="n">
        <v>2</v>
      </c>
      <c r="DX537" t="n">
        <v>2</v>
      </c>
      <c r="DY537" t="n">
        <v>2</v>
      </c>
      <c r="DZ537" t="n">
        <v>2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2</v>
      </c>
      <c r="NS537" t="n">
        <v>2</v>
      </c>
      <c r="NT537" t="n">
        <v>2</v>
      </c>
      <c r="NU537" t="n">
        <v>2</v>
      </c>
      <c r="NV537" t="n">
        <v>2</v>
      </c>
      <c r="NW537" t="n">
        <v>2</v>
      </c>
      <c r="NX537" t="n">
        <v>2</v>
      </c>
      <c r="NY537" t="n">
        <v>2</v>
      </c>
      <c r="NZ537" t="n">
        <v>2</v>
      </c>
      <c r="OA537" t="n">
        <v>2</v>
      </c>
      <c r="OB537" t="n">
        <v>2</v>
      </c>
      <c r="OC537" t="n">
        <v>2</v>
      </c>
      <c r="OD537" t="n">
        <v>2</v>
      </c>
      <c r="OE537" t="n">
        <v>2</v>
      </c>
      <c r="OF537" t="n">
        <v>2</v>
      </c>
      <c r="OG537" t="n">
        <v>2</v>
      </c>
      <c r="OH537" t="n">
        <v>2</v>
      </c>
      <c r="OI537" t="n">
        <v>2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2</v>
      </c>
      <c r="PT537" t="n">
        <v>2</v>
      </c>
      <c r="PU537" t="n">
        <v>2</v>
      </c>
      <c r="PV537" t="n">
        <v>2</v>
      </c>
      <c r="PW537" t="n">
        <v>2</v>
      </c>
      <c r="PX537" t="n">
        <v>2</v>
      </c>
      <c r="PY537" t="n">
        <v>2</v>
      </c>
      <c r="PZ537" t="n">
        <v>2</v>
      </c>
      <c r="QA537" t="n">
        <v>2</v>
      </c>
      <c r="QB537" t="n">
        <v>2</v>
      </c>
      <c r="QC537" t="n">
        <v>2</v>
      </c>
      <c r="QD537" t="n">
        <v>2</v>
      </c>
      <c r="QE537" t="n">
        <v>2</v>
      </c>
      <c r="QF537" t="n">
        <v>2</v>
      </c>
      <c r="QG537" t="n">
        <v>2</v>
      </c>
      <c r="QH537" t="n">
        <v>2</v>
      </c>
      <c r="QI537" t="n">
        <v>2</v>
      </c>
      <c r="QJ537" t="n">
        <v>2</v>
      </c>
      <c r="QK537" t="n">
        <v>2</v>
      </c>
      <c r="QL537" t="n">
        <v>2</v>
      </c>
      <c r="QM537" t="n">
        <v>2</v>
      </c>
      <c r="QN537" t="n">
        <v>2</v>
      </c>
      <c r="QO537" t="n">
        <v>2</v>
      </c>
      <c r="QP537" t="n">
        <v>2</v>
      </c>
      <c r="QQ537" t="n">
        <v>2</v>
      </c>
      <c r="QR537" t="n">
        <v>2</v>
      </c>
      <c r="QS537" t="n">
        <v>2</v>
      </c>
      <c r="QT537" t="n">
        <v>2</v>
      </c>
      <c r="QU537" t="n">
        <v>2</v>
      </c>
      <c r="QV537" t="n">
        <v>2</v>
      </c>
      <c r="QW537" t="n">
        <v>2</v>
      </c>
      <c r="QX537" t="n">
        <v>2</v>
      </c>
      <c r="QY537" t="n">
        <v>2</v>
      </c>
      <c r="QZ537" t="n">
        <v>2</v>
      </c>
      <c r="RA537" t="n">
        <v>2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4</v>
      </c>
      <c r="SD537" t="n">
        <v>4</v>
      </c>
      <c r="SE537" t="n">
        <v>4</v>
      </c>
      <c r="SF537" t="n">
        <v>2</v>
      </c>
      <c r="SG537" t="n">
        <v>2</v>
      </c>
      <c r="SH537" t="n">
        <v>2</v>
      </c>
      <c r="SI537" t="n">
        <v>2</v>
      </c>
      <c r="SJ537" t="n">
        <v>2</v>
      </c>
      <c r="SK537" t="n">
        <v>2</v>
      </c>
      <c r="SL537" t="n">
        <v>2</v>
      </c>
      <c r="SM537" t="n">
        <v>2</v>
      </c>
      <c r="SN537" t="n">
        <v>2</v>
      </c>
      <c r="SO537" t="n">
        <v>2</v>
      </c>
      <c r="SP537" t="n">
        <v>2</v>
      </c>
      <c r="SQ537" t="n">
        <v>2</v>
      </c>
      <c r="SR537" t="n">
        <v>2</v>
      </c>
      <c r="SS537" t="n">
        <v>2</v>
      </c>
      <c r="ST537" t="n">
        <v>2</v>
      </c>
      <c r="SU537" t="n">
        <v>2</v>
      </c>
      <c r="SV537" t="n">
        <v>2</v>
      </c>
      <c r="SW537" t="n">
        <v>2</v>
      </c>
      <c r="SX537" t="n">
        <v>2</v>
      </c>
      <c r="SY537" t="n">
        <v>2</v>
      </c>
      <c r="SZ537" t="n">
        <v>2</v>
      </c>
      <c r="TA537" t="n">
        <v>2</v>
      </c>
      <c r="TB537" t="n">
        <v>2</v>
      </c>
      <c r="TC537" t="n">
        <v>2</v>
      </c>
      <c r="TD537" t="n">
        <v>2</v>
      </c>
      <c r="TE537" t="n">
        <v>0</v>
      </c>
      <c r="TF537" t="n">
        <v>0</v>
      </c>
      <c r="TG537" t="n">
        <v>0</v>
      </c>
      <c r="TH537" t="n">
        <v>0</v>
      </c>
      <c r="TI537" t="n">
        <v>2</v>
      </c>
      <c r="TJ537" t="n">
        <v>2</v>
      </c>
      <c r="TK537" t="n">
        <v>2</v>
      </c>
      <c r="TL537" t="n">
        <v>2</v>
      </c>
      <c r="TM537" t="n">
        <v>2</v>
      </c>
      <c r="TN537" t="n">
        <v>2</v>
      </c>
      <c r="TO537" t="n">
        <v>2</v>
      </c>
      <c r="TP537" t="n">
        <v>2</v>
      </c>
      <c r="TQ537" t="n">
        <v>2</v>
      </c>
      <c r="TR537" t="n">
        <v>2</v>
      </c>
      <c r="TS537" t="n">
        <v>2</v>
      </c>
      <c r="TT537" t="n">
        <v>2</v>
      </c>
      <c r="TU537" t="n">
        <v>2</v>
      </c>
      <c r="TV537" t="n">
        <v>2</v>
      </c>
      <c r="TW537" t="n">
        <v>2</v>
      </c>
      <c r="TX537" t="n">
        <v>2</v>
      </c>
      <c r="TY537" t="n">
        <v>2</v>
      </c>
      <c r="TZ537" t="n">
        <v>2</v>
      </c>
      <c r="UA537" t="n">
        <v>2</v>
      </c>
      <c r="UB537" t="n">
        <v>2</v>
      </c>
      <c r="UC537" t="n">
        <v>2</v>
      </c>
      <c r="UD537" t="n">
        <v>2</v>
      </c>
      <c r="UE537" t="n">
        <v>2</v>
      </c>
      <c r="UF537" t="n">
        <v>2</v>
      </c>
      <c r="UG537" t="n">
        <v>2</v>
      </c>
      <c r="UH537" t="n">
        <v>2</v>
      </c>
      <c r="UI537" t="n">
        <v>2</v>
      </c>
      <c r="UJ537" t="n">
        <v>2</v>
      </c>
      <c r="UK537" t="n">
        <v>2</v>
      </c>
      <c r="UL537" t="n">
        <v>2</v>
      </c>
      <c r="UM537" t="n">
        <v>2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  <c r="XO537" t="n">
        <v>0</v>
      </c>
      <c r="XP537" t="n">
        <v>0</v>
      </c>
      <c r="XQ537" t="n">
        <v>0</v>
      </c>
      <c r="XR537" t="n">
        <v>0</v>
      </c>
      <c r="XS537" t="n">
        <v>0</v>
      </c>
      <c r="XT537" t="n">
        <v>0</v>
      </c>
      <c r="XU537" t="n">
        <v>0</v>
      </c>
      <c r="XV537" t="n">
        <v>0</v>
      </c>
      <c r="XW537" t="n">
        <v>0</v>
      </c>
      <c r="XX537" t="n">
        <v>0</v>
      </c>
      <c r="XY537" t="n">
        <v>0</v>
      </c>
      <c r="XZ537" t="n">
        <v>0</v>
      </c>
      <c r="YA537" t="n">
        <v>0</v>
      </c>
      <c r="YB537" t="n">
        <v>0</v>
      </c>
      <c r="YC537" t="n">
        <v>0</v>
      </c>
      <c r="YD537" t="n">
        <v>0</v>
      </c>
      <c r="YE537" t="n">
        <v>0</v>
      </c>
      <c r="YF537" t="n">
        <v>0</v>
      </c>
      <c r="YG537" t="n">
        <v>0</v>
      </c>
      <c r="YH537" t="n">
        <v>0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0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0</v>
      </c>
      <c r="YU537" t="n">
        <v>0</v>
      </c>
      <c r="YV537" t="n">
        <v>0</v>
      </c>
      <c r="YW537" t="n">
        <v>0</v>
      </c>
      <c r="YX537" t="n">
        <v>0</v>
      </c>
      <c r="YY537" t="n">
        <v>0</v>
      </c>
      <c r="YZ537" t="n">
        <v>0</v>
      </c>
      <c r="ZA537" t="n">
        <v>0</v>
      </c>
      <c r="ZB537" t="n">
        <v>0</v>
      </c>
      <c r="ZC537" t="n">
        <v>0</v>
      </c>
      <c r="ZD537" t="n">
        <v>0</v>
      </c>
      <c r="ZE537" t="n">
        <v>0</v>
      </c>
      <c r="ZF537" t="n">
        <v>0</v>
      </c>
      <c r="ZG537" t="n">
        <v>0</v>
      </c>
      <c r="ZH537" t="n">
        <v>0</v>
      </c>
      <c r="ZI537" t="n">
        <v>0</v>
      </c>
      <c r="ZJ537" t="n">
        <v>0</v>
      </c>
      <c r="ZK537" t="n">
        <v>0</v>
      </c>
      <c r="ZL537" t="n">
        <v>0</v>
      </c>
      <c r="ZM537" t="n">
        <v>0</v>
      </c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2</v>
      </c>
    </row>
    <row r="538" ht="11.25" customHeight="1">
      <c r="A538" t="n">
        <v>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2</v>
      </c>
      <c r="CY538" t="n">
        <v>2</v>
      </c>
      <c r="CZ538" t="n">
        <v>2</v>
      </c>
      <c r="DA538" t="n">
        <v>2</v>
      </c>
      <c r="DB538" t="n">
        <v>2</v>
      </c>
      <c r="DC538" t="n">
        <v>2</v>
      </c>
      <c r="DD538" t="n">
        <v>2</v>
      </c>
      <c r="DE538" t="n">
        <v>2</v>
      </c>
      <c r="DF538" t="n">
        <v>2</v>
      </c>
      <c r="DG538" t="n">
        <v>2</v>
      </c>
      <c r="DH538" t="n">
        <v>2</v>
      </c>
      <c r="DI538" t="n">
        <v>2</v>
      </c>
      <c r="DJ538" t="n">
        <v>2</v>
      </c>
      <c r="DK538" t="n">
        <v>2</v>
      </c>
      <c r="DL538" t="n">
        <v>2</v>
      </c>
      <c r="DM538" t="n">
        <v>2</v>
      </c>
      <c r="DN538" t="n">
        <v>2</v>
      </c>
      <c r="DO538" t="n">
        <v>2</v>
      </c>
      <c r="DP538" t="n">
        <v>2</v>
      </c>
      <c r="DQ538" t="n">
        <v>2</v>
      </c>
      <c r="DR538" t="n">
        <v>2</v>
      </c>
      <c r="DS538" t="n">
        <v>2</v>
      </c>
      <c r="DT538" t="n">
        <v>2</v>
      </c>
      <c r="DU538" t="n">
        <v>2</v>
      </c>
      <c r="DV538" t="n">
        <v>2</v>
      </c>
      <c r="DW538" t="n">
        <v>2</v>
      </c>
      <c r="DX538" t="n">
        <v>2</v>
      </c>
      <c r="DY538" t="n">
        <v>2</v>
      </c>
      <c r="DZ538" t="n">
        <v>2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2</v>
      </c>
      <c r="NU538" t="n">
        <v>2</v>
      </c>
      <c r="NV538" t="n">
        <v>2</v>
      </c>
      <c r="NW538" t="n">
        <v>2</v>
      </c>
      <c r="NX538" t="n">
        <v>2</v>
      </c>
      <c r="NY538" t="n">
        <v>2</v>
      </c>
      <c r="NZ538" t="n">
        <v>2</v>
      </c>
      <c r="OA538" t="n">
        <v>2</v>
      </c>
      <c r="OB538" t="n">
        <v>2</v>
      </c>
      <c r="OC538" t="n">
        <v>2</v>
      </c>
      <c r="OD538" t="n">
        <v>2</v>
      </c>
      <c r="OE538" t="n">
        <v>2</v>
      </c>
      <c r="OF538" t="n">
        <v>2</v>
      </c>
      <c r="OG538" t="n">
        <v>2</v>
      </c>
      <c r="OH538" t="n">
        <v>2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2</v>
      </c>
      <c r="PT538" t="n">
        <v>2</v>
      </c>
      <c r="PU538" t="n">
        <v>2</v>
      </c>
      <c r="PV538" t="n">
        <v>2</v>
      </c>
      <c r="PW538" t="n">
        <v>2</v>
      </c>
      <c r="PX538" t="n">
        <v>2</v>
      </c>
      <c r="PY538" t="n">
        <v>2</v>
      </c>
      <c r="PZ538" t="n">
        <v>2</v>
      </c>
      <c r="QA538" t="n">
        <v>2</v>
      </c>
      <c r="QB538" t="n">
        <v>2</v>
      </c>
      <c r="QC538" t="n">
        <v>2</v>
      </c>
      <c r="QD538" t="n">
        <v>2</v>
      </c>
      <c r="QE538" t="n">
        <v>2</v>
      </c>
      <c r="QF538" t="n">
        <v>2</v>
      </c>
      <c r="QG538" t="n">
        <v>2</v>
      </c>
      <c r="QH538" t="n">
        <v>2</v>
      </c>
      <c r="QI538" t="n">
        <v>2</v>
      </c>
      <c r="QJ538" t="n">
        <v>2</v>
      </c>
      <c r="QK538" t="n">
        <v>2</v>
      </c>
      <c r="QL538" t="n">
        <v>2</v>
      </c>
      <c r="QM538" t="n">
        <v>2</v>
      </c>
      <c r="QN538" t="n">
        <v>2</v>
      </c>
      <c r="QO538" t="n">
        <v>2</v>
      </c>
      <c r="QP538" t="n">
        <v>2</v>
      </c>
      <c r="QQ538" t="n">
        <v>2</v>
      </c>
      <c r="QR538" t="n">
        <v>2</v>
      </c>
      <c r="QS538" t="n">
        <v>2</v>
      </c>
      <c r="QT538" t="n">
        <v>2</v>
      </c>
      <c r="QU538" t="n">
        <v>2</v>
      </c>
      <c r="QV538" t="n">
        <v>2</v>
      </c>
      <c r="QW538" t="n">
        <v>2</v>
      </c>
      <c r="QX538" t="n">
        <v>2</v>
      </c>
      <c r="QY538" t="n">
        <v>2</v>
      </c>
      <c r="QZ538" t="n">
        <v>2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2</v>
      </c>
      <c r="SD538" t="n">
        <v>2</v>
      </c>
      <c r="SE538" t="n">
        <v>2</v>
      </c>
      <c r="SF538" t="n">
        <v>2</v>
      </c>
      <c r="SG538" t="n">
        <v>2</v>
      </c>
      <c r="SH538" t="n">
        <v>2</v>
      </c>
      <c r="SI538" t="n">
        <v>2</v>
      </c>
      <c r="SJ538" t="n">
        <v>2</v>
      </c>
      <c r="SK538" t="n">
        <v>2</v>
      </c>
      <c r="SL538" t="n">
        <v>2</v>
      </c>
      <c r="SM538" t="n">
        <v>2</v>
      </c>
      <c r="SN538" t="n">
        <v>2</v>
      </c>
      <c r="SO538" t="n">
        <v>2</v>
      </c>
      <c r="SP538" t="n">
        <v>2</v>
      </c>
      <c r="SQ538" t="n">
        <v>2</v>
      </c>
      <c r="SR538" t="n">
        <v>2</v>
      </c>
      <c r="SS538" t="n">
        <v>2</v>
      </c>
      <c r="ST538" t="n">
        <v>2</v>
      </c>
      <c r="SU538" t="n">
        <v>2</v>
      </c>
      <c r="SV538" t="n">
        <v>2</v>
      </c>
      <c r="SW538" t="n">
        <v>2</v>
      </c>
      <c r="SX538" t="n">
        <v>2</v>
      </c>
      <c r="SY538" t="n">
        <v>2</v>
      </c>
      <c r="SZ538" t="n">
        <v>2</v>
      </c>
      <c r="TA538" t="n">
        <v>2</v>
      </c>
      <c r="TB538" t="n">
        <v>2</v>
      </c>
      <c r="TC538" t="n">
        <v>2</v>
      </c>
      <c r="TD538" t="n">
        <v>2</v>
      </c>
      <c r="TE538" t="n">
        <v>2</v>
      </c>
      <c r="TF538" t="n">
        <v>2</v>
      </c>
      <c r="TG538" t="n">
        <v>2</v>
      </c>
      <c r="TH538" t="n">
        <v>2</v>
      </c>
      <c r="TI538" t="n">
        <v>2</v>
      </c>
      <c r="TJ538" t="n">
        <v>2</v>
      </c>
      <c r="TK538" t="n">
        <v>2</v>
      </c>
      <c r="TL538" t="n">
        <v>2</v>
      </c>
      <c r="TM538" t="n">
        <v>2</v>
      </c>
      <c r="TN538" t="n">
        <v>2</v>
      </c>
      <c r="TO538" t="n">
        <v>2</v>
      </c>
      <c r="TP538" t="n">
        <v>2</v>
      </c>
      <c r="TQ538" t="n">
        <v>2</v>
      </c>
      <c r="TR538" t="n">
        <v>2</v>
      </c>
      <c r="TS538" t="n">
        <v>2</v>
      </c>
      <c r="TT538" t="n">
        <v>2</v>
      </c>
      <c r="TU538" t="n">
        <v>2</v>
      </c>
      <c r="TV538" t="n">
        <v>2</v>
      </c>
      <c r="TW538" t="n">
        <v>2</v>
      </c>
      <c r="TX538" t="n">
        <v>2</v>
      </c>
      <c r="TY538" t="n">
        <v>2</v>
      </c>
      <c r="TZ538" t="n">
        <v>2</v>
      </c>
      <c r="UA538" t="n">
        <v>2</v>
      </c>
      <c r="UB538" t="n">
        <v>2</v>
      </c>
      <c r="UC538" t="n">
        <v>2</v>
      </c>
      <c r="UD538" t="n">
        <v>2</v>
      </c>
      <c r="UE538" t="n">
        <v>2</v>
      </c>
      <c r="UF538" t="n">
        <v>2</v>
      </c>
      <c r="UG538" t="n">
        <v>2</v>
      </c>
      <c r="UH538" t="n">
        <v>2</v>
      </c>
      <c r="UI538" t="n">
        <v>2</v>
      </c>
      <c r="UJ538" t="n">
        <v>2</v>
      </c>
      <c r="UK538" t="n">
        <v>2</v>
      </c>
      <c r="UL538" t="n">
        <v>2</v>
      </c>
      <c r="UM538" t="n">
        <v>2</v>
      </c>
      <c r="UN538" t="n">
        <v>2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  <c r="XO538" t="n">
        <v>0</v>
      </c>
      <c r="XP538" t="n">
        <v>0</v>
      </c>
      <c r="XQ538" t="n">
        <v>0</v>
      </c>
      <c r="XR538" t="n">
        <v>0</v>
      </c>
      <c r="XS538" t="n">
        <v>0</v>
      </c>
      <c r="XT538" t="n">
        <v>0</v>
      </c>
      <c r="XU538" t="n">
        <v>0</v>
      </c>
      <c r="XV538" t="n">
        <v>0</v>
      </c>
      <c r="XW538" t="n">
        <v>0</v>
      </c>
      <c r="XX538" t="n">
        <v>0</v>
      </c>
      <c r="XY538" t="n">
        <v>0</v>
      </c>
      <c r="XZ538" t="n">
        <v>0</v>
      </c>
      <c r="YA538" t="n">
        <v>0</v>
      </c>
      <c r="YB538" t="n">
        <v>0</v>
      </c>
      <c r="YC538" t="n">
        <v>0</v>
      </c>
      <c r="YD538" t="n">
        <v>0</v>
      </c>
      <c r="YE538" t="n">
        <v>0</v>
      </c>
      <c r="YF538" t="n">
        <v>0</v>
      </c>
      <c r="YG538" t="n">
        <v>0</v>
      </c>
      <c r="YH538" t="n">
        <v>0</v>
      </c>
      <c r="YI538" t="n">
        <v>0</v>
      </c>
      <c r="YJ538" t="n">
        <v>0</v>
      </c>
      <c r="YK538" t="n">
        <v>0</v>
      </c>
      <c r="YL538" t="n">
        <v>0</v>
      </c>
      <c r="YM538" t="n">
        <v>0</v>
      </c>
      <c r="YN538" t="n">
        <v>0</v>
      </c>
      <c r="YO538" t="n">
        <v>0</v>
      </c>
      <c r="YP538" t="n">
        <v>0</v>
      </c>
      <c r="YQ538" t="n">
        <v>0</v>
      </c>
      <c r="YR538" t="n">
        <v>0</v>
      </c>
      <c r="YS538" t="n">
        <v>0</v>
      </c>
      <c r="YT538" t="n">
        <v>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0</v>
      </c>
      <c r="ZB538" t="n">
        <v>0</v>
      </c>
      <c r="ZC538" t="n">
        <v>0</v>
      </c>
      <c r="ZD538" t="n">
        <v>0</v>
      </c>
      <c r="ZE538" t="n">
        <v>0</v>
      </c>
      <c r="ZF538" t="n">
        <v>0</v>
      </c>
      <c r="ZG538" t="n">
        <v>0</v>
      </c>
      <c r="ZH538" t="n">
        <v>0</v>
      </c>
      <c r="ZI538" t="n">
        <v>0</v>
      </c>
      <c r="ZJ538" t="n">
        <v>0</v>
      </c>
      <c r="ZK538" t="n">
        <v>0</v>
      </c>
      <c r="ZL538" t="n">
        <v>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0</v>
      </c>
      <c r="ZS538" t="n">
        <v>2</v>
      </c>
    </row>
    <row r="539" ht="11.25" customHeight="1">
      <c r="A539" t="n">
        <v>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2</v>
      </c>
      <c r="CX539" t="n">
        <v>2</v>
      </c>
      <c r="CY539" t="n">
        <v>2</v>
      </c>
      <c r="CZ539" t="n">
        <v>2</v>
      </c>
      <c r="DA539" t="n">
        <v>2</v>
      </c>
      <c r="DB539" t="n">
        <v>2</v>
      </c>
      <c r="DC539" t="n">
        <v>2</v>
      </c>
      <c r="DD539" t="n">
        <v>2</v>
      </c>
      <c r="DE539" t="n">
        <v>2</v>
      </c>
      <c r="DF539" t="n">
        <v>2</v>
      </c>
      <c r="DG539" t="n">
        <v>2</v>
      </c>
      <c r="DH539" t="n">
        <v>2</v>
      </c>
      <c r="DI539" t="n">
        <v>2</v>
      </c>
      <c r="DJ539" t="n">
        <v>2</v>
      </c>
      <c r="DK539" t="n">
        <v>2</v>
      </c>
      <c r="DL539" t="n">
        <v>2</v>
      </c>
      <c r="DM539" t="n">
        <v>2</v>
      </c>
      <c r="DN539" t="n">
        <v>2</v>
      </c>
      <c r="DO539" t="n">
        <v>2</v>
      </c>
      <c r="DP539" t="n">
        <v>2</v>
      </c>
      <c r="DQ539" t="n">
        <v>2</v>
      </c>
      <c r="DR539" t="n">
        <v>2</v>
      </c>
      <c r="DS539" t="n">
        <v>2</v>
      </c>
      <c r="DT539" t="n">
        <v>2</v>
      </c>
      <c r="DU539" t="n">
        <v>2</v>
      </c>
      <c r="DV539" t="n">
        <v>2</v>
      </c>
      <c r="DW539" t="n">
        <v>2</v>
      </c>
      <c r="DX539" t="n">
        <v>2</v>
      </c>
      <c r="DY539" t="n">
        <v>2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2</v>
      </c>
      <c r="NW539" t="n">
        <v>2</v>
      </c>
      <c r="NX539" t="n">
        <v>2</v>
      </c>
      <c r="NY539" t="n">
        <v>2</v>
      </c>
      <c r="NZ539" t="n">
        <v>2</v>
      </c>
      <c r="OA539" t="n">
        <v>2</v>
      </c>
      <c r="OB539" t="n">
        <v>2</v>
      </c>
      <c r="OC539" t="n">
        <v>2</v>
      </c>
      <c r="OD539" t="n">
        <v>2</v>
      </c>
      <c r="OE539" t="n">
        <v>2</v>
      </c>
      <c r="OF539" t="n">
        <v>2</v>
      </c>
      <c r="OG539" t="n">
        <v>2</v>
      </c>
      <c r="OH539" t="n">
        <v>2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2</v>
      </c>
      <c r="PS539" t="n">
        <v>2</v>
      </c>
      <c r="PT539" t="n">
        <v>2</v>
      </c>
      <c r="PU539" t="n">
        <v>2</v>
      </c>
      <c r="PV539" t="n">
        <v>2</v>
      </c>
      <c r="PW539" t="n">
        <v>2</v>
      </c>
      <c r="PX539" t="n">
        <v>2</v>
      </c>
      <c r="PY539" t="n">
        <v>2</v>
      </c>
      <c r="PZ539" t="n">
        <v>2</v>
      </c>
      <c r="QA539" t="n">
        <v>2</v>
      </c>
      <c r="QB539" t="n">
        <v>2</v>
      </c>
      <c r="QC539" t="n">
        <v>2</v>
      </c>
      <c r="QD539" t="n">
        <v>2</v>
      </c>
      <c r="QE539" t="n">
        <v>2</v>
      </c>
      <c r="QF539" t="n">
        <v>2</v>
      </c>
      <c r="QG539" t="n">
        <v>2</v>
      </c>
      <c r="QH539" t="n">
        <v>2</v>
      </c>
      <c r="QI539" t="n">
        <v>2</v>
      </c>
      <c r="QJ539" t="n">
        <v>2</v>
      </c>
      <c r="QK539" t="n">
        <v>2</v>
      </c>
      <c r="QL539" t="n">
        <v>2</v>
      </c>
      <c r="QM539" t="n">
        <v>2</v>
      </c>
      <c r="QN539" t="n">
        <v>2</v>
      </c>
      <c r="QO539" t="n">
        <v>2</v>
      </c>
      <c r="QP539" t="n">
        <v>2</v>
      </c>
      <c r="QQ539" t="n">
        <v>2</v>
      </c>
      <c r="QR539" t="n">
        <v>2</v>
      </c>
      <c r="QS539" t="n">
        <v>2</v>
      </c>
      <c r="QT539" t="n">
        <v>2</v>
      </c>
      <c r="QU539" t="n">
        <v>2</v>
      </c>
      <c r="QV539" t="n">
        <v>2</v>
      </c>
      <c r="QW539" t="n">
        <v>2</v>
      </c>
      <c r="QX539" t="n">
        <v>2</v>
      </c>
      <c r="QY539" t="n">
        <v>2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2</v>
      </c>
      <c r="SB539" t="n">
        <v>2</v>
      </c>
      <c r="SC539" t="n">
        <v>2</v>
      </c>
      <c r="SD539" t="n">
        <v>2</v>
      </c>
      <c r="SE539" t="n">
        <v>2</v>
      </c>
      <c r="SF539" t="n">
        <v>2</v>
      </c>
      <c r="SG539" t="n">
        <v>2</v>
      </c>
      <c r="SH539" t="n">
        <v>2</v>
      </c>
      <c r="SI539" t="n">
        <v>2</v>
      </c>
      <c r="SJ539" t="n">
        <v>2</v>
      </c>
      <c r="SK539" t="n">
        <v>2</v>
      </c>
      <c r="SL539" t="n">
        <v>2</v>
      </c>
      <c r="SM539" t="n">
        <v>2</v>
      </c>
      <c r="SN539" t="n">
        <v>2</v>
      </c>
      <c r="SO539" t="n">
        <v>2</v>
      </c>
      <c r="SP539" t="n">
        <v>2</v>
      </c>
      <c r="SQ539" t="n">
        <v>2</v>
      </c>
      <c r="SR539" t="n">
        <v>2</v>
      </c>
      <c r="SS539" t="n">
        <v>2</v>
      </c>
      <c r="ST539" t="n">
        <v>2</v>
      </c>
      <c r="SU539" t="n">
        <v>2</v>
      </c>
      <c r="SV539" t="n">
        <v>2</v>
      </c>
      <c r="SW539" t="n">
        <v>2</v>
      </c>
      <c r="SX539" t="n">
        <v>2</v>
      </c>
      <c r="SY539" t="n">
        <v>2</v>
      </c>
      <c r="SZ539" t="n">
        <v>2</v>
      </c>
      <c r="TA539" t="n">
        <v>2</v>
      </c>
      <c r="TB539" t="n">
        <v>2</v>
      </c>
      <c r="TC539" t="n">
        <v>2</v>
      </c>
      <c r="TD539" t="n">
        <v>2</v>
      </c>
      <c r="TE539" t="n">
        <v>2</v>
      </c>
      <c r="TF539" t="n">
        <v>2</v>
      </c>
      <c r="TG539" t="n">
        <v>2</v>
      </c>
      <c r="TH539" t="n">
        <v>2</v>
      </c>
      <c r="TI539" t="n">
        <v>2</v>
      </c>
      <c r="TJ539" t="n">
        <v>2</v>
      </c>
      <c r="TK539" t="n">
        <v>2</v>
      </c>
      <c r="TL539" t="n">
        <v>2</v>
      </c>
      <c r="TM539" t="n">
        <v>2</v>
      </c>
      <c r="TN539" t="n">
        <v>2</v>
      </c>
      <c r="TO539" t="n">
        <v>2</v>
      </c>
      <c r="TP539" t="n">
        <v>2</v>
      </c>
      <c r="TQ539" t="n">
        <v>2</v>
      </c>
      <c r="TR539" t="n">
        <v>2</v>
      </c>
      <c r="TS539" t="n">
        <v>2</v>
      </c>
      <c r="TT539" t="n">
        <v>2</v>
      </c>
      <c r="TU539" t="n">
        <v>2</v>
      </c>
      <c r="TV539" t="n">
        <v>2</v>
      </c>
      <c r="TW539" t="n">
        <v>2</v>
      </c>
      <c r="TX539" t="n">
        <v>2</v>
      </c>
      <c r="TY539" t="n">
        <v>2</v>
      </c>
      <c r="TZ539" t="n">
        <v>2</v>
      </c>
      <c r="UA539" t="n">
        <v>2</v>
      </c>
      <c r="UB539" t="n">
        <v>2</v>
      </c>
      <c r="UC539" t="n">
        <v>2</v>
      </c>
      <c r="UD539" t="n">
        <v>2</v>
      </c>
      <c r="UE539" t="n">
        <v>2</v>
      </c>
      <c r="UF539" t="n">
        <v>2</v>
      </c>
      <c r="UG539" t="n">
        <v>2</v>
      </c>
      <c r="UH539" t="n">
        <v>2</v>
      </c>
      <c r="UI539" t="n">
        <v>2</v>
      </c>
      <c r="UJ539" t="n">
        <v>2</v>
      </c>
      <c r="UK539" t="n">
        <v>2</v>
      </c>
      <c r="UL539" t="n">
        <v>2</v>
      </c>
      <c r="UM539" t="n">
        <v>2</v>
      </c>
      <c r="UN539" t="n">
        <v>2</v>
      </c>
      <c r="UO539" t="n">
        <v>2</v>
      </c>
      <c r="UP539" t="n">
        <v>2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  <c r="XO539" t="n">
        <v>0</v>
      </c>
      <c r="XP539" t="n">
        <v>0</v>
      </c>
      <c r="XQ539" t="n">
        <v>0</v>
      </c>
      <c r="XR539" t="n">
        <v>0</v>
      </c>
      <c r="XS539" t="n">
        <v>0</v>
      </c>
      <c r="XT539" t="n">
        <v>0</v>
      </c>
      <c r="XU539" t="n">
        <v>0</v>
      </c>
      <c r="XV539" t="n">
        <v>0</v>
      </c>
      <c r="XW539" t="n">
        <v>0</v>
      </c>
      <c r="XX539" t="n">
        <v>0</v>
      </c>
      <c r="XY539" t="n">
        <v>0</v>
      </c>
      <c r="XZ539" t="n">
        <v>0</v>
      </c>
      <c r="YA539" t="n">
        <v>0</v>
      </c>
      <c r="YB539" t="n">
        <v>0</v>
      </c>
      <c r="YC539" t="n">
        <v>0</v>
      </c>
      <c r="YD539" t="n">
        <v>0</v>
      </c>
      <c r="YE539" t="n">
        <v>0</v>
      </c>
      <c r="YF539" t="n">
        <v>0</v>
      </c>
      <c r="YG539" t="n">
        <v>0</v>
      </c>
      <c r="YH539" t="n">
        <v>0</v>
      </c>
      <c r="YI539" t="n">
        <v>0</v>
      </c>
      <c r="YJ539" t="n">
        <v>0</v>
      </c>
      <c r="YK539" t="n">
        <v>0</v>
      </c>
      <c r="YL539" t="n">
        <v>0</v>
      </c>
      <c r="YM539" t="n">
        <v>0</v>
      </c>
      <c r="YN539" t="n">
        <v>0</v>
      </c>
      <c r="YO539" t="n">
        <v>0</v>
      </c>
      <c r="YP539" t="n">
        <v>0</v>
      </c>
      <c r="YQ539" t="n">
        <v>0</v>
      </c>
      <c r="YR539" t="n">
        <v>0</v>
      </c>
      <c r="YS539" t="n">
        <v>0</v>
      </c>
      <c r="YT539" t="n">
        <v>0</v>
      </c>
      <c r="YU539" t="n">
        <v>0</v>
      </c>
      <c r="YV539" t="n">
        <v>0</v>
      </c>
      <c r="YW539" t="n">
        <v>0</v>
      </c>
      <c r="YX539" t="n">
        <v>0</v>
      </c>
      <c r="YY539" t="n">
        <v>0</v>
      </c>
      <c r="YZ539" t="n">
        <v>0</v>
      </c>
      <c r="ZA539" t="n">
        <v>0</v>
      </c>
      <c r="ZB539" t="n">
        <v>0</v>
      </c>
      <c r="ZC539" t="n">
        <v>0</v>
      </c>
      <c r="ZD539" t="n">
        <v>0</v>
      </c>
      <c r="ZE539" t="n">
        <v>0</v>
      </c>
      <c r="ZF539" t="n">
        <v>0</v>
      </c>
      <c r="ZG539" t="n">
        <v>0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0</v>
      </c>
      <c r="ZS539" t="n">
        <v>2</v>
      </c>
    </row>
    <row r="540" ht="11.25" customHeight="1">
      <c r="A540" t="n">
        <v>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2</v>
      </c>
      <c r="CX540" t="n">
        <v>2</v>
      </c>
      <c r="CY540" t="n">
        <v>2</v>
      </c>
      <c r="CZ540" t="n">
        <v>2</v>
      </c>
      <c r="DA540" t="n">
        <v>2</v>
      </c>
      <c r="DB540" t="n">
        <v>2</v>
      </c>
      <c r="DC540" t="n">
        <v>2</v>
      </c>
      <c r="DD540" t="n">
        <v>2</v>
      </c>
      <c r="DE540" t="n">
        <v>2</v>
      </c>
      <c r="DF540" t="n">
        <v>2</v>
      </c>
      <c r="DG540" t="n">
        <v>2</v>
      </c>
      <c r="DH540" t="n">
        <v>2</v>
      </c>
      <c r="DI540" t="n">
        <v>2</v>
      </c>
      <c r="DJ540" t="n">
        <v>2</v>
      </c>
      <c r="DK540" t="n">
        <v>2</v>
      </c>
      <c r="DL540" t="n">
        <v>2</v>
      </c>
      <c r="DM540" t="n">
        <v>2</v>
      </c>
      <c r="DN540" t="n">
        <v>2</v>
      </c>
      <c r="DO540" t="n">
        <v>2</v>
      </c>
      <c r="DP540" t="n">
        <v>2</v>
      </c>
      <c r="DQ540" t="n">
        <v>2</v>
      </c>
      <c r="DR540" t="n">
        <v>2</v>
      </c>
      <c r="DS540" t="n">
        <v>2</v>
      </c>
      <c r="DT540" t="n">
        <v>2</v>
      </c>
      <c r="DU540" t="n">
        <v>2</v>
      </c>
      <c r="DV540" t="n">
        <v>2</v>
      </c>
      <c r="DW540" t="n">
        <v>2</v>
      </c>
      <c r="DX540" t="n">
        <v>2</v>
      </c>
      <c r="DY540" t="n">
        <v>2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2</v>
      </c>
      <c r="NX540" t="n">
        <v>2</v>
      </c>
      <c r="NY540" t="n">
        <v>2</v>
      </c>
      <c r="NZ540" t="n">
        <v>2</v>
      </c>
      <c r="OA540" t="n">
        <v>2</v>
      </c>
      <c r="OB540" t="n">
        <v>2</v>
      </c>
      <c r="OC540" t="n">
        <v>2</v>
      </c>
      <c r="OD540" t="n">
        <v>2</v>
      </c>
      <c r="OE540" t="n">
        <v>2</v>
      </c>
      <c r="OF540" t="n">
        <v>2</v>
      </c>
      <c r="OG540" t="n">
        <v>2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2</v>
      </c>
      <c r="PS540" t="n">
        <v>2</v>
      </c>
      <c r="PT540" t="n">
        <v>2</v>
      </c>
      <c r="PU540" t="n">
        <v>2</v>
      </c>
      <c r="PV540" t="n">
        <v>2</v>
      </c>
      <c r="PW540" t="n">
        <v>2</v>
      </c>
      <c r="PX540" t="n">
        <v>2</v>
      </c>
      <c r="PY540" t="n">
        <v>2</v>
      </c>
      <c r="PZ540" t="n">
        <v>2</v>
      </c>
      <c r="QA540" t="n">
        <v>2</v>
      </c>
      <c r="QB540" t="n">
        <v>2</v>
      </c>
      <c r="QC540" t="n">
        <v>2</v>
      </c>
      <c r="QD540" t="n">
        <v>2</v>
      </c>
      <c r="QE540" t="n">
        <v>2</v>
      </c>
      <c r="QF540" t="n">
        <v>2</v>
      </c>
      <c r="QG540" t="n">
        <v>2</v>
      </c>
      <c r="QH540" t="n">
        <v>2</v>
      </c>
      <c r="QI540" t="n">
        <v>2</v>
      </c>
      <c r="QJ540" t="n">
        <v>2</v>
      </c>
      <c r="QK540" t="n">
        <v>2</v>
      </c>
      <c r="QL540" t="n">
        <v>2</v>
      </c>
      <c r="QM540" t="n">
        <v>2</v>
      </c>
      <c r="QN540" t="n">
        <v>2</v>
      </c>
      <c r="QO540" t="n">
        <v>2</v>
      </c>
      <c r="QP540" t="n">
        <v>2</v>
      </c>
      <c r="QQ540" t="n">
        <v>2</v>
      </c>
      <c r="QR540" t="n">
        <v>2</v>
      </c>
      <c r="QS540" t="n">
        <v>2</v>
      </c>
      <c r="QT540" t="n">
        <v>2</v>
      </c>
      <c r="QU540" t="n">
        <v>2</v>
      </c>
      <c r="QV540" t="n">
        <v>2</v>
      </c>
      <c r="QW540" t="n">
        <v>2</v>
      </c>
      <c r="QX540" t="n">
        <v>2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2</v>
      </c>
      <c r="RY540" t="n">
        <v>2</v>
      </c>
      <c r="RZ540" t="n">
        <v>2</v>
      </c>
      <c r="SA540" t="n">
        <v>2</v>
      </c>
      <c r="SB540" t="n">
        <v>2</v>
      </c>
      <c r="SC540" t="n">
        <v>2</v>
      </c>
      <c r="SD540" t="n">
        <v>2</v>
      </c>
      <c r="SE540" t="n">
        <v>2</v>
      </c>
      <c r="SF540" t="n">
        <v>2</v>
      </c>
      <c r="SG540" t="n">
        <v>2</v>
      </c>
      <c r="SH540" t="n">
        <v>2</v>
      </c>
      <c r="SI540" t="n">
        <v>2</v>
      </c>
      <c r="SJ540" t="n">
        <v>2</v>
      </c>
      <c r="SK540" t="n">
        <v>2</v>
      </c>
      <c r="SL540" t="n">
        <v>2</v>
      </c>
      <c r="SM540" t="n">
        <v>2</v>
      </c>
      <c r="SN540" t="n">
        <v>2</v>
      </c>
      <c r="SO540" t="n">
        <v>2</v>
      </c>
      <c r="SP540" t="n">
        <v>2</v>
      </c>
      <c r="SQ540" t="n">
        <v>2</v>
      </c>
      <c r="SR540" t="n">
        <v>2</v>
      </c>
      <c r="SS540" t="n">
        <v>2</v>
      </c>
      <c r="ST540" t="n">
        <v>2</v>
      </c>
      <c r="SU540" t="n">
        <v>2</v>
      </c>
      <c r="SV540" t="n">
        <v>2</v>
      </c>
      <c r="SW540" t="n">
        <v>2</v>
      </c>
      <c r="SX540" t="n">
        <v>2</v>
      </c>
      <c r="SY540" t="n">
        <v>2</v>
      </c>
      <c r="SZ540" t="n">
        <v>2</v>
      </c>
      <c r="TA540" t="n">
        <v>2</v>
      </c>
      <c r="TB540" t="n">
        <v>2</v>
      </c>
      <c r="TC540" t="n">
        <v>2</v>
      </c>
      <c r="TD540" t="n">
        <v>2</v>
      </c>
      <c r="TE540" t="n">
        <v>2</v>
      </c>
      <c r="TF540" t="n">
        <v>2</v>
      </c>
      <c r="TG540" t="n">
        <v>2</v>
      </c>
      <c r="TH540" t="n">
        <v>2</v>
      </c>
      <c r="TI540" t="n">
        <v>2</v>
      </c>
      <c r="TJ540" t="n">
        <v>2</v>
      </c>
      <c r="TK540" t="n">
        <v>2</v>
      </c>
      <c r="TL540" t="n">
        <v>2</v>
      </c>
      <c r="TM540" t="n">
        <v>2</v>
      </c>
      <c r="TN540" t="n">
        <v>2</v>
      </c>
      <c r="TO540" t="n">
        <v>2</v>
      </c>
      <c r="TP540" t="n">
        <v>2</v>
      </c>
      <c r="TQ540" t="n">
        <v>2</v>
      </c>
      <c r="TR540" t="n">
        <v>2</v>
      </c>
      <c r="TS540" t="n">
        <v>2</v>
      </c>
      <c r="TT540" t="n">
        <v>2</v>
      </c>
      <c r="TU540" t="n">
        <v>2</v>
      </c>
      <c r="TV540" t="n">
        <v>2</v>
      </c>
      <c r="TW540" t="n">
        <v>2</v>
      </c>
      <c r="TX540" t="n">
        <v>2</v>
      </c>
      <c r="TY540" t="n">
        <v>2</v>
      </c>
      <c r="TZ540" t="n">
        <v>2</v>
      </c>
      <c r="UA540" t="n">
        <v>2</v>
      </c>
      <c r="UB540" t="n">
        <v>2</v>
      </c>
      <c r="UC540" t="n">
        <v>2</v>
      </c>
      <c r="UD540" t="n">
        <v>2</v>
      </c>
      <c r="UE540" t="n">
        <v>2</v>
      </c>
      <c r="UF540" t="n">
        <v>2</v>
      </c>
      <c r="UG540" t="n">
        <v>2</v>
      </c>
      <c r="UH540" t="n">
        <v>2</v>
      </c>
      <c r="UI540" t="n">
        <v>2</v>
      </c>
      <c r="UJ540" t="n">
        <v>2</v>
      </c>
      <c r="UK540" t="n">
        <v>2</v>
      </c>
      <c r="UL540" t="n">
        <v>2</v>
      </c>
      <c r="UM540" t="n">
        <v>2</v>
      </c>
      <c r="UN540" t="n">
        <v>2</v>
      </c>
      <c r="UO540" t="n">
        <v>2</v>
      </c>
      <c r="UP540" t="n">
        <v>2</v>
      </c>
      <c r="UQ540" t="n">
        <v>2</v>
      </c>
      <c r="UR540" t="n">
        <v>2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  <c r="XO540" t="n">
        <v>0</v>
      </c>
      <c r="XP540" t="n">
        <v>0</v>
      </c>
      <c r="XQ540" t="n">
        <v>0</v>
      </c>
      <c r="XR540" t="n">
        <v>0</v>
      </c>
      <c r="XS540" t="n">
        <v>0</v>
      </c>
      <c r="XT540" t="n">
        <v>0</v>
      </c>
      <c r="XU540" t="n">
        <v>0</v>
      </c>
      <c r="XV540" t="n">
        <v>0</v>
      </c>
      <c r="XW540" t="n">
        <v>0</v>
      </c>
      <c r="XX540" t="n">
        <v>0</v>
      </c>
      <c r="XY540" t="n">
        <v>0</v>
      </c>
      <c r="XZ540" t="n">
        <v>0</v>
      </c>
      <c r="YA540" t="n">
        <v>0</v>
      </c>
      <c r="YB540" t="n">
        <v>0</v>
      </c>
      <c r="YC540" t="n">
        <v>0</v>
      </c>
      <c r="YD540" t="n">
        <v>0</v>
      </c>
      <c r="YE540" t="n">
        <v>0</v>
      </c>
      <c r="YF540" t="n">
        <v>0</v>
      </c>
      <c r="YG540" t="n">
        <v>0</v>
      </c>
      <c r="YH540" t="n">
        <v>0</v>
      </c>
      <c r="YI540" t="n">
        <v>0</v>
      </c>
      <c r="YJ540" t="n">
        <v>0</v>
      </c>
      <c r="YK540" t="n">
        <v>0</v>
      </c>
      <c r="YL540" t="n">
        <v>0</v>
      </c>
      <c r="YM540" t="n">
        <v>0</v>
      </c>
      <c r="YN540" t="n">
        <v>0</v>
      </c>
      <c r="YO540" t="n">
        <v>0</v>
      </c>
      <c r="YP540" t="n">
        <v>0</v>
      </c>
      <c r="YQ540" t="n">
        <v>0</v>
      </c>
      <c r="YR540" t="n">
        <v>0</v>
      </c>
      <c r="YS540" t="n">
        <v>0</v>
      </c>
      <c r="YT540" t="n">
        <v>0</v>
      </c>
      <c r="YU540" t="n">
        <v>0</v>
      </c>
      <c r="YV540" t="n">
        <v>0</v>
      </c>
      <c r="YW540" t="n">
        <v>0</v>
      </c>
      <c r="YX540" t="n">
        <v>0</v>
      </c>
      <c r="YY540" t="n">
        <v>0</v>
      </c>
      <c r="YZ540" t="n">
        <v>0</v>
      </c>
      <c r="ZA540" t="n">
        <v>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0</v>
      </c>
      <c r="ZI540" t="n">
        <v>0</v>
      </c>
      <c r="ZJ540" t="n">
        <v>0</v>
      </c>
      <c r="ZK540" t="n">
        <v>0</v>
      </c>
      <c r="ZL540" t="n">
        <v>0</v>
      </c>
      <c r="ZM540" t="n">
        <v>0</v>
      </c>
      <c r="ZN540" t="n">
        <v>0</v>
      </c>
      <c r="ZO540" t="n">
        <v>0</v>
      </c>
      <c r="ZP540" t="n">
        <v>0</v>
      </c>
      <c r="ZQ540" t="n">
        <v>0</v>
      </c>
      <c r="ZR540" t="n">
        <v>0</v>
      </c>
      <c r="ZS540" t="n">
        <v>2</v>
      </c>
    </row>
    <row r="541" ht="11.25" customHeight="1">
      <c r="A541" t="n">
        <v>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2</v>
      </c>
      <c r="CW541" t="n">
        <v>2</v>
      </c>
      <c r="CX541" t="n">
        <v>2</v>
      </c>
      <c r="CY541" t="n">
        <v>2</v>
      </c>
      <c r="CZ541" t="n">
        <v>2</v>
      </c>
      <c r="DA541" t="n">
        <v>2</v>
      </c>
      <c r="DB541" t="n">
        <v>2</v>
      </c>
      <c r="DC541" t="n">
        <v>2</v>
      </c>
      <c r="DD541" t="n">
        <v>2</v>
      </c>
      <c r="DE541" t="n">
        <v>2</v>
      </c>
      <c r="DF541" t="n">
        <v>2</v>
      </c>
      <c r="DG541" t="n">
        <v>2</v>
      </c>
      <c r="DH541" t="n">
        <v>2</v>
      </c>
      <c r="DI541" t="n">
        <v>2</v>
      </c>
      <c r="DJ541" t="n">
        <v>2</v>
      </c>
      <c r="DK541" t="n">
        <v>2</v>
      </c>
      <c r="DL541" t="n">
        <v>2</v>
      </c>
      <c r="DM541" t="n">
        <v>2</v>
      </c>
      <c r="DN541" t="n">
        <v>2</v>
      </c>
      <c r="DO541" t="n">
        <v>2</v>
      </c>
      <c r="DP541" t="n">
        <v>2</v>
      </c>
      <c r="DQ541" t="n">
        <v>2</v>
      </c>
      <c r="DR541" t="n">
        <v>2</v>
      </c>
      <c r="DS541" t="n">
        <v>2</v>
      </c>
      <c r="DT541" t="n">
        <v>2</v>
      </c>
      <c r="DU541" t="n">
        <v>2</v>
      </c>
      <c r="DV541" t="n">
        <v>2</v>
      </c>
      <c r="DW541" t="n">
        <v>2</v>
      </c>
      <c r="DX541" t="n">
        <v>2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2</v>
      </c>
      <c r="NZ541" t="n">
        <v>2</v>
      </c>
      <c r="OA541" t="n">
        <v>2</v>
      </c>
      <c r="OB541" t="n">
        <v>2</v>
      </c>
      <c r="OC541" t="n">
        <v>2</v>
      </c>
      <c r="OD541" t="n">
        <v>2</v>
      </c>
      <c r="OE541" t="n">
        <v>2</v>
      </c>
      <c r="OF541" t="n">
        <v>2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2</v>
      </c>
      <c r="PS541" t="n">
        <v>2</v>
      </c>
      <c r="PT541" t="n">
        <v>2</v>
      </c>
      <c r="PU541" t="n">
        <v>2</v>
      </c>
      <c r="PV541" t="n">
        <v>2</v>
      </c>
      <c r="PW541" t="n">
        <v>2</v>
      </c>
      <c r="PX541" t="n">
        <v>2</v>
      </c>
      <c r="PY541" t="n">
        <v>2</v>
      </c>
      <c r="PZ541" t="n">
        <v>2</v>
      </c>
      <c r="QA541" t="n">
        <v>2</v>
      </c>
      <c r="QB541" t="n">
        <v>2</v>
      </c>
      <c r="QC541" t="n">
        <v>2</v>
      </c>
      <c r="QD541" t="n">
        <v>2</v>
      </c>
      <c r="QE541" t="n">
        <v>2</v>
      </c>
      <c r="QF541" t="n">
        <v>2</v>
      </c>
      <c r="QG541" t="n">
        <v>2</v>
      </c>
      <c r="QH541" t="n">
        <v>2</v>
      </c>
      <c r="QI541" t="n">
        <v>2</v>
      </c>
      <c r="QJ541" t="n">
        <v>2</v>
      </c>
      <c r="QK541" t="n">
        <v>2</v>
      </c>
      <c r="QL541" t="n">
        <v>2</v>
      </c>
      <c r="QM541" t="n">
        <v>2</v>
      </c>
      <c r="QN541" t="n">
        <v>2</v>
      </c>
      <c r="QO541" t="n">
        <v>2</v>
      </c>
      <c r="QP541" t="n">
        <v>2</v>
      </c>
      <c r="QQ541" t="n">
        <v>2</v>
      </c>
      <c r="QR541" t="n">
        <v>2</v>
      </c>
      <c r="QS541" t="n">
        <v>2</v>
      </c>
      <c r="QT541" t="n">
        <v>2</v>
      </c>
      <c r="QU541" t="n">
        <v>2</v>
      </c>
      <c r="QV541" t="n">
        <v>2</v>
      </c>
      <c r="QW541" t="n">
        <v>2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2</v>
      </c>
      <c r="RX541" t="n">
        <v>2</v>
      </c>
      <c r="RY541" t="n">
        <v>2</v>
      </c>
      <c r="RZ541" t="n">
        <v>2</v>
      </c>
      <c r="SA541" t="n">
        <v>2</v>
      </c>
      <c r="SB541" t="n">
        <v>2</v>
      </c>
      <c r="SC541" t="n">
        <v>2</v>
      </c>
      <c r="SD541" t="n">
        <v>2</v>
      </c>
      <c r="SE541" t="n">
        <v>2</v>
      </c>
      <c r="SF541" t="n">
        <v>2</v>
      </c>
      <c r="SG541" t="n">
        <v>2</v>
      </c>
      <c r="SH541" t="n">
        <v>2</v>
      </c>
      <c r="SI541" t="n">
        <v>2</v>
      </c>
      <c r="SJ541" t="n">
        <v>2</v>
      </c>
      <c r="SK541" t="n">
        <v>2</v>
      </c>
      <c r="SL541" t="n">
        <v>2</v>
      </c>
      <c r="SM541" t="n">
        <v>2</v>
      </c>
      <c r="SN541" t="n">
        <v>2</v>
      </c>
      <c r="SO541" t="n">
        <v>2</v>
      </c>
      <c r="SP541" t="n">
        <v>2</v>
      </c>
      <c r="SQ541" t="n">
        <v>2</v>
      </c>
      <c r="SR541" t="n">
        <v>2</v>
      </c>
      <c r="SS541" t="n">
        <v>2</v>
      </c>
      <c r="ST541" t="n">
        <v>2</v>
      </c>
      <c r="SU541" t="n">
        <v>2</v>
      </c>
      <c r="SV541" t="n">
        <v>2</v>
      </c>
      <c r="SW541" t="n">
        <v>2</v>
      </c>
      <c r="SX541" t="n">
        <v>2</v>
      </c>
      <c r="SY541" t="n">
        <v>2</v>
      </c>
      <c r="SZ541" t="n">
        <v>2</v>
      </c>
      <c r="TA541" t="n">
        <v>2</v>
      </c>
      <c r="TB541" t="n">
        <v>2</v>
      </c>
      <c r="TC541" t="n">
        <v>2</v>
      </c>
      <c r="TD541" t="n">
        <v>2</v>
      </c>
      <c r="TE541" t="n">
        <v>2</v>
      </c>
      <c r="TF541" t="n">
        <v>2</v>
      </c>
      <c r="TG541" t="n">
        <v>2</v>
      </c>
      <c r="TH541" t="n">
        <v>2</v>
      </c>
      <c r="TI541" t="n">
        <v>2</v>
      </c>
      <c r="TJ541" t="n">
        <v>2</v>
      </c>
      <c r="TK541" t="n">
        <v>2</v>
      </c>
      <c r="TL541" t="n">
        <v>2</v>
      </c>
      <c r="TM541" t="n">
        <v>2</v>
      </c>
      <c r="TN541" t="n">
        <v>2</v>
      </c>
      <c r="TO541" t="n">
        <v>2</v>
      </c>
      <c r="TP541" t="n">
        <v>2</v>
      </c>
      <c r="TQ541" t="n">
        <v>2</v>
      </c>
      <c r="TR541" t="n">
        <v>2</v>
      </c>
      <c r="TS541" t="n">
        <v>2</v>
      </c>
      <c r="TT541" t="n">
        <v>2</v>
      </c>
      <c r="TU541" t="n">
        <v>2</v>
      </c>
      <c r="TV541" t="n">
        <v>2</v>
      </c>
      <c r="TW541" t="n">
        <v>2</v>
      </c>
      <c r="TX541" t="n">
        <v>2</v>
      </c>
      <c r="TY541" t="n">
        <v>2</v>
      </c>
      <c r="TZ541" t="n">
        <v>2</v>
      </c>
      <c r="UA541" t="n">
        <v>2</v>
      </c>
      <c r="UB541" t="n">
        <v>2</v>
      </c>
      <c r="UC541" t="n">
        <v>2</v>
      </c>
      <c r="UD541" t="n">
        <v>2</v>
      </c>
      <c r="UE541" t="n">
        <v>2</v>
      </c>
      <c r="UF541" t="n">
        <v>2</v>
      </c>
      <c r="UG541" t="n">
        <v>2</v>
      </c>
      <c r="UH541" t="n">
        <v>2</v>
      </c>
      <c r="UI541" t="n">
        <v>2</v>
      </c>
      <c r="UJ541" t="n">
        <v>2</v>
      </c>
      <c r="UK541" t="n">
        <v>2</v>
      </c>
      <c r="UL541" t="n">
        <v>2</v>
      </c>
      <c r="UM541" t="n">
        <v>2</v>
      </c>
      <c r="UN541" t="n">
        <v>2</v>
      </c>
      <c r="UO541" t="n">
        <v>2</v>
      </c>
      <c r="UP541" t="n">
        <v>2</v>
      </c>
      <c r="UQ541" t="n">
        <v>2</v>
      </c>
      <c r="UR541" t="n">
        <v>2</v>
      </c>
      <c r="US541" t="n">
        <v>2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  <c r="XO541" t="n">
        <v>0</v>
      </c>
      <c r="XP541" t="n">
        <v>0</v>
      </c>
      <c r="XQ541" t="n">
        <v>0</v>
      </c>
      <c r="XR541" t="n">
        <v>0</v>
      </c>
      <c r="XS541" t="n">
        <v>0</v>
      </c>
      <c r="XT541" t="n">
        <v>0</v>
      </c>
      <c r="XU541" t="n">
        <v>0</v>
      </c>
      <c r="XV541" t="n">
        <v>0</v>
      </c>
      <c r="XW541" t="n">
        <v>0</v>
      </c>
      <c r="XX541" t="n">
        <v>0</v>
      </c>
      <c r="XY541" t="n">
        <v>0</v>
      </c>
      <c r="XZ541" t="n">
        <v>0</v>
      </c>
      <c r="YA541" t="n">
        <v>0</v>
      </c>
      <c r="YB541" t="n">
        <v>0</v>
      </c>
      <c r="YC541" t="n">
        <v>0</v>
      </c>
      <c r="YD541" t="n">
        <v>0</v>
      </c>
      <c r="YE541" t="n">
        <v>0</v>
      </c>
      <c r="YF541" t="n">
        <v>0</v>
      </c>
      <c r="YG541" t="n">
        <v>0</v>
      </c>
      <c r="YH541" t="n">
        <v>0</v>
      </c>
      <c r="YI541" t="n">
        <v>0</v>
      </c>
      <c r="YJ541" t="n">
        <v>0</v>
      </c>
      <c r="YK541" t="n">
        <v>0</v>
      </c>
      <c r="YL541" t="n">
        <v>0</v>
      </c>
      <c r="YM541" t="n">
        <v>0</v>
      </c>
      <c r="YN541" t="n">
        <v>0</v>
      </c>
      <c r="YO541" t="n">
        <v>0</v>
      </c>
      <c r="YP541" t="n">
        <v>0</v>
      </c>
      <c r="YQ541" t="n">
        <v>0</v>
      </c>
      <c r="YR541" t="n">
        <v>0</v>
      </c>
      <c r="YS541" t="n">
        <v>0</v>
      </c>
      <c r="YT541" t="n">
        <v>0</v>
      </c>
      <c r="YU541" t="n">
        <v>0</v>
      </c>
      <c r="YV541" t="n">
        <v>0</v>
      </c>
      <c r="YW541" t="n">
        <v>0</v>
      </c>
      <c r="YX541" t="n">
        <v>0</v>
      </c>
      <c r="YY541" t="n">
        <v>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0</v>
      </c>
      <c r="ZM541" t="n">
        <v>0</v>
      </c>
      <c r="ZN541" t="n">
        <v>0</v>
      </c>
      <c r="ZO541" t="n">
        <v>0</v>
      </c>
      <c r="ZP541" t="n">
        <v>0</v>
      </c>
      <c r="ZQ541" t="n">
        <v>0</v>
      </c>
      <c r="ZR541" t="n">
        <v>0</v>
      </c>
      <c r="ZS541" t="n">
        <v>2</v>
      </c>
    </row>
    <row r="542" ht="11.25" customHeight="1">
      <c r="A542" t="n">
        <v>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2</v>
      </c>
      <c r="CW542" t="n">
        <v>2</v>
      </c>
      <c r="CX542" t="n">
        <v>2</v>
      </c>
      <c r="CY542" t="n">
        <v>2</v>
      </c>
      <c r="CZ542" t="n">
        <v>2</v>
      </c>
      <c r="DA542" t="n">
        <v>2</v>
      </c>
      <c r="DB542" t="n">
        <v>2</v>
      </c>
      <c r="DC542" t="n">
        <v>2</v>
      </c>
      <c r="DD542" t="n">
        <v>2</v>
      </c>
      <c r="DE542" t="n">
        <v>2</v>
      </c>
      <c r="DF542" t="n">
        <v>2</v>
      </c>
      <c r="DG542" t="n">
        <v>2</v>
      </c>
      <c r="DH542" t="n">
        <v>2</v>
      </c>
      <c r="DI542" t="n">
        <v>2</v>
      </c>
      <c r="DJ542" t="n">
        <v>2</v>
      </c>
      <c r="DK542" t="n">
        <v>2</v>
      </c>
      <c r="DL542" t="n">
        <v>2</v>
      </c>
      <c r="DM542" t="n">
        <v>2</v>
      </c>
      <c r="DN542" t="n">
        <v>2</v>
      </c>
      <c r="DO542" t="n">
        <v>2</v>
      </c>
      <c r="DP542" t="n">
        <v>2</v>
      </c>
      <c r="DQ542" t="n">
        <v>2</v>
      </c>
      <c r="DR542" t="n">
        <v>2</v>
      </c>
      <c r="DS542" t="n">
        <v>2</v>
      </c>
      <c r="DT542" t="n">
        <v>2</v>
      </c>
      <c r="DU542" t="n">
        <v>2</v>
      </c>
      <c r="DV542" t="n">
        <v>2</v>
      </c>
      <c r="DW542" t="n">
        <v>2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2</v>
      </c>
      <c r="OB542" t="n">
        <v>2</v>
      </c>
      <c r="OC542" t="n">
        <v>2</v>
      </c>
      <c r="OD542" t="n">
        <v>2</v>
      </c>
      <c r="OE542" t="n">
        <v>2</v>
      </c>
      <c r="OF542" t="n">
        <v>2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2</v>
      </c>
      <c r="PR542" t="n">
        <v>2</v>
      </c>
      <c r="PS542" t="n">
        <v>2</v>
      </c>
      <c r="PT542" t="n">
        <v>2</v>
      </c>
      <c r="PU542" t="n">
        <v>2</v>
      </c>
      <c r="PV542" t="n">
        <v>2</v>
      </c>
      <c r="PW542" t="n">
        <v>2</v>
      </c>
      <c r="PX542" t="n">
        <v>2</v>
      </c>
      <c r="PY542" t="n">
        <v>2</v>
      </c>
      <c r="PZ542" t="n">
        <v>2</v>
      </c>
      <c r="QA542" t="n">
        <v>2</v>
      </c>
      <c r="QB542" t="n">
        <v>2</v>
      </c>
      <c r="QC542" t="n">
        <v>2</v>
      </c>
      <c r="QD542" t="n">
        <v>2</v>
      </c>
      <c r="QE542" t="n">
        <v>2</v>
      </c>
      <c r="QF542" t="n">
        <v>2</v>
      </c>
      <c r="QG542" t="n">
        <v>2</v>
      </c>
      <c r="QH542" t="n">
        <v>2</v>
      </c>
      <c r="QI542" t="n">
        <v>2</v>
      </c>
      <c r="QJ542" t="n">
        <v>2</v>
      </c>
      <c r="QK542" t="n">
        <v>2</v>
      </c>
      <c r="QL542" t="n">
        <v>2</v>
      </c>
      <c r="QM542" t="n">
        <v>2</v>
      </c>
      <c r="QN542" t="n">
        <v>2</v>
      </c>
      <c r="QO542" t="n">
        <v>2</v>
      </c>
      <c r="QP542" t="n">
        <v>2</v>
      </c>
      <c r="QQ542" t="n">
        <v>2</v>
      </c>
      <c r="QR542" t="n">
        <v>2</v>
      </c>
      <c r="QS542" t="n">
        <v>2</v>
      </c>
      <c r="QT542" t="n">
        <v>2</v>
      </c>
      <c r="QU542" t="n">
        <v>2</v>
      </c>
      <c r="QV542" t="n">
        <v>2</v>
      </c>
      <c r="QW542" t="n">
        <v>2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2</v>
      </c>
      <c r="RV542" t="n">
        <v>2</v>
      </c>
      <c r="RW542" t="n">
        <v>2</v>
      </c>
      <c r="RX542" t="n">
        <v>2</v>
      </c>
      <c r="RY542" t="n">
        <v>2</v>
      </c>
      <c r="RZ542" t="n">
        <v>2</v>
      </c>
      <c r="SA542" t="n">
        <v>2</v>
      </c>
      <c r="SB542" t="n">
        <v>2</v>
      </c>
      <c r="SC542" t="n">
        <v>2</v>
      </c>
      <c r="SD542" t="n">
        <v>2</v>
      </c>
      <c r="SE542" t="n">
        <v>2</v>
      </c>
      <c r="SF542" t="n">
        <v>2</v>
      </c>
      <c r="SG542" t="n">
        <v>2</v>
      </c>
      <c r="SH542" t="n">
        <v>2</v>
      </c>
      <c r="SI542" t="n">
        <v>2</v>
      </c>
      <c r="SJ542" t="n">
        <v>2</v>
      </c>
      <c r="SK542" t="n">
        <v>2</v>
      </c>
      <c r="SL542" t="n">
        <v>2</v>
      </c>
      <c r="SM542" t="n">
        <v>2</v>
      </c>
      <c r="SN542" t="n">
        <v>2</v>
      </c>
      <c r="SO542" t="n">
        <v>2</v>
      </c>
      <c r="SP542" t="n">
        <v>2</v>
      </c>
      <c r="SQ542" t="n">
        <v>2</v>
      </c>
      <c r="SR542" t="n">
        <v>2</v>
      </c>
      <c r="SS542" t="n">
        <v>2</v>
      </c>
      <c r="ST542" t="n">
        <v>2</v>
      </c>
      <c r="SU542" t="n">
        <v>2</v>
      </c>
      <c r="SV542" t="n">
        <v>2</v>
      </c>
      <c r="SW542" t="n">
        <v>2</v>
      </c>
      <c r="SX542" t="n">
        <v>2</v>
      </c>
      <c r="SY542" t="n">
        <v>2</v>
      </c>
      <c r="SZ542" t="n">
        <v>2</v>
      </c>
      <c r="TA542" t="n">
        <v>2</v>
      </c>
      <c r="TB542" t="n">
        <v>2</v>
      </c>
      <c r="TC542" t="n">
        <v>2</v>
      </c>
      <c r="TD542" t="n">
        <v>2</v>
      </c>
      <c r="TE542" t="n">
        <v>2</v>
      </c>
      <c r="TF542" t="n">
        <v>2</v>
      </c>
      <c r="TG542" t="n">
        <v>2</v>
      </c>
      <c r="TH542" t="n">
        <v>2</v>
      </c>
      <c r="TI542" t="n">
        <v>2</v>
      </c>
      <c r="TJ542" t="n">
        <v>2</v>
      </c>
      <c r="TK542" t="n">
        <v>2</v>
      </c>
      <c r="TL542" t="n">
        <v>2</v>
      </c>
      <c r="TM542" t="n">
        <v>2</v>
      </c>
      <c r="TN542" t="n">
        <v>2</v>
      </c>
      <c r="TO542" t="n">
        <v>2</v>
      </c>
      <c r="TP542" t="n">
        <v>2</v>
      </c>
      <c r="TQ542" t="n">
        <v>2</v>
      </c>
      <c r="TR542" t="n">
        <v>2</v>
      </c>
      <c r="TS542" t="n">
        <v>2</v>
      </c>
      <c r="TT542" t="n">
        <v>2</v>
      </c>
      <c r="TU542" t="n">
        <v>2</v>
      </c>
      <c r="TV542" t="n">
        <v>2</v>
      </c>
      <c r="TW542" t="n">
        <v>2</v>
      </c>
      <c r="TX542" t="n">
        <v>2</v>
      </c>
      <c r="TY542" t="n">
        <v>2</v>
      </c>
      <c r="TZ542" t="n">
        <v>2</v>
      </c>
      <c r="UA542" t="n">
        <v>2</v>
      </c>
      <c r="UB542" t="n">
        <v>2</v>
      </c>
      <c r="UC542" t="n">
        <v>2</v>
      </c>
      <c r="UD542" t="n">
        <v>2</v>
      </c>
      <c r="UE542" t="n">
        <v>2</v>
      </c>
      <c r="UF542" t="n">
        <v>2</v>
      </c>
      <c r="UG542" t="n">
        <v>2</v>
      </c>
      <c r="UH542" t="n">
        <v>2</v>
      </c>
      <c r="UI542" t="n">
        <v>2</v>
      </c>
      <c r="UJ542" t="n">
        <v>2</v>
      </c>
      <c r="UK542" t="n">
        <v>2</v>
      </c>
      <c r="UL542" t="n">
        <v>2</v>
      </c>
      <c r="UM542" t="n">
        <v>2</v>
      </c>
      <c r="UN542" t="n">
        <v>2</v>
      </c>
      <c r="UO542" t="n">
        <v>2</v>
      </c>
      <c r="UP542" t="n">
        <v>2</v>
      </c>
      <c r="UQ542" t="n">
        <v>2</v>
      </c>
      <c r="UR542" t="n">
        <v>2</v>
      </c>
      <c r="US542" t="n">
        <v>2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  <c r="XO542" t="n">
        <v>0</v>
      </c>
      <c r="XP542" t="n">
        <v>0</v>
      </c>
      <c r="XQ542" t="n">
        <v>0</v>
      </c>
      <c r="XR542" t="n">
        <v>0</v>
      </c>
      <c r="XS542" t="n">
        <v>0</v>
      </c>
      <c r="XT542" t="n">
        <v>0</v>
      </c>
      <c r="XU542" t="n">
        <v>0</v>
      </c>
      <c r="XV542" t="n">
        <v>0</v>
      </c>
      <c r="XW542" t="n">
        <v>0</v>
      </c>
      <c r="XX542" t="n">
        <v>0</v>
      </c>
      <c r="XY542" t="n">
        <v>0</v>
      </c>
      <c r="XZ542" t="n">
        <v>0</v>
      </c>
      <c r="YA542" t="n">
        <v>0</v>
      </c>
      <c r="YB542" t="n">
        <v>0</v>
      </c>
      <c r="YC542" t="n">
        <v>0</v>
      </c>
      <c r="YD542" t="n">
        <v>0</v>
      </c>
      <c r="YE542" t="n">
        <v>0</v>
      </c>
      <c r="YF542" t="n">
        <v>0</v>
      </c>
      <c r="YG542" t="n">
        <v>0</v>
      </c>
      <c r="YH542" t="n">
        <v>0</v>
      </c>
      <c r="YI542" t="n">
        <v>0</v>
      </c>
      <c r="YJ542" t="n">
        <v>0</v>
      </c>
      <c r="YK542" t="n">
        <v>0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0</v>
      </c>
      <c r="YU542" t="n">
        <v>0</v>
      </c>
      <c r="YV542" t="n">
        <v>0</v>
      </c>
      <c r="YW542" t="n">
        <v>0</v>
      </c>
      <c r="YX542" t="n">
        <v>0</v>
      </c>
      <c r="YY542" t="n">
        <v>0</v>
      </c>
      <c r="YZ542" t="n">
        <v>0</v>
      </c>
      <c r="ZA542" t="n">
        <v>0</v>
      </c>
      <c r="ZB542" t="n">
        <v>0</v>
      </c>
      <c r="ZC542" t="n">
        <v>0</v>
      </c>
      <c r="ZD542" t="n">
        <v>0</v>
      </c>
      <c r="ZE542" t="n">
        <v>0</v>
      </c>
      <c r="ZF542" t="n">
        <v>0</v>
      </c>
      <c r="ZG542" t="n">
        <v>0</v>
      </c>
      <c r="ZH542" t="n">
        <v>0</v>
      </c>
      <c r="ZI542" t="n">
        <v>0</v>
      </c>
      <c r="ZJ542" t="n">
        <v>0</v>
      </c>
      <c r="ZK542" t="n">
        <v>0</v>
      </c>
      <c r="ZL542" t="n">
        <v>0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0</v>
      </c>
      <c r="ZS542" t="n">
        <v>2</v>
      </c>
    </row>
    <row r="543" ht="11.25" customHeight="1">
      <c r="A543" t="n">
        <v>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2</v>
      </c>
      <c r="CV543" t="n">
        <v>2</v>
      </c>
      <c r="CW543" t="n">
        <v>2</v>
      </c>
      <c r="CX543" t="n">
        <v>2</v>
      </c>
      <c r="CY543" t="n">
        <v>2</v>
      </c>
      <c r="CZ543" t="n">
        <v>2</v>
      </c>
      <c r="DA543" t="n">
        <v>2</v>
      </c>
      <c r="DB543" t="n">
        <v>2</v>
      </c>
      <c r="DC543" t="n">
        <v>2</v>
      </c>
      <c r="DD543" t="n">
        <v>2</v>
      </c>
      <c r="DE543" t="n">
        <v>2</v>
      </c>
      <c r="DF543" t="n">
        <v>2</v>
      </c>
      <c r="DG543" t="n">
        <v>2</v>
      </c>
      <c r="DH543" t="n">
        <v>2</v>
      </c>
      <c r="DI543" t="n">
        <v>2</v>
      </c>
      <c r="DJ543" t="n">
        <v>2</v>
      </c>
      <c r="DK543" t="n">
        <v>2</v>
      </c>
      <c r="DL543" t="n">
        <v>2</v>
      </c>
      <c r="DM543" t="n">
        <v>2</v>
      </c>
      <c r="DN543" t="n">
        <v>2</v>
      </c>
      <c r="DO543" t="n">
        <v>2</v>
      </c>
      <c r="DP543" t="n">
        <v>2</v>
      </c>
      <c r="DQ543" t="n">
        <v>2</v>
      </c>
      <c r="DR543" t="n">
        <v>2</v>
      </c>
      <c r="DS543" t="n">
        <v>2</v>
      </c>
      <c r="DT543" t="n">
        <v>2</v>
      </c>
      <c r="DU543" t="n">
        <v>2</v>
      </c>
      <c r="DV543" t="n">
        <v>2</v>
      </c>
      <c r="DW543" t="n">
        <v>2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2</v>
      </c>
      <c r="OD543" t="n">
        <v>2</v>
      </c>
      <c r="OE543" t="n">
        <v>2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2</v>
      </c>
      <c r="PR543" t="n">
        <v>2</v>
      </c>
      <c r="PS543" t="n">
        <v>2</v>
      </c>
      <c r="PT543" t="n">
        <v>2</v>
      </c>
      <c r="PU543" t="n">
        <v>2</v>
      </c>
      <c r="PV543" t="n">
        <v>2</v>
      </c>
      <c r="PW543" t="n">
        <v>2</v>
      </c>
      <c r="PX543" t="n">
        <v>2</v>
      </c>
      <c r="PY543" t="n">
        <v>2</v>
      </c>
      <c r="PZ543" t="n">
        <v>2</v>
      </c>
      <c r="QA543" t="n">
        <v>2</v>
      </c>
      <c r="QB543" t="n">
        <v>2</v>
      </c>
      <c r="QC543" t="n">
        <v>2</v>
      </c>
      <c r="QD543" t="n">
        <v>2</v>
      </c>
      <c r="QE543" t="n">
        <v>2</v>
      </c>
      <c r="QF543" t="n">
        <v>2</v>
      </c>
      <c r="QG543" t="n">
        <v>2</v>
      </c>
      <c r="QH543" t="n">
        <v>2</v>
      </c>
      <c r="QI543" t="n">
        <v>2</v>
      </c>
      <c r="QJ543" t="n">
        <v>2</v>
      </c>
      <c r="QK543" t="n">
        <v>2</v>
      </c>
      <c r="QL543" t="n">
        <v>2</v>
      </c>
      <c r="QM543" t="n">
        <v>2</v>
      </c>
      <c r="QN543" t="n">
        <v>2</v>
      </c>
      <c r="QO543" t="n">
        <v>2</v>
      </c>
      <c r="QP543" t="n">
        <v>2</v>
      </c>
      <c r="QQ543" t="n">
        <v>2</v>
      </c>
      <c r="QR543" t="n">
        <v>2</v>
      </c>
      <c r="QS543" t="n">
        <v>2</v>
      </c>
      <c r="QT543" t="n">
        <v>2</v>
      </c>
      <c r="QU543" t="n">
        <v>2</v>
      </c>
      <c r="QV543" t="n">
        <v>2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2</v>
      </c>
      <c r="RU543" t="n">
        <v>2</v>
      </c>
      <c r="RV543" t="n">
        <v>2</v>
      </c>
      <c r="RW543" t="n">
        <v>2</v>
      </c>
      <c r="RX543" t="n">
        <v>2</v>
      </c>
      <c r="RY543" t="n">
        <v>2</v>
      </c>
      <c r="RZ543" t="n">
        <v>2</v>
      </c>
      <c r="SA543" t="n">
        <v>2</v>
      </c>
      <c r="SB543" t="n">
        <v>2</v>
      </c>
      <c r="SC543" t="n">
        <v>2</v>
      </c>
      <c r="SD543" t="n">
        <v>2</v>
      </c>
      <c r="SE543" t="n">
        <v>2</v>
      </c>
      <c r="SF543" t="n">
        <v>2</v>
      </c>
      <c r="SG543" t="n">
        <v>2</v>
      </c>
      <c r="SH543" t="n">
        <v>2</v>
      </c>
      <c r="SI543" t="n">
        <v>2</v>
      </c>
      <c r="SJ543" t="n">
        <v>2</v>
      </c>
      <c r="SK543" t="n">
        <v>2</v>
      </c>
      <c r="SL543" t="n">
        <v>2</v>
      </c>
      <c r="SM543" t="n">
        <v>2</v>
      </c>
      <c r="SN543" t="n">
        <v>2</v>
      </c>
      <c r="SO543" t="n">
        <v>2</v>
      </c>
      <c r="SP543" t="n">
        <v>2</v>
      </c>
      <c r="SQ543" t="n">
        <v>2</v>
      </c>
      <c r="SR543" t="n">
        <v>2</v>
      </c>
      <c r="SS543" t="n">
        <v>2</v>
      </c>
      <c r="ST543" t="n">
        <v>2</v>
      </c>
      <c r="SU543" t="n">
        <v>2</v>
      </c>
      <c r="SV543" t="n">
        <v>2</v>
      </c>
      <c r="SW543" t="n">
        <v>2</v>
      </c>
      <c r="SX543" t="n">
        <v>2</v>
      </c>
      <c r="SY543" t="n">
        <v>2</v>
      </c>
      <c r="SZ543" t="n">
        <v>2</v>
      </c>
      <c r="TA543" t="n">
        <v>2</v>
      </c>
      <c r="TB543" t="n">
        <v>2</v>
      </c>
      <c r="TC543" t="n">
        <v>2</v>
      </c>
      <c r="TD543" t="n">
        <v>2</v>
      </c>
      <c r="TE543" t="n">
        <v>2</v>
      </c>
      <c r="TF543" t="n">
        <v>2</v>
      </c>
      <c r="TG543" t="n">
        <v>2</v>
      </c>
      <c r="TH543" t="n">
        <v>2</v>
      </c>
      <c r="TI543" t="n">
        <v>2</v>
      </c>
      <c r="TJ543" t="n">
        <v>2</v>
      </c>
      <c r="TK543" t="n">
        <v>2</v>
      </c>
      <c r="TL543" t="n">
        <v>2</v>
      </c>
      <c r="TM543" t="n">
        <v>2</v>
      </c>
      <c r="TN543" t="n">
        <v>2</v>
      </c>
      <c r="TO543" t="n">
        <v>2</v>
      </c>
      <c r="TP543" t="n">
        <v>2</v>
      </c>
      <c r="TQ543" t="n">
        <v>2</v>
      </c>
      <c r="TR543" t="n">
        <v>2</v>
      </c>
      <c r="TS543" t="n">
        <v>2</v>
      </c>
      <c r="TT543" t="n">
        <v>2</v>
      </c>
      <c r="TU543" t="n">
        <v>2</v>
      </c>
      <c r="TV543" t="n">
        <v>2</v>
      </c>
      <c r="TW543" t="n">
        <v>2</v>
      </c>
      <c r="TX543" t="n">
        <v>2</v>
      </c>
      <c r="TY543" t="n">
        <v>2</v>
      </c>
      <c r="TZ543" t="n">
        <v>2</v>
      </c>
      <c r="UA543" t="n">
        <v>2</v>
      </c>
      <c r="UB543" t="n">
        <v>2</v>
      </c>
      <c r="UC543" t="n">
        <v>2</v>
      </c>
      <c r="UD543" t="n">
        <v>2</v>
      </c>
      <c r="UE543" t="n">
        <v>2</v>
      </c>
      <c r="UF543" t="n">
        <v>2</v>
      </c>
      <c r="UG543" t="n">
        <v>2</v>
      </c>
      <c r="UH543" t="n">
        <v>2</v>
      </c>
      <c r="UI543" t="n">
        <v>2</v>
      </c>
      <c r="UJ543" t="n">
        <v>2</v>
      </c>
      <c r="UK543" t="n">
        <v>2</v>
      </c>
      <c r="UL543" t="n">
        <v>2</v>
      </c>
      <c r="UM543" t="n">
        <v>2</v>
      </c>
      <c r="UN543" t="n">
        <v>2</v>
      </c>
      <c r="UO543" t="n">
        <v>2</v>
      </c>
      <c r="UP543" t="n">
        <v>2</v>
      </c>
      <c r="UQ543" t="n">
        <v>2</v>
      </c>
      <c r="UR543" t="n">
        <v>2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  <c r="XO543" t="n">
        <v>0</v>
      </c>
      <c r="XP543" t="n">
        <v>0</v>
      </c>
      <c r="XQ543" t="n">
        <v>0</v>
      </c>
      <c r="XR543" t="n">
        <v>0</v>
      </c>
      <c r="XS543" t="n">
        <v>0</v>
      </c>
      <c r="XT543" t="n">
        <v>0</v>
      </c>
      <c r="XU543" t="n">
        <v>0</v>
      </c>
      <c r="XV543" t="n">
        <v>0</v>
      </c>
      <c r="XW543" t="n">
        <v>0</v>
      </c>
      <c r="XX543" t="n">
        <v>0</v>
      </c>
      <c r="XY543" t="n">
        <v>0</v>
      </c>
      <c r="XZ543" t="n">
        <v>0</v>
      </c>
      <c r="YA543" t="n">
        <v>0</v>
      </c>
      <c r="YB543" t="n">
        <v>0</v>
      </c>
      <c r="YC543" t="n">
        <v>0</v>
      </c>
      <c r="YD543" t="n">
        <v>0</v>
      </c>
      <c r="YE543" t="n">
        <v>0</v>
      </c>
      <c r="YF543" t="n">
        <v>0</v>
      </c>
      <c r="YG543" t="n">
        <v>0</v>
      </c>
      <c r="YH543" t="n">
        <v>0</v>
      </c>
      <c r="YI543" t="n">
        <v>0</v>
      </c>
      <c r="YJ543" t="n">
        <v>0</v>
      </c>
      <c r="YK543" t="n">
        <v>0</v>
      </c>
      <c r="YL543" t="n">
        <v>0</v>
      </c>
      <c r="YM543" t="n">
        <v>0</v>
      </c>
      <c r="YN543" t="n">
        <v>0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0</v>
      </c>
      <c r="YU543" t="n">
        <v>0</v>
      </c>
      <c r="YV543" t="n">
        <v>0</v>
      </c>
      <c r="YW543" t="n">
        <v>0</v>
      </c>
      <c r="YX543" t="n">
        <v>0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0</v>
      </c>
      <c r="ZI543" t="n">
        <v>0</v>
      </c>
      <c r="ZJ543" t="n">
        <v>0</v>
      </c>
      <c r="ZK543" t="n">
        <v>0</v>
      </c>
      <c r="ZL543" t="n">
        <v>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0</v>
      </c>
      <c r="ZS543" t="n">
        <v>2</v>
      </c>
    </row>
    <row r="544" ht="11.25" customHeight="1">
      <c r="A544" t="n">
        <v>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2</v>
      </c>
      <c r="CV544" t="n">
        <v>2</v>
      </c>
      <c r="CW544" t="n">
        <v>2</v>
      </c>
      <c r="CX544" t="n">
        <v>2</v>
      </c>
      <c r="CY544" t="n">
        <v>2</v>
      </c>
      <c r="CZ544" t="n">
        <v>2</v>
      </c>
      <c r="DA544" t="n">
        <v>2</v>
      </c>
      <c r="DB544" t="n">
        <v>2</v>
      </c>
      <c r="DC544" t="n">
        <v>2</v>
      </c>
      <c r="DD544" t="n">
        <v>2</v>
      </c>
      <c r="DE544" t="n">
        <v>2</v>
      </c>
      <c r="DF544" t="n">
        <v>2</v>
      </c>
      <c r="DG544" t="n">
        <v>2</v>
      </c>
      <c r="DH544" t="n">
        <v>2</v>
      </c>
      <c r="DI544" t="n">
        <v>2</v>
      </c>
      <c r="DJ544" t="n">
        <v>2</v>
      </c>
      <c r="DK544" t="n">
        <v>2</v>
      </c>
      <c r="DL544" t="n">
        <v>2</v>
      </c>
      <c r="DM544" t="n">
        <v>2</v>
      </c>
      <c r="DN544" t="n">
        <v>2</v>
      </c>
      <c r="DO544" t="n">
        <v>2</v>
      </c>
      <c r="DP544" t="n">
        <v>2</v>
      </c>
      <c r="DQ544" t="n">
        <v>2</v>
      </c>
      <c r="DR544" t="n">
        <v>2</v>
      </c>
      <c r="DS544" t="n">
        <v>2</v>
      </c>
      <c r="DT544" t="n">
        <v>2</v>
      </c>
      <c r="DU544" t="n">
        <v>2</v>
      </c>
      <c r="DV544" t="n">
        <v>2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2</v>
      </c>
      <c r="OE544" t="n">
        <v>2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2</v>
      </c>
      <c r="PQ544" t="n">
        <v>2</v>
      </c>
      <c r="PR544" t="n">
        <v>2</v>
      </c>
      <c r="PS544" t="n">
        <v>2</v>
      </c>
      <c r="PT544" t="n">
        <v>2</v>
      </c>
      <c r="PU544" t="n">
        <v>2</v>
      </c>
      <c r="PV544" t="n">
        <v>2</v>
      </c>
      <c r="PW544" t="n">
        <v>2</v>
      </c>
      <c r="PX544" t="n">
        <v>2</v>
      </c>
      <c r="PY544" t="n">
        <v>2</v>
      </c>
      <c r="PZ544" t="n">
        <v>2</v>
      </c>
      <c r="QA544" t="n">
        <v>2</v>
      </c>
      <c r="QB544" t="n">
        <v>2</v>
      </c>
      <c r="QC544" t="n">
        <v>2</v>
      </c>
      <c r="QD544" t="n">
        <v>2</v>
      </c>
      <c r="QE544" t="n">
        <v>2</v>
      </c>
      <c r="QF544" t="n">
        <v>2</v>
      </c>
      <c r="QG544" t="n">
        <v>2</v>
      </c>
      <c r="QH544" t="n">
        <v>2</v>
      </c>
      <c r="QI544" t="n">
        <v>2</v>
      </c>
      <c r="QJ544" t="n">
        <v>2</v>
      </c>
      <c r="QK544" t="n">
        <v>2</v>
      </c>
      <c r="QL544" t="n">
        <v>2</v>
      </c>
      <c r="QM544" t="n">
        <v>2</v>
      </c>
      <c r="QN544" t="n">
        <v>2</v>
      </c>
      <c r="QO544" t="n">
        <v>2</v>
      </c>
      <c r="QP544" t="n">
        <v>2</v>
      </c>
      <c r="QQ544" t="n">
        <v>2</v>
      </c>
      <c r="QR544" t="n">
        <v>2</v>
      </c>
      <c r="QS544" t="n">
        <v>2</v>
      </c>
      <c r="QT544" t="n">
        <v>2</v>
      </c>
      <c r="QU544" t="n">
        <v>2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2</v>
      </c>
      <c r="RT544" t="n">
        <v>2</v>
      </c>
      <c r="RU544" t="n">
        <v>2</v>
      </c>
      <c r="RV544" t="n">
        <v>2</v>
      </c>
      <c r="RW544" t="n">
        <v>2</v>
      </c>
      <c r="RX544" t="n">
        <v>2</v>
      </c>
      <c r="RY544" t="n">
        <v>2</v>
      </c>
      <c r="RZ544" t="n">
        <v>2</v>
      </c>
      <c r="SA544" t="n">
        <v>2</v>
      </c>
      <c r="SB544" t="n">
        <v>2</v>
      </c>
      <c r="SC544" t="n">
        <v>2</v>
      </c>
      <c r="SD544" t="n">
        <v>2</v>
      </c>
      <c r="SE544" t="n">
        <v>2</v>
      </c>
      <c r="SF544" t="n">
        <v>2</v>
      </c>
      <c r="SG544" t="n">
        <v>2</v>
      </c>
      <c r="SH544" t="n">
        <v>2</v>
      </c>
      <c r="SI544" t="n">
        <v>2</v>
      </c>
      <c r="SJ544" t="n">
        <v>2</v>
      </c>
      <c r="SK544" t="n">
        <v>2</v>
      </c>
      <c r="SL544" t="n">
        <v>2</v>
      </c>
      <c r="SM544" t="n">
        <v>2</v>
      </c>
      <c r="SN544" t="n">
        <v>2</v>
      </c>
      <c r="SO544" t="n">
        <v>2</v>
      </c>
      <c r="SP544" t="n">
        <v>2</v>
      </c>
      <c r="SQ544" t="n">
        <v>2</v>
      </c>
      <c r="SR544" t="n">
        <v>2</v>
      </c>
      <c r="SS544" t="n">
        <v>2</v>
      </c>
      <c r="ST544" t="n">
        <v>2</v>
      </c>
      <c r="SU544" t="n">
        <v>2</v>
      </c>
      <c r="SV544" t="n">
        <v>2</v>
      </c>
      <c r="SW544" t="n">
        <v>2</v>
      </c>
      <c r="SX544" t="n">
        <v>2</v>
      </c>
      <c r="SY544" t="n">
        <v>2</v>
      </c>
      <c r="SZ544" t="n">
        <v>2</v>
      </c>
      <c r="TA544" t="n">
        <v>2</v>
      </c>
      <c r="TB544" t="n">
        <v>2</v>
      </c>
      <c r="TC544" t="n">
        <v>2</v>
      </c>
      <c r="TD544" t="n">
        <v>2</v>
      </c>
      <c r="TE544" t="n">
        <v>2</v>
      </c>
      <c r="TF544" t="n">
        <v>2</v>
      </c>
      <c r="TG544" t="n">
        <v>2</v>
      </c>
      <c r="TH544" t="n">
        <v>2</v>
      </c>
      <c r="TI544" t="n">
        <v>2</v>
      </c>
      <c r="TJ544" t="n">
        <v>2</v>
      </c>
      <c r="TK544" t="n">
        <v>2</v>
      </c>
      <c r="TL544" t="n">
        <v>2</v>
      </c>
      <c r="TM544" t="n">
        <v>2</v>
      </c>
      <c r="TN544" t="n">
        <v>2</v>
      </c>
      <c r="TO544" t="n">
        <v>2</v>
      </c>
      <c r="TP544" t="n">
        <v>2</v>
      </c>
      <c r="TQ544" t="n">
        <v>2</v>
      </c>
      <c r="TR544" t="n">
        <v>2</v>
      </c>
      <c r="TS544" t="n">
        <v>2</v>
      </c>
      <c r="TT544" t="n">
        <v>2</v>
      </c>
      <c r="TU544" t="n">
        <v>2</v>
      </c>
      <c r="TV544" t="n">
        <v>2</v>
      </c>
      <c r="TW544" t="n">
        <v>2</v>
      </c>
      <c r="TX544" t="n">
        <v>2</v>
      </c>
      <c r="TY544" t="n">
        <v>2</v>
      </c>
      <c r="TZ544" t="n">
        <v>2</v>
      </c>
      <c r="UA544" t="n">
        <v>2</v>
      </c>
      <c r="UB544" t="n">
        <v>2</v>
      </c>
      <c r="UC544" t="n">
        <v>2</v>
      </c>
      <c r="UD544" t="n">
        <v>2</v>
      </c>
      <c r="UE544" t="n">
        <v>2</v>
      </c>
      <c r="UF544" t="n">
        <v>2</v>
      </c>
      <c r="UG544" t="n">
        <v>2</v>
      </c>
      <c r="UH544" t="n">
        <v>2</v>
      </c>
      <c r="UI544" t="n">
        <v>2</v>
      </c>
      <c r="UJ544" t="n">
        <v>2</v>
      </c>
      <c r="UK544" t="n">
        <v>2</v>
      </c>
      <c r="UL544" t="n">
        <v>2</v>
      </c>
      <c r="UM544" t="n">
        <v>2</v>
      </c>
      <c r="UN544" t="n">
        <v>2</v>
      </c>
      <c r="UO544" t="n">
        <v>2</v>
      </c>
      <c r="UP544" t="n">
        <v>2</v>
      </c>
      <c r="UQ544" t="n">
        <v>2</v>
      </c>
      <c r="UR544" t="n">
        <v>2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  <c r="XO544" t="n">
        <v>0</v>
      </c>
      <c r="XP544" t="n">
        <v>0</v>
      </c>
      <c r="XQ544" t="n">
        <v>0</v>
      </c>
      <c r="XR544" t="n">
        <v>0</v>
      </c>
      <c r="XS544" t="n">
        <v>0</v>
      </c>
      <c r="XT544" t="n">
        <v>0</v>
      </c>
      <c r="XU544" t="n">
        <v>0</v>
      </c>
      <c r="XV544" t="n">
        <v>0</v>
      </c>
      <c r="XW544" t="n">
        <v>0</v>
      </c>
      <c r="XX544" t="n">
        <v>0</v>
      </c>
      <c r="XY544" t="n">
        <v>0</v>
      </c>
      <c r="XZ544" t="n">
        <v>0</v>
      </c>
      <c r="YA544" t="n">
        <v>0</v>
      </c>
      <c r="YB544" t="n">
        <v>0</v>
      </c>
      <c r="YC544" t="n">
        <v>0</v>
      </c>
      <c r="YD544" t="n">
        <v>0</v>
      </c>
      <c r="YE544" t="n">
        <v>0</v>
      </c>
      <c r="YF544" t="n">
        <v>0</v>
      </c>
      <c r="YG544" t="n">
        <v>0</v>
      </c>
      <c r="YH544" t="n">
        <v>0</v>
      </c>
      <c r="YI544" t="n">
        <v>0</v>
      </c>
      <c r="YJ544" t="n">
        <v>0</v>
      </c>
      <c r="YK544" t="n">
        <v>0</v>
      </c>
      <c r="YL544" t="n">
        <v>0</v>
      </c>
      <c r="YM544" t="n">
        <v>0</v>
      </c>
      <c r="YN544" t="n">
        <v>0</v>
      </c>
      <c r="YO544" t="n">
        <v>0</v>
      </c>
      <c r="YP544" t="n">
        <v>0</v>
      </c>
      <c r="YQ544" t="n">
        <v>0</v>
      </c>
      <c r="YR544" t="n">
        <v>0</v>
      </c>
      <c r="YS544" t="n">
        <v>0</v>
      </c>
      <c r="YT544" t="n">
        <v>0</v>
      </c>
      <c r="YU544" t="n">
        <v>0</v>
      </c>
      <c r="YV544" t="n">
        <v>0</v>
      </c>
      <c r="YW544" t="n">
        <v>0</v>
      </c>
      <c r="YX544" t="n">
        <v>0</v>
      </c>
      <c r="YY544" t="n">
        <v>0</v>
      </c>
      <c r="YZ544" t="n">
        <v>0</v>
      </c>
      <c r="ZA544" t="n">
        <v>0</v>
      </c>
      <c r="ZB544" t="n">
        <v>0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0</v>
      </c>
      <c r="ZI544" t="n">
        <v>0</v>
      </c>
      <c r="ZJ544" t="n">
        <v>0</v>
      </c>
      <c r="ZK544" t="n">
        <v>0</v>
      </c>
      <c r="ZL544" t="n">
        <v>0</v>
      </c>
      <c r="ZM544" t="n">
        <v>0</v>
      </c>
      <c r="ZN544" t="n">
        <v>0</v>
      </c>
      <c r="ZO544" t="n">
        <v>0</v>
      </c>
      <c r="ZP544" t="n">
        <v>0</v>
      </c>
      <c r="ZQ544" t="n">
        <v>0</v>
      </c>
      <c r="ZR544" t="n">
        <v>0</v>
      </c>
      <c r="ZS544" t="n">
        <v>2</v>
      </c>
    </row>
    <row r="545" ht="11.25" customHeight="1">
      <c r="A545" t="n">
        <v>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2</v>
      </c>
      <c r="CU545" t="n">
        <v>2</v>
      </c>
      <c r="CV545" t="n">
        <v>2</v>
      </c>
      <c r="CW545" t="n">
        <v>2</v>
      </c>
      <c r="CX545" t="n">
        <v>2</v>
      </c>
      <c r="CY545" t="n">
        <v>2</v>
      </c>
      <c r="CZ545" t="n">
        <v>2</v>
      </c>
      <c r="DA545" t="n">
        <v>2</v>
      </c>
      <c r="DB545" t="n">
        <v>2</v>
      </c>
      <c r="DC545" t="n">
        <v>2</v>
      </c>
      <c r="DD545" t="n">
        <v>2</v>
      </c>
      <c r="DE545" t="n">
        <v>2</v>
      </c>
      <c r="DF545" t="n">
        <v>2</v>
      </c>
      <c r="DG545" t="n">
        <v>2</v>
      </c>
      <c r="DH545" t="n">
        <v>2</v>
      </c>
      <c r="DI545" t="n">
        <v>2</v>
      </c>
      <c r="DJ545" t="n">
        <v>2</v>
      </c>
      <c r="DK545" t="n">
        <v>2</v>
      </c>
      <c r="DL545" t="n">
        <v>2</v>
      </c>
      <c r="DM545" t="n">
        <v>2</v>
      </c>
      <c r="DN545" t="n">
        <v>2</v>
      </c>
      <c r="DO545" t="n">
        <v>2</v>
      </c>
      <c r="DP545" t="n">
        <v>2</v>
      </c>
      <c r="DQ545" t="n">
        <v>2</v>
      </c>
      <c r="DR545" t="n">
        <v>2</v>
      </c>
      <c r="DS545" t="n">
        <v>2</v>
      </c>
      <c r="DT545" t="n">
        <v>2</v>
      </c>
      <c r="DU545" t="n">
        <v>2</v>
      </c>
      <c r="DV545" t="n">
        <v>2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2</v>
      </c>
      <c r="PQ545" t="n">
        <v>2</v>
      </c>
      <c r="PR545" t="n">
        <v>2</v>
      </c>
      <c r="PS545" t="n">
        <v>2</v>
      </c>
      <c r="PT545" t="n">
        <v>2</v>
      </c>
      <c r="PU545" t="n">
        <v>2</v>
      </c>
      <c r="PV545" t="n">
        <v>2</v>
      </c>
      <c r="PW545" t="n">
        <v>2</v>
      </c>
      <c r="PX545" t="n">
        <v>2</v>
      </c>
      <c r="PY545" t="n">
        <v>2</v>
      </c>
      <c r="PZ545" t="n">
        <v>2</v>
      </c>
      <c r="QA545" t="n">
        <v>2</v>
      </c>
      <c r="QB545" t="n">
        <v>2</v>
      </c>
      <c r="QC545" t="n">
        <v>2</v>
      </c>
      <c r="QD545" t="n">
        <v>2</v>
      </c>
      <c r="QE545" t="n">
        <v>2</v>
      </c>
      <c r="QF545" t="n">
        <v>2</v>
      </c>
      <c r="QG545" t="n">
        <v>2</v>
      </c>
      <c r="QH545" t="n">
        <v>2</v>
      </c>
      <c r="QI545" t="n">
        <v>2</v>
      </c>
      <c r="QJ545" t="n">
        <v>2</v>
      </c>
      <c r="QK545" t="n">
        <v>2</v>
      </c>
      <c r="QL545" t="n">
        <v>2</v>
      </c>
      <c r="QM545" t="n">
        <v>2</v>
      </c>
      <c r="QN545" t="n">
        <v>2</v>
      </c>
      <c r="QO545" t="n">
        <v>2</v>
      </c>
      <c r="QP545" t="n">
        <v>2</v>
      </c>
      <c r="QQ545" t="n">
        <v>2</v>
      </c>
      <c r="QR545" t="n">
        <v>2</v>
      </c>
      <c r="QS545" t="n">
        <v>2</v>
      </c>
      <c r="QT545" t="n">
        <v>2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2</v>
      </c>
      <c r="RR545" t="n">
        <v>2</v>
      </c>
      <c r="RS545" t="n">
        <v>2</v>
      </c>
      <c r="RT545" t="n">
        <v>2</v>
      </c>
      <c r="RU545" t="n">
        <v>2</v>
      </c>
      <c r="RV545" t="n">
        <v>2</v>
      </c>
      <c r="RW545" t="n">
        <v>2</v>
      </c>
      <c r="RX545" t="n">
        <v>2</v>
      </c>
      <c r="RY545" t="n">
        <v>2</v>
      </c>
      <c r="RZ545" t="n">
        <v>2</v>
      </c>
      <c r="SA545" t="n">
        <v>2</v>
      </c>
      <c r="SB545" t="n">
        <v>2</v>
      </c>
      <c r="SC545" t="n">
        <v>2</v>
      </c>
      <c r="SD545" t="n">
        <v>2</v>
      </c>
      <c r="SE545" t="n">
        <v>2</v>
      </c>
      <c r="SF545" t="n">
        <v>2</v>
      </c>
      <c r="SG545" t="n">
        <v>2</v>
      </c>
      <c r="SH545" t="n">
        <v>2</v>
      </c>
      <c r="SI545" t="n">
        <v>2</v>
      </c>
      <c r="SJ545" t="n">
        <v>2</v>
      </c>
      <c r="SK545" t="n">
        <v>2</v>
      </c>
      <c r="SL545" t="n">
        <v>2</v>
      </c>
      <c r="SM545" t="n">
        <v>2</v>
      </c>
      <c r="SN545" t="n">
        <v>2</v>
      </c>
      <c r="SO545" t="n">
        <v>2</v>
      </c>
      <c r="SP545" t="n">
        <v>2</v>
      </c>
      <c r="SQ545" t="n">
        <v>2</v>
      </c>
      <c r="SR545" t="n">
        <v>2</v>
      </c>
      <c r="SS545" t="n">
        <v>2</v>
      </c>
      <c r="ST545" t="n">
        <v>2</v>
      </c>
      <c r="SU545" t="n">
        <v>2</v>
      </c>
      <c r="SV545" t="n">
        <v>2</v>
      </c>
      <c r="SW545" t="n">
        <v>2</v>
      </c>
      <c r="SX545" t="n">
        <v>2</v>
      </c>
      <c r="SY545" t="n">
        <v>2</v>
      </c>
      <c r="SZ545" t="n">
        <v>2</v>
      </c>
      <c r="TA545" t="n">
        <v>2</v>
      </c>
      <c r="TB545" t="n">
        <v>2</v>
      </c>
      <c r="TC545" t="n">
        <v>2</v>
      </c>
      <c r="TD545" t="n">
        <v>2</v>
      </c>
      <c r="TE545" t="n">
        <v>2</v>
      </c>
      <c r="TF545" t="n">
        <v>2</v>
      </c>
      <c r="TG545" t="n">
        <v>2</v>
      </c>
      <c r="TH545" t="n">
        <v>2</v>
      </c>
      <c r="TI545" t="n">
        <v>2</v>
      </c>
      <c r="TJ545" t="n">
        <v>2</v>
      </c>
      <c r="TK545" t="n">
        <v>2</v>
      </c>
      <c r="TL545" t="n">
        <v>2</v>
      </c>
      <c r="TM545" t="n">
        <v>2</v>
      </c>
      <c r="TN545" t="n">
        <v>2</v>
      </c>
      <c r="TO545" t="n">
        <v>2</v>
      </c>
      <c r="TP545" t="n">
        <v>2</v>
      </c>
      <c r="TQ545" t="n">
        <v>2</v>
      </c>
      <c r="TR545" t="n">
        <v>2</v>
      </c>
      <c r="TS545" t="n">
        <v>2</v>
      </c>
      <c r="TT545" t="n">
        <v>2</v>
      </c>
      <c r="TU545" t="n">
        <v>2</v>
      </c>
      <c r="TV545" t="n">
        <v>2</v>
      </c>
      <c r="TW545" t="n">
        <v>2</v>
      </c>
      <c r="TX545" t="n">
        <v>2</v>
      </c>
      <c r="TY545" t="n">
        <v>2</v>
      </c>
      <c r="TZ545" t="n">
        <v>2</v>
      </c>
      <c r="UA545" t="n">
        <v>2</v>
      </c>
      <c r="UB545" t="n">
        <v>2</v>
      </c>
      <c r="UC545" t="n">
        <v>2</v>
      </c>
      <c r="UD545" t="n">
        <v>2</v>
      </c>
      <c r="UE545" t="n">
        <v>2</v>
      </c>
      <c r="UF545" t="n">
        <v>2</v>
      </c>
      <c r="UG545" t="n">
        <v>2</v>
      </c>
      <c r="UH545" t="n">
        <v>2</v>
      </c>
      <c r="UI545" t="n">
        <v>2</v>
      </c>
      <c r="UJ545" t="n">
        <v>2</v>
      </c>
      <c r="UK545" t="n">
        <v>2</v>
      </c>
      <c r="UL545" t="n">
        <v>2</v>
      </c>
      <c r="UM545" t="n">
        <v>2</v>
      </c>
      <c r="UN545" t="n">
        <v>2</v>
      </c>
      <c r="UO545" t="n">
        <v>2</v>
      </c>
      <c r="UP545" t="n">
        <v>2</v>
      </c>
      <c r="UQ545" t="n">
        <v>2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  <c r="XO545" t="n">
        <v>0</v>
      </c>
      <c r="XP545" t="n">
        <v>0</v>
      </c>
      <c r="XQ545" t="n">
        <v>0</v>
      </c>
      <c r="XR545" t="n">
        <v>0</v>
      </c>
      <c r="XS545" t="n">
        <v>0</v>
      </c>
      <c r="XT545" t="n">
        <v>0</v>
      </c>
      <c r="XU545" t="n">
        <v>0</v>
      </c>
      <c r="XV545" t="n">
        <v>0</v>
      </c>
      <c r="XW545" t="n">
        <v>0</v>
      </c>
      <c r="XX545" t="n">
        <v>0</v>
      </c>
      <c r="XY545" t="n">
        <v>0</v>
      </c>
      <c r="XZ545" t="n">
        <v>0</v>
      </c>
      <c r="YA545" t="n">
        <v>0</v>
      </c>
      <c r="YB545" t="n">
        <v>0</v>
      </c>
      <c r="YC545" t="n">
        <v>0</v>
      </c>
      <c r="YD545" t="n">
        <v>0</v>
      </c>
      <c r="YE545" t="n">
        <v>0</v>
      </c>
      <c r="YF545" t="n">
        <v>0</v>
      </c>
      <c r="YG545" t="n">
        <v>0</v>
      </c>
      <c r="YH545" t="n">
        <v>0</v>
      </c>
      <c r="YI545" t="n">
        <v>0</v>
      </c>
      <c r="YJ545" t="n">
        <v>0</v>
      </c>
      <c r="YK545" t="n">
        <v>0</v>
      </c>
      <c r="YL545" t="n">
        <v>0</v>
      </c>
      <c r="YM545" t="n">
        <v>0</v>
      </c>
      <c r="YN545" t="n">
        <v>0</v>
      </c>
      <c r="YO545" t="n">
        <v>0</v>
      </c>
      <c r="YP545" t="n">
        <v>0</v>
      </c>
      <c r="YQ545" t="n">
        <v>0</v>
      </c>
      <c r="YR545" t="n">
        <v>0</v>
      </c>
      <c r="YS545" t="n">
        <v>0</v>
      </c>
      <c r="YT545" t="n">
        <v>0</v>
      </c>
      <c r="YU545" t="n">
        <v>0</v>
      </c>
      <c r="YV545" t="n">
        <v>0</v>
      </c>
      <c r="YW545" t="n">
        <v>0</v>
      </c>
      <c r="YX545" t="n">
        <v>0</v>
      </c>
      <c r="YY545" t="n">
        <v>0</v>
      </c>
      <c r="YZ545" t="n">
        <v>0</v>
      </c>
      <c r="ZA545" t="n">
        <v>0</v>
      </c>
      <c r="ZB545" t="n">
        <v>0</v>
      </c>
      <c r="ZC545" t="n">
        <v>0</v>
      </c>
      <c r="ZD545" t="n">
        <v>0</v>
      </c>
      <c r="ZE545" t="n">
        <v>0</v>
      </c>
      <c r="ZF545" t="n">
        <v>0</v>
      </c>
      <c r="ZG545" t="n">
        <v>0</v>
      </c>
      <c r="ZH545" t="n">
        <v>0</v>
      </c>
      <c r="ZI545" t="n">
        <v>0</v>
      </c>
      <c r="ZJ545" t="n">
        <v>0</v>
      </c>
      <c r="ZK545" t="n">
        <v>0</v>
      </c>
      <c r="ZL545" t="n">
        <v>0</v>
      </c>
      <c r="ZM545" t="n">
        <v>0</v>
      </c>
      <c r="ZN545" t="n">
        <v>0</v>
      </c>
      <c r="ZO545" t="n">
        <v>0</v>
      </c>
      <c r="ZP545" t="n">
        <v>0</v>
      </c>
      <c r="ZQ545" t="n">
        <v>0</v>
      </c>
      <c r="ZR545" t="n">
        <v>0</v>
      </c>
      <c r="ZS545" t="n">
        <v>2</v>
      </c>
    </row>
    <row r="546" ht="11.25" customHeight="1">
      <c r="A546" t="n">
        <v>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2</v>
      </c>
      <c r="CT546" t="n">
        <v>2</v>
      </c>
      <c r="CU546" t="n">
        <v>2</v>
      </c>
      <c r="CV546" t="n">
        <v>2</v>
      </c>
      <c r="CW546" t="n">
        <v>2</v>
      </c>
      <c r="CX546" t="n">
        <v>2</v>
      </c>
      <c r="CY546" t="n">
        <v>2</v>
      </c>
      <c r="CZ546" t="n">
        <v>2</v>
      </c>
      <c r="DA546" t="n">
        <v>2</v>
      </c>
      <c r="DB546" t="n">
        <v>2</v>
      </c>
      <c r="DC546" t="n">
        <v>2</v>
      </c>
      <c r="DD546" t="n">
        <v>2</v>
      </c>
      <c r="DE546" t="n">
        <v>2</v>
      </c>
      <c r="DF546" t="n">
        <v>2</v>
      </c>
      <c r="DG546" t="n">
        <v>2</v>
      </c>
      <c r="DH546" t="n">
        <v>2</v>
      </c>
      <c r="DI546" t="n">
        <v>2</v>
      </c>
      <c r="DJ546" t="n">
        <v>2</v>
      </c>
      <c r="DK546" t="n">
        <v>2</v>
      </c>
      <c r="DL546" t="n">
        <v>2</v>
      </c>
      <c r="DM546" t="n">
        <v>2</v>
      </c>
      <c r="DN546" t="n">
        <v>2</v>
      </c>
      <c r="DO546" t="n">
        <v>2</v>
      </c>
      <c r="DP546" t="n">
        <v>2</v>
      </c>
      <c r="DQ546" t="n">
        <v>2</v>
      </c>
      <c r="DR546" t="n">
        <v>2</v>
      </c>
      <c r="DS546" t="n">
        <v>2</v>
      </c>
      <c r="DT546" t="n">
        <v>2</v>
      </c>
      <c r="DU546" t="n">
        <v>2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2</v>
      </c>
      <c r="PP546" t="n">
        <v>2</v>
      </c>
      <c r="PQ546" t="n">
        <v>2</v>
      </c>
      <c r="PR546" t="n">
        <v>2</v>
      </c>
      <c r="PS546" t="n">
        <v>2</v>
      </c>
      <c r="PT546" t="n">
        <v>2</v>
      </c>
      <c r="PU546" t="n">
        <v>2</v>
      </c>
      <c r="PV546" t="n">
        <v>2</v>
      </c>
      <c r="PW546" t="n">
        <v>2</v>
      </c>
      <c r="PX546" t="n">
        <v>2</v>
      </c>
      <c r="PY546" t="n">
        <v>2</v>
      </c>
      <c r="PZ546" t="n">
        <v>2</v>
      </c>
      <c r="QA546" t="n">
        <v>2</v>
      </c>
      <c r="QB546" t="n">
        <v>2</v>
      </c>
      <c r="QC546" t="n">
        <v>2</v>
      </c>
      <c r="QD546" t="n">
        <v>2</v>
      </c>
      <c r="QE546" t="n">
        <v>2</v>
      </c>
      <c r="QF546" t="n">
        <v>2</v>
      </c>
      <c r="QG546" t="n">
        <v>2</v>
      </c>
      <c r="QH546" t="n">
        <v>2</v>
      </c>
      <c r="QI546" t="n">
        <v>2</v>
      </c>
      <c r="QJ546" t="n">
        <v>2</v>
      </c>
      <c r="QK546" t="n">
        <v>2</v>
      </c>
      <c r="QL546" t="n">
        <v>2</v>
      </c>
      <c r="QM546" t="n">
        <v>2</v>
      </c>
      <c r="QN546" t="n">
        <v>2</v>
      </c>
      <c r="QO546" t="n">
        <v>2</v>
      </c>
      <c r="QP546" t="n">
        <v>2</v>
      </c>
      <c r="QQ546" t="n">
        <v>2</v>
      </c>
      <c r="QR546" t="n">
        <v>2</v>
      </c>
      <c r="QS546" t="n">
        <v>2</v>
      </c>
      <c r="QT546" t="n">
        <v>2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2</v>
      </c>
      <c r="RQ546" t="n">
        <v>2</v>
      </c>
      <c r="RR546" t="n">
        <v>2</v>
      </c>
      <c r="RS546" t="n">
        <v>2</v>
      </c>
      <c r="RT546" t="n">
        <v>2</v>
      </c>
      <c r="RU546" t="n">
        <v>2</v>
      </c>
      <c r="RV546" t="n">
        <v>2</v>
      </c>
      <c r="RW546" t="n">
        <v>2</v>
      </c>
      <c r="RX546" t="n">
        <v>2</v>
      </c>
      <c r="RY546" t="n">
        <v>2</v>
      </c>
      <c r="RZ546" t="n">
        <v>2</v>
      </c>
      <c r="SA546" t="n">
        <v>2</v>
      </c>
      <c r="SB546" t="n">
        <v>2</v>
      </c>
      <c r="SC546" t="n">
        <v>2</v>
      </c>
      <c r="SD546" t="n">
        <v>2</v>
      </c>
      <c r="SE546" t="n">
        <v>2</v>
      </c>
      <c r="SF546" t="n">
        <v>2</v>
      </c>
      <c r="SG546" t="n">
        <v>2</v>
      </c>
      <c r="SH546" t="n">
        <v>2</v>
      </c>
      <c r="SI546" t="n">
        <v>2</v>
      </c>
      <c r="SJ546" t="n">
        <v>2</v>
      </c>
      <c r="SK546" t="n">
        <v>2</v>
      </c>
      <c r="SL546" t="n">
        <v>2</v>
      </c>
      <c r="SM546" t="n">
        <v>2</v>
      </c>
      <c r="SN546" t="n">
        <v>2</v>
      </c>
      <c r="SO546" t="n">
        <v>2</v>
      </c>
      <c r="SP546" t="n">
        <v>2</v>
      </c>
      <c r="SQ546" t="n">
        <v>2</v>
      </c>
      <c r="SR546" t="n">
        <v>2</v>
      </c>
      <c r="SS546" t="n">
        <v>2</v>
      </c>
      <c r="ST546" t="n">
        <v>2</v>
      </c>
      <c r="SU546" t="n">
        <v>2</v>
      </c>
      <c r="SV546" t="n">
        <v>2</v>
      </c>
      <c r="SW546" t="n">
        <v>2</v>
      </c>
      <c r="SX546" t="n">
        <v>2</v>
      </c>
      <c r="SY546" t="n">
        <v>2</v>
      </c>
      <c r="SZ546" t="n">
        <v>2</v>
      </c>
      <c r="TA546" t="n">
        <v>2</v>
      </c>
      <c r="TB546" t="n">
        <v>2</v>
      </c>
      <c r="TC546" t="n">
        <v>2</v>
      </c>
      <c r="TD546" t="n">
        <v>2</v>
      </c>
      <c r="TE546" t="n">
        <v>2</v>
      </c>
      <c r="TF546" t="n">
        <v>2</v>
      </c>
      <c r="TG546" t="n">
        <v>2</v>
      </c>
      <c r="TH546" t="n">
        <v>2</v>
      </c>
      <c r="TI546" t="n">
        <v>2</v>
      </c>
      <c r="TJ546" t="n">
        <v>2</v>
      </c>
      <c r="TK546" t="n">
        <v>2</v>
      </c>
      <c r="TL546" t="n">
        <v>2</v>
      </c>
      <c r="TM546" t="n">
        <v>2</v>
      </c>
      <c r="TN546" t="n">
        <v>2</v>
      </c>
      <c r="TO546" t="n">
        <v>2</v>
      </c>
      <c r="TP546" t="n">
        <v>2</v>
      </c>
      <c r="TQ546" t="n">
        <v>2</v>
      </c>
      <c r="TR546" t="n">
        <v>2</v>
      </c>
      <c r="TS546" t="n">
        <v>2</v>
      </c>
      <c r="TT546" t="n">
        <v>2</v>
      </c>
      <c r="TU546" t="n">
        <v>2</v>
      </c>
      <c r="TV546" t="n">
        <v>2</v>
      </c>
      <c r="TW546" t="n">
        <v>2</v>
      </c>
      <c r="TX546" t="n">
        <v>2</v>
      </c>
      <c r="TY546" t="n">
        <v>2</v>
      </c>
      <c r="TZ546" t="n">
        <v>2</v>
      </c>
      <c r="UA546" t="n">
        <v>2</v>
      </c>
      <c r="UB546" t="n">
        <v>2</v>
      </c>
      <c r="UC546" t="n">
        <v>2</v>
      </c>
      <c r="UD546" t="n">
        <v>2</v>
      </c>
      <c r="UE546" t="n">
        <v>2</v>
      </c>
      <c r="UF546" t="n">
        <v>2</v>
      </c>
      <c r="UG546" t="n">
        <v>2</v>
      </c>
      <c r="UH546" t="n">
        <v>2</v>
      </c>
      <c r="UI546" t="n">
        <v>2</v>
      </c>
      <c r="UJ546" t="n">
        <v>2</v>
      </c>
      <c r="UK546" t="n">
        <v>2</v>
      </c>
      <c r="UL546" t="n">
        <v>2</v>
      </c>
      <c r="UM546" t="n">
        <v>2</v>
      </c>
      <c r="UN546" t="n">
        <v>2</v>
      </c>
      <c r="UO546" t="n">
        <v>2</v>
      </c>
      <c r="UP546" t="n">
        <v>2</v>
      </c>
      <c r="UQ546" t="n">
        <v>2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  <c r="XO546" t="n">
        <v>0</v>
      </c>
      <c r="XP546" t="n">
        <v>0</v>
      </c>
      <c r="XQ546" t="n">
        <v>0</v>
      </c>
      <c r="XR546" t="n">
        <v>0</v>
      </c>
      <c r="XS546" t="n">
        <v>0</v>
      </c>
      <c r="XT546" t="n">
        <v>0</v>
      </c>
      <c r="XU546" t="n">
        <v>0</v>
      </c>
      <c r="XV546" t="n">
        <v>0</v>
      </c>
      <c r="XW546" t="n">
        <v>0</v>
      </c>
      <c r="XX546" t="n">
        <v>0</v>
      </c>
      <c r="XY546" t="n">
        <v>0</v>
      </c>
      <c r="XZ546" t="n">
        <v>0</v>
      </c>
      <c r="YA546" t="n">
        <v>0</v>
      </c>
      <c r="YB546" t="n">
        <v>0</v>
      </c>
      <c r="YC546" t="n">
        <v>0</v>
      </c>
      <c r="YD546" t="n">
        <v>0</v>
      </c>
      <c r="YE546" t="n">
        <v>0</v>
      </c>
      <c r="YF546" t="n">
        <v>0</v>
      </c>
      <c r="YG546" t="n">
        <v>0</v>
      </c>
      <c r="YH546" t="n">
        <v>0</v>
      </c>
      <c r="YI546" t="n">
        <v>0</v>
      </c>
      <c r="YJ546" t="n">
        <v>0</v>
      </c>
      <c r="YK546" t="n">
        <v>0</v>
      </c>
      <c r="YL546" t="n">
        <v>0</v>
      </c>
      <c r="YM546" t="n">
        <v>0</v>
      </c>
      <c r="YN546" t="n">
        <v>0</v>
      </c>
      <c r="YO546" t="n">
        <v>0</v>
      </c>
      <c r="YP546" t="n">
        <v>0</v>
      </c>
      <c r="YQ546" t="n">
        <v>0</v>
      </c>
      <c r="YR546" t="n">
        <v>0</v>
      </c>
      <c r="YS546" t="n">
        <v>0</v>
      </c>
      <c r="YT546" t="n">
        <v>0</v>
      </c>
      <c r="YU546" t="n">
        <v>0</v>
      </c>
      <c r="YV546" t="n">
        <v>0</v>
      </c>
      <c r="YW546" t="n">
        <v>0</v>
      </c>
      <c r="YX546" t="n">
        <v>0</v>
      </c>
      <c r="YY546" t="n">
        <v>0</v>
      </c>
      <c r="YZ546" t="n">
        <v>0</v>
      </c>
      <c r="ZA546" t="n">
        <v>0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0</v>
      </c>
      <c r="ZI546" t="n">
        <v>0</v>
      </c>
      <c r="ZJ546" t="n">
        <v>0</v>
      </c>
      <c r="ZK546" t="n">
        <v>0</v>
      </c>
      <c r="ZL546" t="n">
        <v>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0</v>
      </c>
      <c r="ZS546" t="n">
        <v>2</v>
      </c>
    </row>
    <row r="547" ht="11.25" customHeight="1">
      <c r="A547" t="n">
        <v>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2</v>
      </c>
      <c r="CT547" t="n">
        <v>2</v>
      </c>
      <c r="CU547" t="n">
        <v>2</v>
      </c>
      <c r="CV547" t="n">
        <v>2</v>
      </c>
      <c r="CW547" t="n">
        <v>2</v>
      </c>
      <c r="CX547" t="n">
        <v>2</v>
      </c>
      <c r="CY547" t="n">
        <v>2</v>
      </c>
      <c r="CZ547" t="n">
        <v>2</v>
      </c>
      <c r="DA547" t="n">
        <v>2</v>
      </c>
      <c r="DB547" t="n">
        <v>2</v>
      </c>
      <c r="DC547" t="n">
        <v>2</v>
      </c>
      <c r="DD547" t="n">
        <v>2</v>
      </c>
      <c r="DE547" t="n">
        <v>2</v>
      </c>
      <c r="DF547" t="n">
        <v>2</v>
      </c>
      <c r="DG547" t="n">
        <v>2</v>
      </c>
      <c r="DH547" t="n">
        <v>2</v>
      </c>
      <c r="DI547" t="n">
        <v>2</v>
      </c>
      <c r="DJ547" t="n">
        <v>2</v>
      </c>
      <c r="DK547" t="n">
        <v>2</v>
      </c>
      <c r="DL547" t="n">
        <v>2</v>
      </c>
      <c r="DM547" t="n">
        <v>2</v>
      </c>
      <c r="DN547" t="n">
        <v>2</v>
      </c>
      <c r="DO547" t="n">
        <v>2</v>
      </c>
      <c r="DP547" t="n">
        <v>2</v>
      </c>
      <c r="DQ547" t="n">
        <v>2</v>
      </c>
      <c r="DR547" t="n">
        <v>2</v>
      </c>
      <c r="DS547" t="n">
        <v>2</v>
      </c>
      <c r="DT547" t="n">
        <v>2</v>
      </c>
      <c r="DU547" t="n">
        <v>2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2</v>
      </c>
      <c r="PP547" t="n">
        <v>2</v>
      </c>
      <c r="PQ547" t="n">
        <v>2</v>
      </c>
      <c r="PR547" t="n">
        <v>2</v>
      </c>
      <c r="PS547" t="n">
        <v>2</v>
      </c>
      <c r="PT547" t="n">
        <v>2</v>
      </c>
      <c r="PU547" t="n">
        <v>2</v>
      </c>
      <c r="PV547" t="n">
        <v>2</v>
      </c>
      <c r="PW547" t="n">
        <v>2</v>
      </c>
      <c r="PX547" t="n">
        <v>2</v>
      </c>
      <c r="PY547" t="n">
        <v>2</v>
      </c>
      <c r="PZ547" t="n">
        <v>2</v>
      </c>
      <c r="QA547" t="n">
        <v>2</v>
      </c>
      <c r="QB547" t="n">
        <v>2</v>
      </c>
      <c r="QC547" t="n">
        <v>2</v>
      </c>
      <c r="QD547" t="n">
        <v>2</v>
      </c>
      <c r="QE547" t="n">
        <v>2</v>
      </c>
      <c r="QF547" t="n">
        <v>2</v>
      </c>
      <c r="QG547" t="n">
        <v>2</v>
      </c>
      <c r="QH547" t="n">
        <v>2</v>
      </c>
      <c r="QI547" t="n">
        <v>2</v>
      </c>
      <c r="QJ547" t="n">
        <v>2</v>
      </c>
      <c r="QK547" t="n">
        <v>2</v>
      </c>
      <c r="QL547" t="n">
        <v>2</v>
      </c>
      <c r="QM547" t="n">
        <v>2</v>
      </c>
      <c r="QN547" t="n">
        <v>2</v>
      </c>
      <c r="QO547" t="n">
        <v>2</v>
      </c>
      <c r="QP547" t="n">
        <v>2</v>
      </c>
      <c r="QQ547" t="n">
        <v>2</v>
      </c>
      <c r="QR547" t="n">
        <v>2</v>
      </c>
      <c r="QS547" t="n">
        <v>2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2</v>
      </c>
      <c r="RP547" t="n">
        <v>2</v>
      </c>
      <c r="RQ547" t="n">
        <v>2</v>
      </c>
      <c r="RR547" t="n">
        <v>2</v>
      </c>
      <c r="RS547" t="n">
        <v>2</v>
      </c>
      <c r="RT547" t="n">
        <v>2</v>
      </c>
      <c r="RU547" t="n">
        <v>2</v>
      </c>
      <c r="RV547" t="n">
        <v>2</v>
      </c>
      <c r="RW547" t="n">
        <v>2</v>
      </c>
      <c r="RX547" t="n">
        <v>2</v>
      </c>
      <c r="RY547" t="n">
        <v>2</v>
      </c>
      <c r="RZ547" t="n">
        <v>2</v>
      </c>
      <c r="SA547" t="n">
        <v>2</v>
      </c>
      <c r="SB547" t="n">
        <v>2</v>
      </c>
      <c r="SC547" t="n">
        <v>2</v>
      </c>
      <c r="SD547" t="n">
        <v>2</v>
      </c>
      <c r="SE547" t="n">
        <v>2</v>
      </c>
      <c r="SF547" t="n">
        <v>2</v>
      </c>
      <c r="SG547" t="n">
        <v>2</v>
      </c>
      <c r="SH547" t="n">
        <v>2</v>
      </c>
      <c r="SI547" t="n">
        <v>2</v>
      </c>
      <c r="SJ547" t="n">
        <v>2</v>
      </c>
      <c r="SK547" t="n">
        <v>2</v>
      </c>
      <c r="SL547" t="n">
        <v>2</v>
      </c>
      <c r="SM547" t="n">
        <v>2</v>
      </c>
      <c r="SN547" t="n">
        <v>2</v>
      </c>
      <c r="SO547" t="n">
        <v>2</v>
      </c>
      <c r="SP547" t="n">
        <v>2</v>
      </c>
      <c r="SQ547" t="n">
        <v>2</v>
      </c>
      <c r="SR547" t="n">
        <v>2</v>
      </c>
      <c r="SS547" t="n">
        <v>2</v>
      </c>
      <c r="ST547" t="n">
        <v>2</v>
      </c>
      <c r="SU547" t="n">
        <v>2</v>
      </c>
      <c r="SV547" t="n">
        <v>2</v>
      </c>
      <c r="SW547" t="n">
        <v>2</v>
      </c>
      <c r="SX547" t="n">
        <v>2</v>
      </c>
      <c r="SY547" t="n">
        <v>2</v>
      </c>
      <c r="SZ547" t="n">
        <v>2</v>
      </c>
      <c r="TA547" t="n">
        <v>2</v>
      </c>
      <c r="TB547" t="n">
        <v>2</v>
      </c>
      <c r="TC547" t="n">
        <v>2</v>
      </c>
      <c r="TD547" t="n">
        <v>2</v>
      </c>
      <c r="TE547" t="n">
        <v>2</v>
      </c>
      <c r="TF547" t="n">
        <v>2</v>
      </c>
      <c r="TG547" t="n">
        <v>2</v>
      </c>
      <c r="TH547" t="n">
        <v>2</v>
      </c>
      <c r="TI547" t="n">
        <v>2</v>
      </c>
      <c r="TJ547" t="n">
        <v>2</v>
      </c>
      <c r="TK547" t="n">
        <v>2</v>
      </c>
      <c r="TL547" t="n">
        <v>2</v>
      </c>
      <c r="TM547" t="n">
        <v>2</v>
      </c>
      <c r="TN547" t="n">
        <v>2</v>
      </c>
      <c r="TO547" t="n">
        <v>2</v>
      </c>
      <c r="TP547" t="n">
        <v>2</v>
      </c>
      <c r="TQ547" t="n">
        <v>2</v>
      </c>
      <c r="TR547" t="n">
        <v>2</v>
      </c>
      <c r="TS547" t="n">
        <v>2</v>
      </c>
      <c r="TT547" t="n">
        <v>2</v>
      </c>
      <c r="TU547" t="n">
        <v>2</v>
      </c>
      <c r="TV547" t="n">
        <v>2</v>
      </c>
      <c r="TW547" t="n">
        <v>2</v>
      </c>
      <c r="TX547" t="n">
        <v>2</v>
      </c>
      <c r="TY547" t="n">
        <v>2</v>
      </c>
      <c r="TZ547" t="n">
        <v>2</v>
      </c>
      <c r="UA547" t="n">
        <v>2</v>
      </c>
      <c r="UB547" t="n">
        <v>2</v>
      </c>
      <c r="UC547" t="n">
        <v>2</v>
      </c>
      <c r="UD547" t="n">
        <v>2</v>
      </c>
      <c r="UE547" t="n">
        <v>2</v>
      </c>
      <c r="UF547" t="n">
        <v>2</v>
      </c>
      <c r="UG547" t="n">
        <v>2</v>
      </c>
      <c r="UH547" t="n">
        <v>2</v>
      </c>
      <c r="UI547" t="n">
        <v>2</v>
      </c>
      <c r="UJ547" t="n">
        <v>2</v>
      </c>
      <c r="UK547" t="n">
        <v>2</v>
      </c>
      <c r="UL547" t="n">
        <v>2</v>
      </c>
      <c r="UM547" t="n">
        <v>2</v>
      </c>
      <c r="UN547" t="n">
        <v>2</v>
      </c>
      <c r="UO547" t="n">
        <v>2</v>
      </c>
      <c r="UP547" t="n">
        <v>2</v>
      </c>
      <c r="UQ547" t="n">
        <v>2</v>
      </c>
      <c r="UR547" t="n">
        <v>2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  <c r="XO547" t="n">
        <v>0</v>
      </c>
      <c r="XP547" t="n">
        <v>0</v>
      </c>
      <c r="XQ547" t="n">
        <v>0</v>
      </c>
      <c r="XR547" t="n">
        <v>0</v>
      </c>
      <c r="XS547" t="n">
        <v>0</v>
      </c>
      <c r="XT547" t="n">
        <v>0</v>
      </c>
      <c r="XU547" t="n">
        <v>0</v>
      </c>
      <c r="XV547" t="n">
        <v>0</v>
      </c>
      <c r="XW547" t="n">
        <v>0</v>
      </c>
      <c r="XX547" t="n">
        <v>0</v>
      </c>
      <c r="XY547" t="n">
        <v>0</v>
      </c>
      <c r="XZ547" t="n">
        <v>0</v>
      </c>
      <c r="YA547" t="n">
        <v>0</v>
      </c>
      <c r="YB547" t="n">
        <v>0</v>
      </c>
      <c r="YC547" t="n">
        <v>0</v>
      </c>
      <c r="YD547" t="n">
        <v>0</v>
      </c>
      <c r="YE547" t="n">
        <v>0</v>
      </c>
      <c r="YF547" t="n">
        <v>0</v>
      </c>
      <c r="YG547" t="n">
        <v>0</v>
      </c>
      <c r="YH547" t="n">
        <v>0</v>
      </c>
      <c r="YI547" t="n">
        <v>0</v>
      </c>
      <c r="YJ547" t="n">
        <v>0</v>
      </c>
      <c r="YK547" t="n">
        <v>0</v>
      </c>
      <c r="YL547" t="n">
        <v>0</v>
      </c>
      <c r="YM547" t="n">
        <v>0</v>
      </c>
      <c r="YN547" t="n">
        <v>0</v>
      </c>
      <c r="YO547" t="n">
        <v>0</v>
      </c>
      <c r="YP547" t="n">
        <v>0</v>
      </c>
      <c r="YQ547" t="n">
        <v>0</v>
      </c>
      <c r="YR547" t="n">
        <v>0</v>
      </c>
      <c r="YS547" t="n">
        <v>0</v>
      </c>
      <c r="YT547" t="n">
        <v>0</v>
      </c>
      <c r="YU547" t="n">
        <v>0</v>
      </c>
      <c r="YV547" t="n">
        <v>0</v>
      </c>
      <c r="YW547" t="n">
        <v>0</v>
      </c>
      <c r="YX547" t="n">
        <v>0</v>
      </c>
      <c r="YY547" t="n">
        <v>0</v>
      </c>
      <c r="YZ547" t="n">
        <v>0</v>
      </c>
      <c r="ZA547" t="n">
        <v>0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0</v>
      </c>
      <c r="ZK547" t="n">
        <v>0</v>
      </c>
      <c r="ZL547" t="n">
        <v>0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0</v>
      </c>
      <c r="ZS547" t="n">
        <v>2</v>
      </c>
    </row>
    <row r="548" ht="11.25" customHeight="1">
      <c r="A548" t="n">
        <v>2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2</v>
      </c>
      <c r="CS548" t="n">
        <v>2</v>
      </c>
      <c r="CT548" t="n">
        <v>2</v>
      </c>
      <c r="CU548" t="n">
        <v>2</v>
      </c>
      <c r="CV548" t="n">
        <v>2</v>
      </c>
      <c r="CW548" t="n">
        <v>2</v>
      </c>
      <c r="CX548" t="n">
        <v>2</v>
      </c>
      <c r="CY548" t="n">
        <v>2</v>
      </c>
      <c r="CZ548" t="n">
        <v>2</v>
      </c>
      <c r="DA548" t="n">
        <v>2</v>
      </c>
      <c r="DB548" t="n">
        <v>2</v>
      </c>
      <c r="DC548" t="n">
        <v>2</v>
      </c>
      <c r="DD548" t="n">
        <v>2</v>
      </c>
      <c r="DE548" t="n">
        <v>2</v>
      </c>
      <c r="DF548" t="n">
        <v>2</v>
      </c>
      <c r="DG548" t="n">
        <v>2</v>
      </c>
      <c r="DH548" t="n">
        <v>2</v>
      </c>
      <c r="DI548" t="n">
        <v>2</v>
      </c>
      <c r="DJ548" t="n">
        <v>2</v>
      </c>
      <c r="DK548" t="n">
        <v>2</v>
      </c>
      <c r="DL548" t="n">
        <v>2</v>
      </c>
      <c r="DM548" t="n">
        <v>2</v>
      </c>
      <c r="DN548" t="n">
        <v>2</v>
      </c>
      <c r="DO548" t="n">
        <v>2</v>
      </c>
      <c r="DP548" t="n">
        <v>2</v>
      </c>
      <c r="DQ548" t="n">
        <v>2</v>
      </c>
      <c r="DR548" t="n">
        <v>2</v>
      </c>
      <c r="DS548" t="n">
        <v>2</v>
      </c>
      <c r="DT548" t="n">
        <v>2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2</v>
      </c>
      <c r="PP548" t="n">
        <v>2</v>
      </c>
      <c r="PQ548" t="n">
        <v>2</v>
      </c>
      <c r="PR548" t="n">
        <v>2</v>
      </c>
      <c r="PS548" t="n">
        <v>2</v>
      </c>
      <c r="PT548" t="n">
        <v>2</v>
      </c>
      <c r="PU548" t="n">
        <v>2</v>
      </c>
      <c r="PV548" t="n">
        <v>2</v>
      </c>
      <c r="PW548" t="n">
        <v>2</v>
      </c>
      <c r="PX548" t="n">
        <v>2</v>
      </c>
      <c r="PY548" t="n">
        <v>2</v>
      </c>
      <c r="PZ548" t="n">
        <v>2</v>
      </c>
      <c r="QA548" t="n">
        <v>2</v>
      </c>
      <c r="QB548" t="n">
        <v>2</v>
      </c>
      <c r="QC548" t="n">
        <v>2</v>
      </c>
      <c r="QD548" t="n">
        <v>2</v>
      </c>
      <c r="QE548" t="n">
        <v>2</v>
      </c>
      <c r="QF548" t="n">
        <v>2</v>
      </c>
      <c r="QG548" t="n">
        <v>2</v>
      </c>
      <c r="QH548" t="n">
        <v>2</v>
      </c>
      <c r="QI548" t="n">
        <v>2</v>
      </c>
      <c r="QJ548" t="n">
        <v>2</v>
      </c>
      <c r="QK548" t="n">
        <v>2</v>
      </c>
      <c r="QL548" t="n">
        <v>2</v>
      </c>
      <c r="QM548" t="n">
        <v>2</v>
      </c>
      <c r="QN548" t="n">
        <v>2</v>
      </c>
      <c r="QO548" t="n">
        <v>2</v>
      </c>
      <c r="QP548" t="n">
        <v>2</v>
      </c>
      <c r="QQ548" t="n">
        <v>2</v>
      </c>
      <c r="QR548" t="n">
        <v>2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2</v>
      </c>
      <c r="RO548" t="n">
        <v>2</v>
      </c>
      <c r="RP548" t="n">
        <v>2</v>
      </c>
      <c r="RQ548" t="n">
        <v>2</v>
      </c>
      <c r="RR548" t="n">
        <v>2</v>
      </c>
      <c r="RS548" t="n">
        <v>2</v>
      </c>
      <c r="RT548" t="n">
        <v>2</v>
      </c>
      <c r="RU548" t="n">
        <v>2</v>
      </c>
      <c r="RV548" t="n">
        <v>2</v>
      </c>
      <c r="RW548" t="n">
        <v>2</v>
      </c>
      <c r="RX548" t="n">
        <v>2</v>
      </c>
      <c r="RY548" t="n">
        <v>2</v>
      </c>
      <c r="RZ548" t="n">
        <v>2</v>
      </c>
      <c r="SA548" t="n">
        <v>2</v>
      </c>
      <c r="SB548" t="n">
        <v>2</v>
      </c>
      <c r="SC548" t="n">
        <v>2</v>
      </c>
      <c r="SD548" t="n">
        <v>2</v>
      </c>
      <c r="SE548" t="n">
        <v>2</v>
      </c>
      <c r="SF548" t="n">
        <v>2</v>
      </c>
      <c r="SG548" t="n">
        <v>2</v>
      </c>
      <c r="SH548" t="n">
        <v>2</v>
      </c>
      <c r="SI548" t="n">
        <v>2</v>
      </c>
      <c r="SJ548" t="n">
        <v>2</v>
      </c>
      <c r="SK548" t="n">
        <v>2</v>
      </c>
      <c r="SL548" t="n">
        <v>2</v>
      </c>
      <c r="SM548" t="n">
        <v>2</v>
      </c>
      <c r="SN548" t="n">
        <v>2</v>
      </c>
      <c r="SO548" t="n">
        <v>2</v>
      </c>
      <c r="SP548" t="n">
        <v>2</v>
      </c>
      <c r="SQ548" t="n">
        <v>2</v>
      </c>
      <c r="SR548" t="n">
        <v>2</v>
      </c>
      <c r="SS548" t="n">
        <v>2</v>
      </c>
      <c r="ST548" t="n">
        <v>2</v>
      </c>
      <c r="SU548" t="n">
        <v>2</v>
      </c>
      <c r="SV548" t="n">
        <v>2</v>
      </c>
      <c r="SW548" t="n">
        <v>2</v>
      </c>
      <c r="SX548" t="n">
        <v>2</v>
      </c>
      <c r="SY548" t="n">
        <v>2</v>
      </c>
      <c r="SZ548" t="n">
        <v>2</v>
      </c>
      <c r="TA548" t="n">
        <v>2</v>
      </c>
      <c r="TB548" t="n">
        <v>2</v>
      </c>
      <c r="TC548" t="n">
        <v>2</v>
      </c>
      <c r="TD548" t="n">
        <v>2</v>
      </c>
      <c r="TE548" t="n">
        <v>2</v>
      </c>
      <c r="TF548" t="n">
        <v>2</v>
      </c>
      <c r="TG548" t="n">
        <v>2</v>
      </c>
      <c r="TH548" t="n">
        <v>2</v>
      </c>
      <c r="TI548" t="n">
        <v>2</v>
      </c>
      <c r="TJ548" t="n">
        <v>2</v>
      </c>
      <c r="TK548" t="n">
        <v>2</v>
      </c>
      <c r="TL548" t="n">
        <v>2</v>
      </c>
      <c r="TM548" t="n">
        <v>2</v>
      </c>
      <c r="TN548" t="n">
        <v>2</v>
      </c>
      <c r="TO548" t="n">
        <v>2</v>
      </c>
      <c r="TP548" t="n">
        <v>2</v>
      </c>
      <c r="TQ548" t="n">
        <v>2</v>
      </c>
      <c r="TR548" t="n">
        <v>2</v>
      </c>
      <c r="TS548" t="n">
        <v>2</v>
      </c>
      <c r="TT548" t="n">
        <v>2</v>
      </c>
      <c r="TU548" t="n">
        <v>2</v>
      </c>
      <c r="TV548" t="n">
        <v>2</v>
      </c>
      <c r="TW548" t="n">
        <v>2</v>
      </c>
      <c r="TX548" t="n">
        <v>2</v>
      </c>
      <c r="TY548" t="n">
        <v>2</v>
      </c>
      <c r="TZ548" t="n">
        <v>2</v>
      </c>
      <c r="UA548" t="n">
        <v>2</v>
      </c>
      <c r="UB548" t="n">
        <v>2</v>
      </c>
      <c r="UC548" t="n">
        <v>2</v>
      </c>
      <c r="UD548" t="n">
        <v>2</v>
      </c>
      <c r="UE548" t="n">
        <v>2</v>
      </c>
      <c r="UF548" t="n">
        <v>2</v>
      </c>
      <c r="UG548" t="n">
        <v>2</v>
      </c>
      <c r="UH548" t="n">
        <v>2</v>
      </c>
      <c r="UI548" t="n">
        <v>2</v>
      </c>
      <c r="UJ548" t="n">
        <v>2</v>
      </c>
      <c r="UK548" t="n">
        <v>2</v>
      </c>
      <c r="UL548" t="n">
        <v>2</v>
      </c>
      <c r="UM548" t="n">
        <v>2</v>
      </c>
      <c r="UN548" t="n">
        <v>2</v>
      </c>
      <c r="UO548" t="n">
        <v>2</v>
      </c>
      <c r="UP548" t="n">
        <v>2</v>
      </c>
      <c r="UQ548" t="n">
        <v>2</v>
      </c>
      <c r="UR548" t="n">
        <v>2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  <c r="XO548" t="n">
        <v>0</v>
      </c>
      <c r="XP548" t="n">
        <v>0</v>
      </c>
      <c r="XQ548" t="n">
        <v>0</v>
      </c>
      <c r="XR548" t="n">
        <v>0</v>
      </c>
      <c r="XS548" t="n">
        <v>0</v>
      </c>
      <c r="XT548" t="n">
        <v>0</v>
      </c>
      <c r="XU548" t="n">
        <v>0</v>
      </c>
      <c r="XV548" t="n">
        <v>0</v>
      </c>
      <c r="XW548" t="n">
        <v>0</v>
      </c>
      <c r="XX548" t="n">
        <v>0</v>
      </c>
      <c r="XY548" t="n">
        <v>0</v>
      </c>
      <c r="XZ548" t="n">
        <v>0</v>
      </c>
      <c r="YA548" t="n">
        <v>0</v>
      </c>
      <c r="YB548" t="n">
        <v>0</v>
      </c>
      <c r="YC548" t="n">
        <v>0</v>
      </c>
      <c r="YD548" t="n">
        <v>0</v>
      </c>
      <c r="YE548" t="n">
        <v>0</v>
      </c>
      <c r="YF548" t="n">
        <v>0</v>
      </c>
      <c r="YG548" t="n">
        <v>0</v>
      </c>
      <c r="YH548" t="n">
        <v>0</v>
      </c>
      <c r="YI548" t="n">
        <v>0</v>
      </c>
      <c r="YJ548" t="n">
        <v>0</v>
      </c>
      <c r="YK548" t="n">
        <v>0</v>
      </c>
      <c r="YL548" t="n">
        <v>0</v>
      </c>
      <c r="YM548" t="n">
        <v>0</v>
      </c>
      <c r="YN548" t="n">
        <v>0</v>
      </c>
      <c r="YO548" t="n">
        <v>0</v>
      </c>
      <c r="YP548" t="n">
        <v>0</v>
      </c>
      <c r="YQ548" t="n">
        <v>0</v>
      </c>
      <c r="YR548" t="n">
        <v>0</v>
      </c>
      <c r="YS548" t="n">
        <v>0</v>
      </c>
      <c r="YT548" t="n">
        <v>0</v>
      </c>
      <c r="YU548" t="n">
        <v>0</v>
      </c>
      <c r="YV548" t="n">
        <v>0</v>
      </c>
      <c r="YW548" t="n">
        <v>0</v>
      </c>
      <c r="YX548" t="n">
        <v>0</v>
      </c>
      <c r="YY548" t="n">
        <v>0</v>
      </c>
      <c r="YZ548" t="n">
        <v>0</v>
      </c>
      <c r="ZA548" t="n">
        <v>0</v>
      </c>
      <c r="ZB548" t="n">
        <v>0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0</v>
      </c>
      <c r="ZI548" t="n">
        <v>0</v>
      </c>
      <c r="ZJ548" t="n">
        <v>0</v>
      </c>
      <c r="ZK548" t="n">
        <v>0</v>
      </c>
      <c r="ZL548" t="n">
        <v>0</v>
      </c>
      <c r="ZM548" t="n">
        <v>0</v>
      </c>
      <c r="ZN548" t="n">
        <v>0</v>
      </c>
      <c r="ZO548" t="n">
        <v>0</v>
      </c>
      <c r="ZP548" t="n">
        <v>0</v>
      </c>
      <c r="ZQ548" t="n">
        <v>0</v>
      </c>
      <c r="ZR548" t="n">
        <v>0</v>
      </c>
      <c r="ZS548" t="n">
        <v>2</v>
      </c>
    </row>
    <row r="549" ht="11.25" customHeight="1">
      <c r="A549" t="n">
        <v>2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2</v>
      </c>
      <c r="CS549" t="n">
        <v>2</v>
      </c>
      <c r="CT549" t="n">
        <v>2</v>
      </c>
      <c r="CU549" t="n">
        <v>2</v>
      </c>
      <c r="CV549" t="n">
        <v>2</v>
      </c>
      <c r="CW549" t="n">
        <v>2</v>
      </c>
      <c r="CX549" t="n">
        <v>2</v>
      </c>
      <c r="CY549" t="n">
        <v>2</v>
      </c>
      <c r="CZ549" t="n">
        <v>2</v>
      </c>
      <c r="DA549" t="n">
        <v>2</v>
      </c>
      <c r="DB549" t="n">
        <v>2</v>
      </c>
      <c r="DC549" t="n">
        <v>2</v>
      </c>
      <c r="DD549" t="n">
        <v>2</v>
      </c>
      <c r="DE549" t="n">
        <v>2</v>
      </c>
      <c r="DF549" t="n">
        <v>2</v>
      </c>
      <c r="DG549" t="n">
        <v>2</v>
      </c>
      <c r="DH549" t="n">
        <v>2</v>
      </c>
      <c r="DI549" t="n">
        <v>2</v>
      </c>
      <c r="DJ549" t="n">
        <v>2</v>
      </c>
      <c r="DK549" t="n">
        <v>2</v>
      </c>
      <c r="DL549" t="n">
        <v>2</v>
      </c>
      <c r="DM549" t="n">
        <v>2</v>
      </c>
      <c r="DN549" t="n">
        <v>2</v>
      </c>
      <c r="DO549" t="n">
        <v>2</v>
      </c>
      <c r="DP549" t="n">
        <v>2</v>
      </c>
      <c r="DQ549" t="n">
        <v>2</v>
      </c>
      <c r="DR549" t="n">
        <v>2</v>
      </c>
      <c r="DS549" t="n">
        <v>2</v>
      </c>
      <c r="DT549" t="n">
        <v>2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2</v>
      </c>
      <c r="PO549" t="n">
        <v>2</v>
      </c>
      <c r="PP549" t="n">
        <v>2</v>
      </c>
      <c r="PQ549" t="n">
        <v>2</v>
      </c>
      <c r="PR549" t="n">
        <v>2</v>
      </c>
      <c r="PS549" t="n">
        <v>2</v>
      </c>
      <c r="PT549" t="n">
        <v>2</v>
      </c>
      <c r="PU549" t="n">
        <v>2</v>
      </c>
      <c r="PV549" t="n">
        <v>2</v>
      </c>
      <c r="PW549" t="n">
        <v>2</v>
      </c>
      <c r="PX549" t="n">
        <v>2</v>
      </c>
      <c r="PY549" t="n">
        <v>2</v>
      </c>
      <c r="PZ549" t="n">
        <v>2</v>
      </c>
      <c r="QA549" t="n">
        <v>2</v>
      </c>
      <c r="QB549" t="n">
        <v>2</v>
      </c>
      <c r="QC549" t="n">
        <v>2</v>
      </c>
      <c r="QD549" t="n">
        <v>2</v>
      </c>
      <c r="QE549" t="n">
        <v>2</v>
      </c>
      <c r="QF549" t="n">
        <v>2</v>
      </c>
      <c r="QG549" t="n">
        <v>2</v>
      </c>
      <c r="QH549" t="n">
        <v>2</v>
      </c>
      <c r="QI549" t="n">
        <v>2</v>
      </c>
      <c r="QJ549" t="n">
        <v>2</v>
      </c>
      <c r="QK549" t="n">
        <v>2</v>
      </c>
      <c r="QL549" t="n">
        <v>2</v>
      </c>
      <c r="QM549" t="n">
        <v>2</v>
      </c>
      <c r="QN549" t="n">
        <v>2</v>
      </c>
      <c r="QO549" t="n">
        <v>2</v>
      </c>
      <c r="QP549" t="n">
        <v>2</v>
      </c>
      <c r="QQ549" t="n">
        <v>2</v>
      </c>
      <c r="QR549" t="n">
        <v>2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2</v>
      </c>
      <c r="RN549" t="n">
        <v>2</v>
      </c>
      <c r="RO549" t="n">
        <v>2</v>
      </c>
      <c r="RP549" t="n">
        <v>2</v>
      </c>
      <c r="RQ549" t="n">
        <v>2</v>
      </c>
      <c r="RR549" t="n">
        <v>2</v>
      </c>
      <c r="RS549" t="n">
        <v>2</v>
      </c>
      <c r="RT549" t="n">
        <v>2</v>
      </c>
      <c r="RU549" t="n">
        <v>2</v>
      </c>
      <c r="RV549" t="n">
        <v>2</v>
      </c>
      <c r="RW549" t="n">
        <v>2</v>
      </c>
      <c r="RX549" t="n">
        <v>2</v>
      </c>
      <c r="RY549" t="n">
        <v>2</v>
      </c>
      <c r="RZ549" t="n">
        <v>2</v>
      </c>
      <c r="SA549" t="n">
        <v>2</v>
      </c>
      <c r="SB549" t="n">
        <v>2</v>
      </c>
      <c r="SC549" t="n">
        <v>2</v>
      </c>
      <c r="SD549" t="n">
        <v>2</v>
      </c>
      <c r="SE549" t="n">
        <v>2</v>
      </c>
      <c r="SF549" t="n">
        <v>2</v>
      </c>
      <c r="SG549" t="n">
        <v>2</v>
      </c>
      <c r="SH549" t="n">
        <v>2</v>
      </c>
      <c r="SI549" t="n">
        <v>2</v>
      </c>
      <c r="SJ549" t="n">
        <v>2</v>
      </c>
      <c r="SK549" t="n">
        <v>2</v>
      </c>
      <c r="SL549" t="n">
        <v>2</v>
      </c>
      <c r="SM549" t="n">
        <v>2</v>
      </c>
      <c r="SN549" t="n">
        <v>2</v>
      </c>
      <c r="SO549" t="n">
        <v>2</v>
      </c>
      <c r="SP549" t="n">
        <v>2</v>
      </c>
      <c r="SQ549" t="n">
        <v>2</v>
      </c>
      <c r="SR549" t="n">
        <v>2</v>
      </c>
      <c r="SS549" t="n">
        <v>2</v>
      </c>
      <c r="ST549" t="n">
        <v>2</v>
      </c>
      <c r="SU549" t="n">
        <v>2</v>
      </c>
      <c r="SV549" t="n">
        <v>2</v>
      </c>
      <c r="SW549" t="n">
        <v>2</v>
      </c>
      <c r="SX549" t="n">
        <v>2</v>
      </c>
      <c r="SY549" t="n">
        <v>2</v>
      </c>
      <c r="SZ549" t="n">
        <v>2</v>
      </c>
      <c r="TA549" t="n">
        <v>2</v>
      </c>
      <c r="TB549" t="n">
        <v>2</v>
      </c>
      <c r="TC549" t="n">
        <v>2</v>
      </c>
      <c r="TD549" t="n">
        <v>2</v>
      </c>
      <c r="TE549" t="n">
        <v>2</v>
      </c>
      <c r="TF549" t="n">
        <v>2</v>
      </c>
      <c r="TG549" t="n">
        <v>2</v>
      </c>
      <c r="TH549" t="n">
        <v>2</v>
      </c>
      <c r="TI549" t="n">
        <v>2</v>
      </c>
      <c r="TJ549" t="n">
        <v>2</v>
      </c>
      <c r="TK549" t="n">
        <v>2</v>
      </c>
      <c r="TL549" t="n">
        <v>2</v>
      </c>
      <c r="TM549" t="n">
        <v>2</v>
      </c>
      <c r="TN549" t="n">
        <v>2</v>
      </c>
      <c r="TO549" t="n">
        <v>2</v>
      </c>
      <c r="TP549" t="n">
        <v>2</v>
      </c>
      <c r="TQ549" t="n">
        <v>2</v>
      </c>
      <c r="TR549" t="n">
        <v>2</v>
      </c>
      <c r="TS549" t="n">
        <v>2</v>
      </c>
      <c r="TT549" t="n">
        <v>2</v>
      </c>
      <c r="TU549" t="n">
        <v>2</v>
      </c>
      <c r="TV549" t="n">
        <v>2</v>
      </c>
      <c r="TW549" t="n">
        <v>2</v>
      </c>
      <c r="TX549" t="n">
        <v>2</v>
      </c>
      <c r="TY549" t="n">
        <v>2</v>
      </c>
      <c r="TZ549" t="n">
        <v>2</v>
      </c>
      <c r="UA549" t="n">
        <v>2</v>
      </c>
      <c r="UB549" t="n">
        <v>2</v>
      </c>
      <c r="UC549" t="n">
        <v>2</v>
      </c>
      <c r="UD549" t="n">
        <v>2</v>
      </c>
      <c r="UE549" t="n">
        <v>2</v>
      </c>
      <c r="UF549" t="n">
        <v>2</v>
      </c>
      <c r="UG549" t="n">
        <v>2</v>
      </c>
      <c r="UH549" t="n">
        <v>2</v>
      </c>
      <c r="UI549" t="n">
        <v>2</v>
      </c>
      <c r="UJ549" t="n">
        <v>2</v>
      </c>
      <c r="UK549" t="n">
        <v>2</v>
      </c>
      <c r="UL549" t="n">
        <v>2</v>
      </c>
      <c r="UM549" t="n">
        <v>2</v>
      </c>
      <c r="UN549" t="n">
        <v>2</v>
      </c>
      <c r="UO549" t="n">
        <v>2</v>
      </c>
      <c r="UP549" t="n">
        <v>2</v>
      </c>
      <c r="UQ549" t="n">
        <v>2</v>
      </c>
      <c r="UR549" t="n">
        <v>2</v>
      </c>
      <c r="US549" t="n">
        <v>2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  <c r="XO549" t="n">
        <v>0</v>
      </c>
      <c r="XP549" t="n">
        <v>0</v>
      </c>
      <c r="XQ549" t="n">
        <v>0</v>
      </c>
      <c r="XR549" t="n">
        <v>0</v>
      </c>
      <c r="XS549" t="n">
        <v>0</v>
      </c>
      <c r="XT549" t="n">
        <v>0</v>
      </c>
      <c r="XU549" t="n">
        <v>0</v>
      </c>
      <c r="XV549" t="n">
        <v>0</v>
      </c>
      <c r="XW549" t="n">
        <v>0</v>
      </c>
      <c r="XX549" t="n">
        <v>0</v>
      </c>
      <c r="XY549" t="n">
        <v>0</v>
      </c>
      <c r="XZ549" t="n">
        <v>0</v>
      </c>
      <c r="YA549" t="n">
        <v>0</v>
      </c>
      <c r="YB549" t="n">
        <v>0</v>
      </c>
      <c r="YC549" t="n">
        <v>0</v>
      </c>
      <c r="YD549" t="n">
        <v>0</v>
      </c>
      <c r="YE549" t="n">
        <v>0</v>
      </c>
      <c r="YF549" t="n">
        <v>0</v>
      </c>
      <c r="YG549" t="n">
        <v>0</v>
      </c>
      <c r="YH549" t="n">
        <v>0</v>
      </c>
      <c r="YI549" t="n">
        <v>0</v>
      </c>
      <c r="YJ549" t="n">
        <v>0</v>
      </c>
      <c r="YK549" t="n">
        <v>0</v>
      </c>
      <c r="YL549" t="n">
        <v>0</v>
      </c>
      <c r="YM549" t="n">
        <v>0</v>
      </c>
      <c r="YN549" t="n">
        <v>0</v>
      </c>
      <c r="YO549" t="n">
        <v>0</v>
      </c>
      <c r="YP549" t="n">
        <v>0</v>
      </c>
      <c r="YQ549" t="n">
        <v>0</v>
      </c>
      <c r="YR549" t="n">
        <v>0</v>
      </c>
      <c r="YS549" t="n">
        <v>0</v>
      </c>
      <c r="YT549" t="n">
        <v>0</v>
      </c>
      <c r="YU549" t="n">
        <v>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0</v>
      </c>
      <c r="ZB549" t="n">
        <v>0</v>
      </c>
      <c r="ZC549" t="n">
        <v>0</v>
      </c>
      <c r="ZD549" t="n">
        <v>0</v>
      </c>
      <c r="ZE549" t="n">
        <v>0</v>
      </c>
      <c r="ZF549" t="n">
        <v>0</v>
      </c>
      <c r="ZG549" t="n">
        <v>0</v>
      </c>
      <c r="ZH549" t="n">
        <v>0</v>
      </c>
      <c r="ZI549" t="n">
        <v>0</v>
      </c>
      <c r="ZJ549" t="n">
        <v>0</v>
      </c>
      <c r="ZK549" t="n">
        <v>0</v>
      </c>
      <c r="ZL549" t="n">
        <v>0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2</v>
      </c>
    </row>
    <row r="550" ht="11.25" customHeight="1">
      <c r="A550" t="n">
        <v>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2</v>
      </c>
      <c r="CR550" t="n">
        <v>2</v>
      </c>
      <c r="CS550" t="n">
        <v>2</v>
      </c>
      <c r="CT550" t="n">
        <v>2</v>
      </c>
      <c r="CU550" t="n">
        <v>2</v>
      </c>
      <c r="CV550" t="n">
        <v>2</v>
      </c>
      <c r="CW550" t="n">
        <v>2</v>
      </c>
      <c r="CX550" t="n">
        <v>2</v>
      </c>
      <c r="CY550" t="n">
        <v>2</v>
      </c>
      <c r="CZ550" t="n">
        <v>2</v>
      </c>
      <c r="DA550" t="n">
        <v>2</v>
      </c>
      <c r="DB550" t="n">
        <v>2</v>
      </c>
      <c r="DC550" t="n">
        <v>2</v>
      </c>
      <c r="DD550" t="n">
        <v>2</v>
      </c>
      <c r="DE550" t="n">
        <v>2</v>
      </c>
      <c r="DF550" t="n">
        <v>2</v>
      </c>
      <c r="DG550" t="n">
        <v>2</v>
      </c>
      <c r="DH550" t="n">
        <v>2</v>
      </c>
      <c r="DI550" t="n">
        <v>2</v>
      </c>
      <c r="DJ550" t="n">
        <v>2</v>
      </c>
      <c r="DK550" t="n">
        <v>2</v>
      </c>
      <c r="DL550" t="n">
        <v>2</v>
      </c>
      <c r="DM550" t="n">
        <v>2</v>
      </c>
      <c r="DN550" t="n">
        <v>2</v>
      </c>
      <c r="DO550" t="n">
        <v>2</v>
      </c>
      <c r="DP550" t="n">
        <v>2</v>
      </c>
      <c r="DQ550" t="n">
        <v>2</v>
      </c>
      <c r="DR550" t="n">
        <v>2</v>
      </c>
      <c r="DS550" t="n">
        <v>2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2</v>
      </c>
      <c r="PO550" t="n">
        <v>2</v>
      </c>
      <c r="PP550" t="n">
        <v>2</v>
      </c>
      <c r="PQ550" t="n">
        <v>2</v>
      </c>
      <c r="PR550" t="n">
        <v>2</v>
      </c>
      <c r="PS550" t="n">
        <v>2</v>
      </c>
      <c r="PT550" t="n">
        <v>2</v>
      </c>
      <c r="PU550" t="n">
        <v>2</v>
      </c>
      <c r="PV550" t="n">
        <v>2</v>
      </c>
      <c r="PW550" t="n">
        <v>2</v>
      </c>
      <c r="PX550" t="n">
        <v>2</v>
      </c>
      <c r="PY550" t="n">
        <v>2</v>
      </c>
      <c r="PZ550" t="n">
        <v>2</v>
      </c>
      <c r="QA550" t="n">
        <v>2</v>
      </c>
      <c r="QB550" t="n">
        <v>2</v>
      </c>
      <c r="QC550" t="n">
        <v>2</v>
      </c>
      <c r="QD550" t="n">
        <v>2</v>
      </c>
      <c r="QE550" t="n">
        <v>2</v>
      </c>
      <c r="QF550" t="n">
        <v>2</v>
      </c>
      <c r="QG550" t="n">
        <v>2</v>
      </c>
      <c r="QH550" t="n">
        <v>2</v>
      </c>
      <c r="QI550" t="n">
        <v>2</v>
      </c>
      <c r="QJ550" t="n">
        <v>2</v>
      </c>
      <c r="QK550" t="n">
        <v>2</v>
      </c>
      <c r="QL550" t="n">
        <v>2</v>
      </c>
      <c r="QM550" t="n">
        <v>2</v>
      </c>
      <c r="QN550" t="n">
        <v>2</v>
      </c>
      <c r="QO550" t="n">
        <v>2</v>
      </c>
      <c r="QP550" t="n">
        <v>2</v>
      </c>
      <c r="QQ550" t="n">
        <v>2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2</v>
      </c>
      <c r="RN550" t="n">
        <v>2</v>
      </c>
      <c r="RO550" t="n">
        <v>2</v>
      </c>
      <c r="RP550" t="n">
        <v>2</v>
      </c>
      <c r="RQ550" t="n">
        <v>2</v>
      </c>
      <c r="RR550" t="n">
        <v>2</v>
      </c>
      <c r="RS550" t="n">
        <v>2</v>
      </c>
      <c r="RT550" t="n">
        <v>2</v>
      </c>
      <c r="RU550" t="n">
        <v>2</v>
      </c>
      <c r="RV550" t="n">
        <v>2</v>
      </c>
      <c r="RW550" t="n">
        <v>2</v>
      </c>
      <c r="RX550" t="n">
        <v>2</v>
      </c>
      <c r="RY550" t="n">
        <v>2</v>
      </c>
      <c r="RZ550" t="n">
        <v>2</v>
      </c>
      <c r="SA550" t="n">
        <v>2</v>
      </c>
      <c r="SB550" t="n">
        <v>2</v>
      </c>
      <c r="SC550" t="n">
        <v>2</v>
      </c>
      <c r="SD550" t="n">
        <v>2</v>
      </c>
      <c r="SE550" t="n">
        <v>2</v>
      </c>
      <c r="SF550" t="n">
        <v>2</v>
      </c>
      <c r="SG550" t="n">
        <v>2</v>
      </c>
      <c r="SH550" t="n">
        <v>2</v>
      </c>
      <c r="SI550" t="n">
        <v>2</v>
      </c>
      <c r="SJ550" t="n">
        <v>2</v>
      </c>
      <c r="SK550" t="n">
        <v>2</v>
      </c>
      <c r="SL550" t="n">
        <v>2</v>
      </c>
      <c r="SM550" t="n">
        <v>2</v>
      </c>
      <c r="SN550" t="n">
        <v>2</v>
      </c>
      <c r="SO550" t="n">
        <v>2</v>
      </c>
      <c r="SP550" t="n">
        <v>2</v>
      </c>
      <c r="SQ550" t="n">
        <v>2</v>
      </c>
      <c r="SR550" t="n">
        <v>2</v>
      </c>
      <c r="SS550" t="n">
        <v>2</v>
      </c>
      <c r="ST550" t="n">
        <v>2</v>
      </c>
      <c r="SU550" t="n">
        <v>2</v>
      </c>
      <c r="SV550" t="n">
        <v>2</v>
      </c>
      <c r="SW550" t="n">
        <v>2</v>
      </c>
      <c r="SX550" t="n">
        <v>2</v>
      </c>
      <c r="SY550" t="n">
        <v>2</v>
      </c>
      <c r="SZ550" t="n">
        <v>2</v>
      </c>
      <c r="TA550" t="n">
        <v>2</v>
      </c>
      <c r="TB550" t="n">
        <v>2</v>
      </c>
      <c r="TC550" t="n">
        <v>2</v>
      </c>
      <c r="TD550" t="n">
        <v>2</v>
      </c>
      <c r="TE550" t="n">
        <v>2</v>
      </c>
      <c r="TF550" t="n">
        <v>2</v>
      </c>
      <c r="TG550" t="n">
        <v>2</v>
      </c>
      <c r="TH550" t="n">
        <v>2</v>
      </c>
      <c r="TI550" t="n">
        <v>2</v>
      </c>
      <c r="TJ550" t="n">
        <v>2</v>
      </c>
      <c r="TK550" t="n">
        <v>2</v>
      </c>
      <c r="TL550" t="n">
        <v>2</v>
      </c>
      <c r="TM550" t="n">
        <v>2</v>
      </c>
      <c r="TN550" t="n">
        <v>2</v>
      </c>
      <c r="TO550" t="n">
        <v>2</v>
      </c>
      <c r="TP550" t="n">
        <v>2</v>
      </c>
      <c r="TQ550" t="n">
        <v>2</v>
      </c>
      <c r="TR550" t="n">
        <v>2</v>
      </c>
      <c r="TS550" t="n">
        <v>2</v>
      </c>
      <c r="TT550" t="n">
        <v>2</v>
      </c>
      <c r="TU550" t="n">
        <v>2</v>
      </c>
      <c r="TV550" t="n">
        <v>2</v>
      </c>
      <c r="TW550" t="n">
        <v>2</v>
      </c>
      <c r="TX550" t="n">
        <v>2</v>
      </c>
      <c r="TY550" t="n">
        <v>2</v>
      </c>
      <c r="TZ550" t="n">
        <v>2</v>
      </c>
      <c r="UA550" t="n">
        <v>2</v>
      </c>
      <c r="UB550" t="n">
        <v>2</v>
      </c>
      <c r="UC550" t="n">
        <v>2</v>
      </c>
      <c r="UD550" t="n">
        <v>2</v>
      </c>
      <c r="UE550" t="n">
        <v>2</v>
      </c>
      <c r="UF550" t="n">
        <v>2</v>
      </c>
      <c r="UG550" t="n">
        <v>2</v>
      </c>
      <c r="UH550" t="n">
        <v>2</v>
      </c>
      <c r="UI550" t="n">
        <v>2</v>
      </c>
      <c r="UJ550" t="n">
        <v>2</v>
      </c>
      <c r="UK550" t="n">
        <v>2</v>
      </c>
      <c r="UL550" t="n">
        <v>2</v>
      </c>
      <c r="UM550" t="n">
        <v>2</v>
      </c>
      <c r="UN550" t="n">
        <v>2</v>
      </c>
      <c r="UO550" t="n">
        <v>2</v>
      </c>
      <c r="UP550" t="n">
        <v>2</v>
      </c>
      <c r="UQ550" t="n">
        <v>2</v>
      </c>
      <c r="UR550" t="n">
        <v>2</v>
      </c>
      <c r="US550" t="n">
        <v>2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  <c r="XO550" t="n">
        <v>0</v>
      </c>
      <c r="XP550" t="n">
        <v>0</v>
      </c>
      <c r="XQ550" t="n">
        <v>0</v>
      </c>
      <c r="XR550" t="n">
        <v>0</v>
      </c>
      <c r="XS550" t="n">
        <v>0</v>
      </c>
      <c r="XT550" t="n">
        <v>0</v>
      </c>
      <c r="XU550" t="n">
        <v>0</v>
      </c>
      <c r="XV550" t="n">
        <v>0</v>
      </c>
      <c r="XW550" t="n">
        <v>0</v>
      </c>
      <c r="XX550" t="n">
        <v>0</v>
      </c>
      <c r="XY550" t="n">
        <v>0</v>
      </c>
      <c r="XZ550" t="n">
        <v>0</v>
      </c>
      <c r="YA550" t="n">
        <v>0</v>
      </c>
      <c r="YB550" t="n">
        <v>0</v>
      </c>
      <c r="YC550" t="n">
        <v>0</v>
      </c>
      <c r="YD550" t="n">
        <v>0</v>
      </c>
      <c r="YE550" t="n">
        <v>0</v>
      </c>
      <c r="YF550" t="n">
        <v>0</v>
      </c>
      <c r="YG550" t="n">
        <v>0</v>
      </c>
      <c r="YH550" t="n">
        <v>0</v>
      </c>
      <c r="YI550" t="n">
        <v>0</v>
      </c>
      <c r="YJ550" t="n">
        <v>0</v>
      </c>
      <c r="YK550" t="n">
        <v>0</v>
      </c>
      <c r="YL550" t="n">
        <v>0</v>
      </c>
      <c r="YM550" t="n">
        <v>0</v>
      </c>
      <c r="YN550" t="n">
        <v>0</v>
      </c>
      <c r="YO550" t="n">
        <v>0</v>
      </c>
      <c r="YP550" t="n">
        <v>0</v>
      </c>
      <c r="YQ550" t="n">
        <v>0</v>
      </c>
      <c r="YR550" t="n">
        <v>0</v>
      </c>
      <c r="YS550" t="n">
        <v>0</v>
      </c>
      <c r="YT550" t="n">
        <v>0</v>
      </c>
      <c r="YU550" t="n">
        <v>0</v>
      </c>
      <c r="YV550" t="n">
        <v>0</v>
      </c>
      <c r="YW550" t="n">
        <v>0</v>
      </c>
      <c r="YX550" t="n">
        <v>0</v>
      </c>
      <c r="YY550" t="n">
        <v>0</v>
      </c>
      <c r="YZ550" t="n">
        <v>0</v>
      </c>
      <c r="ZA550" t="n">
        <v>0</v>
      </c>
      <c r="ZB550" t="n">
        <v>0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0</v>
      </c>
      <c r="ZI550" t="n">
        <v>0</v>
      </c>
      <c r="ZJ550" t="n">
        <v>0</v>
      </c>
      <c r="ZK550" t="n">
        <v>0</v>
      </c>
      <c r="ZL550" t="n">
        <v>0</v>
      </c>
      <c r="ZM550" t="n">
        <v>0</v>
      </c>
      <c r="ZN550" t="n">
        <v>0</v>
      </c>
      <c r="ZO550" t="n">
        <v>0</v>
      </c>
      <c r="ZP550" t="n">
        <v>0</v>
      </c>
      <c r="ZQ550" t="n">
        <v>0</v>
      </c>
      <c r="ZR550" t="n">
        <v>0</v>
      </c>
      <c r="ZS550" t="n">
        <v>2</v>
      </c>
    </row>
    <row r="551" ht="11.25" customHeight="1">
      <c r="A551" t="n">
        <v>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2</v>
      </c>
      <c r="CR551" t="n">
        <v>2</v>
      </c>
      <c r="CS551" t="n">
        <v>2</v>
      </c>
      <c r="CT551" t="n">
        <v>2</v>
      </c>
      <c r="CU551" t="n">
        <v>2</v>
      </c>
      <c r="CV551" t="n">
        <v>2</v>
      </c>
      <c r="CW551" t="n">
        <v>2</v>
      </c>
      <c r="CX551" t="n">
        <v>2</v>
      </c>
      <c r="CY551" t="n">
        <v>2</v>
      </c>
      <c r="CZ551" t="n">
        <v>2</v>
      </c>
      <c r="DA551" t="n">
        <v>2</v>
      </c>
      <c r="DB551" t="n">
        <v>2</v>
      </c>
      <c r="DC551" t="n">
        <v>2</v>
      </c>
      <c r="DD551" t="n">
        <v>2</v>
      </c>
      <c r="DE551" t="n">
        <v>2</v>
      </c>
      <c r="DF551" t="n">
        <v>2</v>
      </c>
      <c r="DG551" t="n">
        <v>2</v>
      </c>
      <c r="DH551" t="n">
        <v>2</v>
      </c>
      <c r="DI551" t="n">
        <v>2</v>
      </c>
      <c r="DJ551" t="n">
        <v>2</v>
      </c>
      <c r="DK551" t="n">
        <v>2</v>
      </c>
      <c r="DL551" t="n">
        <v>2</v>
      </c>
      <c r="DM551" t="n">
        <v>2</v>
      </c>
      <c r="DN551" t="n">
        <v>2</v>
      </c>
      <c r="DO551" t="n">
        <v>2</v>
      </c>
      <c r="DP551" t="n">
        <v>2</v>
      </c>
      <c r="DQ551" t="n">
        <v>2</v>
      </c>
      <c r="DR551" t="n">
        <v>2</v>
      </c>
      <c r="DS551" t="n">
        <v>2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2</v>
      </c>
      <c r="PO551" t="n">
        <v>2</v>
      </c>
      <c r="PP551" t="n">
        <v>2</v>
      </c>
      <c r="PQ551" t="n">
        <v>2</v>
      </c>
      <c r="PR551" t="n">
        <v>2</v>
      </c>
      <c r="PS551" t="n">
        <v>2</v>
      </c>
      <c r="PT551" t="n">
        <v>2</v>
      </c>
      <c r="PU551" t="n">
        <v>2</v>
      </c>
      <c r="PV551" t="n">
        <v>2</v>
      </c>
      <c r="PW551" t="n">
        <v>2</v>
      </c>
      <c r="PX551" t="n">
        <v>2</v>
      </c>
      <c r="PY551" t="n">
        <v>2</v>
      </c>
      <c r="PZ551" t="n">
        <v>2</v>
      </c>
      <c r="QA551" t="n">
        <v>2</v>
      </c>
      <c r="QB551" t="n">
        <v>2</v>
      </c>
      <c r="QC551" t="n">
        <v>2</v>
      </c>
      <c r="QD551" t="n">
        <v>2</v>
      </c>
      <c r="QE551" t="n">
        <v>2</v>
      </c>
      <c r="QF551" t="n">
        <v>2</v>
      </c>
      <c r="QG551" t="n">
        <v>2</v>
      </c>
      <c r="QH551" t="n">
        <v>2</v>
      </c>
      <c r="QI551" t="n">
        <v>2</v>
      </c>
      <c r="QJ551" t="n">
        <v>2</v>
      </c>
      <c r="QK551" t="n">
        <v>2</v>
      </c>
      <c r="QL551" t="n">
        <v>2</v>
      </c>
      <c r="QM551" t="n">
        <v>2</v>
      </c>
      <c r="QN551" t="n">
        <v>2</v>
      </c>
      <c r="QO551" t="n">
        <v>2</v>
      </c>
      <c r="QP551" t="n">
        <v>2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2</v>
      </c>
      <c r="RM551" t="n">
        <v>2</v>
      </c>
      <c r="RN551" t="n">
        <v>2</v>
      </c>
      <c r="RO551" t="n">
        <v>2</v>
      </c>
      <c r="RP551" t="n">
        <v>2</v>
      </c>
      <c r="RQ551" t="n">
        <v>2</v>
      </c>
      <c r="RR551" t="n">
        <v>2</v>
      </c>
      <c r="RS551" t="n">
        <v>2</v>
      </c>
      <c r="RT551" t="n">
        <v>2</v>
      </c>
      <c r="RU551" t="n">
        <v>2</v>
      </c>
      <c r="RV551" t="n">
        <v>2</v>
      </c>
      <c r="RW551" t="n">
        <v>2</v>
      </c>
      <c r="RX551" t="n">
        <v>2</v>
      </c>
      <c r="RY551" t="n">
        <v>2</v>
      </c>
      <c r="RZ551" t="n">
        <v>2</v>
      </c>
      <c r="SA551" t="n">
        <v>2</v>
      </c>
      <c r="SB551" t="n">
        <v>2</v>
      </c>
      <c r="SC551" t="n">
        <v>2</v>
      </c>
      <c r="SD551" t="n">
        <v>2</v>
      </c>
      <c r="SE551" t="n">
        <v>2</v>
      </c>
      <c r="SF551" t="n">
        <v>2</v>
      </c>
      <c r="SG551" t="n">
        <v>2</v>
      </c>
      <c r="SH551" t="n">
        <v>2</v>
      </c>
      <c r="SI551" t="n">
        <v>2</v>
      </c>
      <c r="SJ551" t="n">
        <v>2</v>
      </c>
      <c r="SK551" t="n">
        <v>2</v>
      </c>
      <c r="SL551" t="n">
        <v>2</v>
      </c>
      <c r="SM551" t="n">
        <v>2</v>
      </c>
      <c r="SN551" t="n">
        <v>2</v>
      </c>
      <c r="SO551" t="n">
        <v>2</v>
      </c>
      <c r="SP551" t="n">
        <v>2</v>
      </c>
      <c r="SQ551" t="n">
        <v>2</v>
      </c>
      <c r="SR551" t="n">
        <v>2</v>
      </c>
      <c r="SS551" t="n">
        <v>2</v>
      </c>
      <c r="ST551" t="n">
        <v>2</v>
      </c>
      <c r="SU551" t="n">
        <v>2</v>
      </c>
      <c r="SV551" t="n">
        <v>2</v>
      </c>
      <c r="SW551" t="n">
        <v>2</v>
      </c>
      <c r="SX551" t="n">
        <v>2</v>
      </c>
      <c r="SY551" t="n">
        <v>2</v>
      </c>
      <c r="SZ551" t="n">
        <v>2</v>
      </c>
      <c r="TA551" t="n">
        <v>2</v>
      </c>
      <c r="TB551" t="n">
        <v>2</v>
      </c>
      <c r="TC551" t="n">
        <v>2</v>
      </c>
      <c r="TD551" t="n">
        <v>2</v>
      </c>
      <c r="TE551" t="n">
        <v>2</v>
      </c>
      <c r="TF551" t="n">
        <v>2</v>
      </c>
      <c r="TG551" t="n">
        <v>2</v>
      </c>
      <c r="TH551" t="n">
        <v>2</v>
      </c>
      <c r="TI551" t="n">
        <v>2</v>
      </c>
      <c r="TJ551" t="n">
        <v>2</v>
      </c>
      <c r="TK551" t="n">
        <v>2</v>
      </c>
      <c r="TL551" t="n">
        <v>2</v>
      </c>
      <c r="TM551" t="n">
        <v>2</v>
      </c>
      <c r="TN551" t="n">
        <v>2</v>
      </c>
      <c r="TO551" t="n">
        <v>2</v>
      </c>
      <c r="TP551" t="n">
        <v>2</v>
      </c>
      <c r="TQ551" t="n">
        <v>2</v>
      </c>
      <c r="TR551" t="n">
        <v>2</v>
      </c>
      <c r="TS551" t="n">
        <v>2</v>
      </c>
      <c r="TT551" t="n">
        <v>2</v>
      </c>
      <c r="TU551" t="n">
        <v>2</v>
      </c>
      <c r="TV551" t="n">
        <v>2</v>
      </c>
      <c r="TW551" t="n">
        <v>2</v>
      </c>
      <c r="TX551" t="n">
        <v>2</v>
      </c>
      <c r="TY551" t="n">
        <v>2</v>
      </c>
      <c r="TZ551" t="n">
        <v>2</v>
      </c>
      <c r="UA551" t="n">
        <v>2</v>
      </c>
      <c r="UB551" t="n">
        <v>2</v>
      </c>
      <c r="UC551" t="n">
        <v>2</v>
      </c>
      <c r="UD551" t="n">
        <v>2</v>
      </c>
      <c r="UE551" t="n">
        <v>2</v>
      </c>
      <c r="UF551" t="n">
        <v>2</v>
      </c>
      <c r="UG551" t="n">
        <v>2</v>
      </c>
      <c r="UH551" t="n">
        <v>2</v>
      </c>
      <c r="UI551" t="n">
        <v>2</v>
      </c>
      <c r="UJ551" t="n">
        <v>2</v>
      </c>
      <c r="UK551" t="n">
        <v>2</v>
      </c>
      <c r="UL551" t="n">
        <v>2</v>
      </c>
      <c r="UM551" t="n">
        <v>2</v>
      </c>
      <c r="UN551" t="n">
        <v>2</v>
      </c>
      <c r="UO551" t="n">
        <v>2</v>
      </c>
      <c r="UP551" t="n">
        <v>2</v>
      </c>
      <c r="UQ551" t="n">
        <v>2</v>
      </c>
      <c r="UR551" t="n">
        <v>2</v>
      </c>
      <c r="US551" t="n">
        <v>2</v>
      </c>
      <c r="UT551" t="n">
        <v>2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  <c r="XO551" t="n">
        <v>0</v>
      </c>
      <c r="XP551" t="n">
        <v>0</v>
      </c>
      <c r="XQ551" t="n">
        <v>0</v>
      </c>
      <c r="XR551" t="n">
        <v>0</v>
      </c>
      <c r="XS551" t="n">
        <v>0</v>
      </c>
      <c r="XT551" t="n">
        <v>0</v>
      </c>
      <c r="XU551" t="n">
        <v>0</v>
      </c>
      <c r="XV551" t="n">
        <v>0</v>
      </c>
      <c r="XW551" t="n">
        <v>0</v>
      </c>
      <c r="XX551" t="n">
        <v>0</v>
      </c>
      <c r="XY551" t="n">
        <v>0</v>
      </c>
      <c r="XZ551" t="n">
        <v>0</v>
      </c>
      <c r="YA551" t="n">
        <v>0</v>
      </c>
      <c r="YB551" t="n">
        <v>0</v>
      </c>
      <c r="YC551" t="n">
        <v>0</v>
      </c>
      <c r="YD551" t="n">
        <v>0</v>
      </c>
      <c r="YE551" t="n">
        <v>0</v>
      </c>
      <c r="YF551" t="n">
        <v>0</v>
      </c>
      <c r="YG551" t="n">
        <v>0</v>
      </c>
      <c r="YH551" t="n">
        <v>0</v>
      </c>
      <c r="YI551" t="n">
        <v>0</v>
      </c>
      <c r="YJ551" t="n">
        <v>0</v>
      </c>
      <c r="YK551" t="n">
        <v>0</v>
      </c>
      <c r="YL551" t="n">
        <v>0</v>
      </c>
      <c r="YM551" t="n">
        <v>0</v>
      </c>
      <c r="YN551" t="n">
        <v>0</v>
      </c>
      <c r="YO551" t="n">
        <v>0</v>
      </c>
      <c r="YP551" t="n">
        <v>0</v>
      </c>
      <c r="YQ551" t="n">
        <v>0</v>
      </c>
      <c r="YR551" t="n">
        <v>0</v>
      </c>
      <c r="YS551" t="n">
        <v>0</v>
      </c>
      <c r="YT551" t="n">
        <v>0</v>
      </c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0</v>
      </c>
      <c r="ZA551" t="n">
        <v>0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0</v>
      </c>
      <c r="ZK551" t="n">
        <v>0</v>
      </c>
      <c r="ZL551" t="n">
        <v>0</v>
      </c>
      <c r="ZM551" t="n">
        <v>0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2</v>
      </c>
    </row>
    <row r="552" ht="11.25" customHeight="1">
      <c r="A552" t="n">
        <v>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2</v>
      </c>
      <c r="CQ552" t="n">
        <v>2</v>
      </c>
      <c r="CR552" t="n">
        <v>2</v>
      </c>
      <c r="CS552" t="n">
        <v>2</v>
      </c>
      <c r="CT552" t="n">
        <v>2</v>
      </c>
      <c r="CU552" t="n">
        <v>2</v>
      </c>
      <c r="CV552" t="n">
        <v>2</v>
      </c>
      <c r="CW552" t="n">
        <v>2</v>
      </c>
      <c r="CX552" t="n">
        <v>2</v>
      </c>
      <c r="CY552" t="n">
        <v>2</v>
      </c>
      <c r="CZ552" t="n">
        <v>2</v>
      </c>
      <c r="DA552" t="n">
        <v>2</v>
      </c>
      <c r="DB552" t="n">
        <v>2</v>
      </c>
      <c r="DC552" t="n">
        <v>2</v>
      </c>
      <c r="DD552" t="n">
        <v>2</v>
      </c>
      <c r="DE552" t="n">
        <v>2</v>
      </c>
      <c r="DF552" t="n">
        <v>2</v>
      </c>
      <c r="DG552" t="n">
        <v>2</v>
      </c>
      <c r="DH552" t="n">
        <v>2</v>
      </c>
      <c r="DI552" t="n">
        <v>2</v>
      </c>
      <c r="DJ552" t="n">
        <v>2</v>
      </c>
      <c r="DK552" t="n">
        <v>2</v>
      </c>
      <c r="DL552" t="n">
        <v>2</v>
      </c>
      <c r="DM552" t="n">
        <v>2</v>
      </c>
      <c r="DN552" t="n">
        <v>2</v>
      </c>
      <c r="DO552" t="n">
        <v>2</v>
      </c>
      <c r="DP552" t="n">
        <v>2</v>
      </c>
      <c r="DQ552" t="n">
        <v>2</v>
      </c>
      <c r="DR552" t="n">
        <v>2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2</v>
      </c>
      <c r="PN552" t="n">
        <v>2</v>
      </c>
      <c r="PO552" t="n">
        <v>2</v>
      </c>
      <c r="PP552" t="n">
        <v>2</v>
      </c>
      <c r="PQ552" t="n">
        <v>2</v>
      </c>
      <c r="PR552" t="n">
        <v>2</v>
      </c>
      <c r="PS552" t="n">
        <v>2</v>
      </c>
      <c r="PT552" t="n">
        <v>2</v>
      </c>
      <c r="PU552" t="n">
        <v>2</v>
      </c>
      <c r="PV552" t="n">
        <v>2</v>
      </c>
      <c r="PW552" t="n">
        <v>2</v>
      </c>
      <c r="PX552" t="n">
        <v>2</v>
      </c>
      <c r="PY552" t="n">
        <v>2</v>
      </c>
      <c r="PZ552" t="n">
        <v>2</v>
      </c>
      <c r="QA552" t="n">
        <v>2</v>
      </c>
      <c r="QB552" t="n">
        <v>2</v>
      </c>
      <c r="QC552" t="n">
        <v>2</v>
      </c>
      <c r="QD552" t="n">
        <v>2</v>
      </c>
      <c r="QE552" t="n">
        <v>2</v>
      </c>
      <c r="QF552" t="n">
        <v>2</v>
      </c>
      <c r="QG552" t="n">
        <v>2</v>
      </c>
      <c r="QH552" t="n">
        <v>2</v>
      </c>
      <c r="QI552" t="n">
        <v>2</v>
      </c>
      <c r="QJ552" t="n">
        <v>2</v>
      </c>
      <c r="QK552" t="n">
        <v>2</v>
      </c>
      <c r="QL552" t="n">
        <v>2</v>
      </c>
      <c r="QM552" t="n">
        <v>2</v>
      </c>
      <c r="QN552" t="n">
        <v>2</v>
      </c>
      <c r="QO552" t="n">
        <v>2</v>
      </c>
      <c r="QP552" t="n">
        <v>2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2</v>
      </c>
      <c r="RL552" t="n">
        <v>2</v>
      </c>
      <c r="RM552" t="n">
        <v>2</v>
      </c>
      <c r="RN552" t="n">
        <v>2</v>
      </c>
      <c r="RO552" t="n">
        <v>2</v>
      </c>
      <c r="RP552" t="n">
        <v>2</v>
      </c>
      <c r="RQ552" t="n">
        <v>2</v>
      </c>
      <c r="RR552" t="n">
        <v>2</v>
      </c>
      <c r="RS552" t="n">
        <v>2</v>
      </c>
      <c r="RT552" t="n">
        <v>2</v>
      </c>
      <c r="RU552" t="n">
        <v>2</v>
      </c>
      <c r="RV552" t="n">
        <v>2</v>
      </c>
      <c r="RW552" t="n">
        <v>2</v>
      </c>
      <c r="RX552" t="n">
        <v>2</v>
      </c>
      <c r="RY552" t="n">
        <v>2</v>
      </c>
      <c r="RZ552" t="n">
        <v>2</v>
      </c>
      <c r="SA552" t="n">
        <v>2</v>
      </c>
      <c r="SB552" t="n">
        <v>2</v>
      </c>
      <c r="SC552" t="n">
        <v>2</v>
      </c>
      <c r="SD552" t="n">
        <v>2</v>
      </c>
      <c r="SE552" t="n">
        <v>2</v>
      </c>
      <c r="SF552" t="n">
        <v>2</v>
      </c>
      <c r="SG552" t="n">
        <v>2</v>
      </c>
      <c r="SH552" t="n">
        <v>2</v>
      </c>
      <c r="SI552" t="n">
        <v>2</v>
      </c>
      <c r="SJ552" t="n">
        <v>2</v>
      </c>
      <c r="SK552" t="n">
        <v>2</v>
      </c>
      <c r="SL552" t="n">
        <v>2</v>
      </c>
      <c r="SM552" t="n">
        <v>2</v>
      </c>
      <c r="SN552" t="n">
        <v>2</v>
      </c>
      <c r="SO552" t="n">
        <v>2</v>
      </c>
      <c r="SP552" t="n">
        <v>2</v>
      </c>
      <c r="SQ552" t="n">
        <v>2</v>
      </c>
      <c r="SR552" t="n">
        <v>2</v>
      </c>
      <c r="SS552" t="n">
        <v>2</v>
      </c>
      <c r="ST552" t="n">
        <v>2</v>
      </c>
      <c r="SU552" t="n">
        <v>2</v>
      </c>
      <c r="SV552" t="n">
        <v>2</v>
      </c>
      <c r="SW552" t="n">
        <v>2</v>
      </c>
      <c r="SX552" t="n">
        <v>2</v>
      </c>
      <c r="SY552" t="n">
        <v>2</v>
      </c>
      <c r="SZ552" t="n">
        <v>2</v>
      </c>
      <c r="TA552" t="n">
        <v>2</v>
      </c>
      <c r="TB552" t="n">
        <v>2</v>
      </c>
      <c r="TC552" t="n">
        <v>2</v>
      </c>
      <c r="TD552" t="n">
        <v>2</v>
      </c>
      <c r="TE552" t="n">
        <v>2</v>
      </c>
      <c r="TF552" t="n">
        <v>2</v>
      </c>
      <c r="TG552" t="n">
        <v>2</v>
      </c>
      <c r="TH552" t="n">
        <v>2</v>
      </c>
      <c r="TI552" t="n">
        <v>2</v>
      </c>
      <c r="TJ552" t="n">
        <v>2</v>
      </c>
      <c r="TK552" t="n">
        <v>2</v>
      </c>
      <c r="TL552" t="n">
        <v>2</v>
      </c>
      <c r="TM552" t="n">
        <v>2</v>
      </c>
      <c r="TN552" t="n">
        <v>2</v>
      </c>
      <c r="TO552" t="n">
        <v>2</v>
      </c>
      <c r="TP552" t="n">
        <v>2</v>
      </c>
      <c r="TQ552" t="n">
        <v>2</v>
      </c>
      <c r="TR552" t="n">
        <v>2</v>
      </c>
      <c r="TS552" t="n">
        <v>2</v>
      </c>
      <c r="TT552" t="n">
        <v>2</v>
      </c>
      <c r="TU552" t="n">
        <v>2</v>
      </c>
      <c r="TV552" t="n">
        <v>2</v>
      </c>
      <c r="TW552" t="n">
        <v>2</v>
      </c>
      <c r="TX552" t="n">
        <v>2</v>
      </c>
      <c r="TY552" t="n">
        <v>2</v>
      </c>
      <c r="TZ552" t="n">
        <v>2</v>
      </c>
      <c r="UA552" t="n">
        <v>2</v>
      </c>
      <c r="UB552" t="n">
        <v>2</v>
      </c>
      <c r="UC552" t="n">
        <v>2</v>
      </c>
      <c r="UD552" t="n">
        <v>2</v>
      </c>
      <c r="UE552" t="n">
        <v>2</v>
      </c>
      <c r="UF552" t="n">
        <v>2</v>
      </c>
      <c r="UG552" t="n">
        <v>2</v>
      </c>
      <c r="UH552" t="n">
        <v>2</v>
      </c>
      <c r="UI552" t="n">
        <v>2</v>
      </c>
      <c r="UJ552" t="n">
        <v>2</v>
      </c>
      <c r="UK552" t="n">
        <v>2</v>
      </c>
      <c r="UL552" t="n">
        <v>2</v>
      </c>
      <c r="UM552" t="n">
        <v>2</v>
      </c>
      <c r="UN552" t="n">
        <v>2</v>
      </c>
      <c r="UO552" t="n">
        <v>2</v>
      </c>
      <c r="UP552" t="n">
        <v>2</v>
      </c>
      <c r="UQ552" t="n">
        <v>2</v>
      </c>
      <c r="UR552" t="n">
        <v>2</v>
      </c>
      <c r="US552" t="n">
        <v>2</v>
      </c>
      <c r="UT552" t="n">
        <v>2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  <c r="XO552" t="n">
        <v>0</v>
      </c>
      <c r="XP552" t="n">
        <v>0</v>
      </c>
      <c r="XQ552" t="n">
        <v>0</v>
      </c>
      <c r="XR552" t="n">
        <v>0</v>
      </c>
      <c r="XS552" t="n">
        <v>0</v>
      </c>
      <c r="XT552" t="n">
        <v>0</v>
      </c>
      <c r="XU552" t="n">
        <v>0</v>
      </c>
      <c r="XV552" t="n">
        <v>0</v>
      </c>
      <c r="XW552" t="n">
        <v>0</v>
      </c>
      <c r="XX552" t="n">
        <v>0</v>
      </c>
      <c r="XY552" t="n">
        <v>0</v>
      </c>
      <c r="XZ552" t="n">
        <v>0</v>
      </c>
      <c r="YA552" t="n">
        <v>0</v>
      </c>
      <c r="YB552" t="n">
        <v>0</v>
      </c>
      <c r="YC552" t="n">
        <v>0</v>
      </c>
      <c r="YD552" t="n">
        <v>0</v>
      </c>
      <c r="YE552" t="n">
        <v>0</v>
      </c>
      <c r="YF552" t="n">
        <v>0</v>
      </c>
      <c r="YG552" t="n">
        <v>0</v>
      </c>
      <c r="YH552" t="n">
        <v>0</v>
      </c>
      <c r="YI552" t="n">
        <v>0</v>
      </c>
      <c r="YJ552" t="n">
        <v>0</v>
      </c>
      <c r="YK552" t="n">
        <v>0</v>
      </c>
      <c r="YL552" t="n">
        <v>0</v>
      </c>
      <c r="YM552" t="n">
        <v>0</v>
      </c>
      <c r="YN552" t="n">
        <v>0</v>
      </c>
      <c r="YO552" t="n">
        <v>0</v>
      </c>
      <c r="YP552" t="n">
        <v>0</v>
      </c>
      <c r="YQ552" t="n">
        <v>0</v>
      </c>
      <c r="YR552" t="n">
        <v>0</v>
      </c>
      <c r="YS552" t="n">
        <v>0</v>
      </c>
      <c r="YT552" t="n">
        <v>0</v>
      </c>
      <c r="YU552" t="n">
        <v>0</v>
      </c>
      <c r="YV552" t="n">
        <v>0</v>
      </c>
      <c r="YW552" t="n">
        <v>0</v>
      </c>
      <c r="YX552" t="n">
        <v>0</v>
      </c>
      <c r="YY552" t="n">
        <v>0</v>
      </c>
      <c r="YZ552" t="n">
        <v>0</v>
      </c>
      <c r="ZA552" t="n">
        <v>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0</v>
      </c>
      <c r="ZL552" t="n">
        <v>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0</v>
      </c>
      <c r="ZS552" t="n">
        <v>2</v>
      </c>
    </row>
    <row r="553" ht="11.25" customHeight="1">
      <c r="A553" t="n">
        <v>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2</v>
      </c>
      <c r="CQ553" t="n">
        <v>2</v>
      </c>
      <c r="CR553" t="n">
        <v>2</v>
      </c>
      <c r="CS553" t="n">
        <v>2</v>
      </c>
      <c r="CT553" t="n">
        <v>2</v>
      </c>
      <c r="CU553" t="n">
        <v>2</v>
      </c>
      <c r="CV553" t="n">
        <v>2</v>
      </c>
      <c r="CW553" t="n">
        <v>2</v>
      </c>
      <c r="CX553" t="n">
        <v>2</v>
      </c>
      <c r="CY553" t="n">
        <v>2</v>
      </c>
      <c r="CZ553" t="n">
        <v>2</v>
      </c>
      <c r="DA553" t="n">
        <v>2</v>
      </c>
      <c r="DB553" t="n">
        <v>2</v>
      </c>
      <c r="DC553" t="n">
        <v>2</v>
      </c>
      <c r="DD553" t="n">
        <v>2</v>
      </c>
      <c r="DE553" t="n">
        <v>2</v>
      </c>
      <c r="DF553" t="n">
        <v>2</v>
      </c>
      <c r="DG553" t="n">
        <v>2</v>
      </c>
      <c r="DH553" t="n">
        <v>2</v>
      </c>
      <c r="DI553" t="n">
        <v>2</v>
      </c>
      <c r="DJ553" t="n">
        <v>2</v>
      </c>
      <c r="DK553" t="n">
        <v>2</v>
      </c>
      <c r="DL553" t="n">
        <v>2</v>
      </c>
      <c r="DM553" t="n">
        <v>2</v>
      </c>
      <c r="DN553" t="n">
        <v>2</v>
      </c>
      <c r="DO553" t="n">
        <v>2</v>
      </c>
      <c r="DP553" t="n">
        <v>2</v>
      </c>
      <c r="DQ553" t="n">
        <v>2</v>
      </c>
      <c r="DR553" t="n">
        <v>2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2</v>
      </c>
      <c r="PN553" t="n">
        <v>2</v>
      </c>
      <c r="PO553" t="n">
        <v>2</v>
      </c>
      <c r="PP553" t="n">
        <v>2</v>
      </c>
      <c r="PQ553" t="n">
        <v>2</v>
      </c>
      <c r="PR553" t="n">
        <v>2</v>
      </c>
      <c r="PS553" t="n">
        <v>2</v>
      </c>
      <c r="PT553" t="n">
        <v>2</v>
      </c>
      <c r="PU553" t="n">
        <v>2</v>
      </c>
      <c r="PV553" t="n">
        <v>2</v>
      </c>
      <c r="PW553" t="n">
        <v>2</v>
      </c>
      <c r="PX553" t="n">
        <v>2</v>
      </c>
      <c r="PY553" t="n">
        <v>2</v>
      </c>
      <c r="PZ553" t="n">
        <v>2</v>
      </c>
      <c r="QA553" t="n">
        <v>2</v>
      </c>
      <c r="QB553" t="n">
        <v>2</v>
      </c>
      <c r="QC553" t="n">
        <v>2</v>
      </c>
      <c r="QD553" t="n">
        <v>2</v>
      </c>
      <c r="QE553" t="n">
        <v>2</v>
      </c>
      <c r="QF553" t="n">
        <v>2</v>
      </c>
      <c r="QG553" t="n">
        <v>2</v>
      </c>
      <c r="QH553" t="n">
        <v>2</v>
      </c>
      <c r="QI553" t="n">
        <v>2</v>
      </c>
      <c r="QJ553" t="n">
        <v>2</v>
      </c>
      <c r="QK553" t="n">
        <v>2</v>
      </c>
      <c r="QL553" t="n">
        <v>2</v>
      </c>
      <c r="QM553" t="n">
        <v>2</v>
      </c>
      <c r="QN553" t="n">
        <v>2</v>
      </c>
      <c r="QO553" t="n">
        <v>2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4</v>
      </c>
      <c r="RJ553" t="n">
        <v>2</v>
      </c>
      <c r="RK553" t="n">
        <v>2</v>
      </c>
      <c r="RL553" t="n">
        <v>2</v>
      </c>
      <c r="RM553" t="n">
        <v>2</v>
      </c>
      <c r="RN553" t="n">
        <v>2</v>
      </c>
      <c r="RO553" t="n">
        <v>2</v>
      </c>
      <c r="RP553" t="n">
        <v>2</v>
      </c>
      <c r="RQ553" t="n">
        <v>2</v>
      </c>
      <c r="RR553" t="n">
        <v>2</v>
      </c>
      <c r="RS553" t="n">
        <v>2</v>
      </c>
      <c r="RT553" t="n">
        <v>2</v>
      </c>
      <c r="RU553" t="n">
        <v>2</v>
      </c>
      <c r="RV553" t="n">
        <v>2</v>
      </c>
      <c r="RW553" t="n">
        <v>2</v>
      </c>
      <c r="RX553" t="n">
        <v>2</v>
      </c>
      <c r="RY553" t="n">
        <v>2</v>
      </c>
      <c r="RZ553" t="n">
        <v>2</v>
      </c>
      <c r="SA553" t="n">
        <v>2</v>
      </c>
      <c r="SB553" t="n">
        <v>2</v>
      </c>
      <c r="SC553" t="n">
        <v>2</v>
      </c>
      <c r="SD553" t="n">
        <v>2</v>
      </c>
      <c r="SE553" t="n">
        <v>2</v>
      </c>
      <c r="SF553" t="n">
        <v>2</v>
      </c>
      <c r="SG553" t="n">
        <v>2</v>
      </c>
      <c r="SH553" t="n">
        <v>2</v>
      </c>
      <c r="SI553" t="n">
        <v>2</v>
      </c>
      <c r="SJ553" t="n">
        <v>2</v>
      </c>
      <c r="SK553" t="n">
        <v>2</v>
      </c>
      <c r="SL553" t="n">
        <v>2</v>
      </c>
      <c r="SM553" t="n">
        <v>2</v>
      </c>
      <c r="SN553" t="n">
        <v>2</v>
      </c>
      <c r="SO553" t="n">
        <v>2</v>
      </c>
      <c r="SP553" t="n">
        <v>2</v>
      </c>
      <c r="SQ553" t="n">
        <v>2</v>
      </c>
      <c r="SR553" t="n">
        <v>2</v>
      </c>
      <c r="SS553" t="n">
        <v>2</v>
      </c>
      <c r="ST553" t="n">
        <v>2</v>
      </c>
      <c r="SU553" t="n">
        <v>2</v>
      </c>
      <c r="SV553" t="n">
        <v>2</v>
      </c>
      <c r="SW553" t="n">
        <v>2</v>
      </c>
      <c r="SX553" t="n">
        <v>2</v>
      </c>
      <c r="SY553" t="n">
        <v>2</v>
      </c>
      <c r="SZ553" t="n">
        <v>2</v>
      </c>
      <c r="TA553" t="n">
        <v>2</v>
      </c>
      <c r="TB553" t="n">
        <v>2</v>
      </c>
      <c r="TC553" t="n">
        <v>2</v>
      </c>
      <c r="TD553" t="n">
        <v>2</v>
      </c>
      <c r="TE553" t="n">
        <v>2</v>
      </c>
      <c r="TF553" t="n">
        <v>2</v>
      </c>
      <c r="TG553" t="n">
        <v>2</v>
      </c>
      <c r="TH553" t="n">
        <v>2</v>
      </c>
      <c r="TI553" t="n">
        <v>2</v>
      </c>
      <c r="TJ553" t="n">
        <v>2</v>
      </c>
      <c r="TK553" t="n">
        <v>2</v>
      </c>
      <c r="TL553" t="n">
        <v>2</v>
      </c>
      <c r="TM553" t="n">
        <v>2</v>
      </c>
      <c r="TN553" t="n">
        <v>2</v>
      </c>
      <c r="TO553" t="n">
        <v>2</v>
      </c>
      <c r="TP553" t="n">
        <v>2</v>
      </c>
      <c r="TQ553" t="n">
        <v>2</v>
      </c>
      <c r="TR553" t="n">
        <v>2</v>
      </c>
      <c r="TS553" t="n">
        <v>2</v>
      </c>
      <c r="TT553" t="n">
        <v>2</v>
      </c>
      <c r="TU553" t="n">
        <v>2</v>
      </c>
      <c r="TV553" t="n">
        <v>2</v>
      </c>
      <c r="TW553" t="n">
        <v>2</v>
      </c>
      <c r="TX553" t="n">
        <v>2</v>
      </c>
      <c r="TY553" t="n">
        <v>2</v>
      </c>
      <c r="TZ553" t="n">
        <v>2</v>
      </c>
      <c r="UA553" t="n">
        <v>2</v>
      </c>
      <c r="UB553" t="n">
        <v>2</v>
      </c>
      <c r="UC553" t="n">
        <v>2</v>
      </c>
      <c r="UD553" t="n">
        <v>2</v>
      </c>
      <c r="UE553" t="n">
        <v>2</v>
      </c>
      <c r="UF553" t="n">
        <v>2</v>
      </c>
      <c r="UG553" t="n">
        <v>2</v>
      </c>
      <c r="UH553" t="n">
        <v>2</v>
      </c>
      <c r="UI553" t="n">
        <v>2</v>
      </c>
      <c r="UJ553" t="n">
        <v>2</v>
      </c>
      <c r="UK553" t="n">
        <v>2</v>
      </c>
      <c r="UL553" t="n">
        <v>2</v>
      </c>
      <c r="UM553" t="n">
        <v>2</v>
      </c>
      <c r="UN553" t="n">
        <v>2</v>
      </c>
      <c r="UO553" t="n">
        <v>2</v>
      </c>
      <c r="UP553" t="n">
        <v>2</v>
      </c>
      <c r="UQ553" t="n">
        <v>2</v>
      </c>
      <c r="UR553" t="n">
        <v>2</v>
      </c>
      <c r="US553" t="n">
        <v>2</v>
      </c>
      <c r="UT553" t="n">
        <v>2</v>
      </c>
      <c r="UU553" t="n">
        <v>2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  <c r="XM553" t="n">
        <v>0</v>
      </c>
      <c r="XN553" t="n">
        <v>0</v>
      </c>
      <c r="XO553" t="n">
        <v>0</v>
      </c>
      <c r="XP553" t="n">
        <v>0</v>
      </c>
      <c r="XQ553" t="n">
        <v>0</v>
      </c>
      <c r="XR553" t="n">
        <v>0</v>
      </c>
      <c r="XS553" t="n">
        <v>0</v>
      </c>
      <c r="XT553" t="n">
        <v>0</v>
      </c>
      <c r="XU553" t="n">
        <v>0</v>
      </c>
      <c r="XV553" t="n">
        <v>0</v>
      </c>
      <c r="XW553" t="n">
        <v>0</v>
      </c>
      <c r="XX553" t="n">
        <v>0</v>
      </c>
      <c r="XY553" t="n">
        <v>0</v>
      </c>
      <c r="XZ553" t="n">
        <v>0</v>
      </c>
      <c r="YA553" t="n">
        <v>0</v>
      </c>
      <c r="YB553" t="n">
        <v>0</v>
      </c>
      <c r="YC553" t="n">
        <v>0</v>
      </c>
      <c r="YD553" t="n">
        <v>0</v>
      </c>
      <c r="YE553" t="n">
        <v>0</v>
      </c>
      <c r="YF553" t="n">
        <v>0</v>
      </c>
      <c r="YG553" t="n">
        <v>0</v>
      </c>
      <c r="YH553" t="n">
        <v>0</v>
      </c>
      <c r="YI553" t="n">
        <v>0</v>
      </c>
      <c r="YJ553" t="n">
        <v>0</v>
      </c>
      <c r="YK553" t="n">
        <v>0</v>
      </c>
      <c r="YL553" t="n">
        <v>0</v>
      </c>
      <c r="YM553" t="n">
        <v>0</v>
      </c>
      <c r="YN553" t="n">
        <v>0</v>
      </c>
      <c r="YO553" t="n">
        <v>0</v>
      </c>
      <c r="YP553" t="n">
        <v>0</v>
      </c>
      <c r="YQ553" t="n">
        <v>0</v>
      </c>
      <c r="YR553" t="n">
        <v>0</v>
      </c>
      <c r="YS553" t="n">
        <v>0</v>
      </c>
      <c r="YT553" t="n">
        <v>0</v>
      </c>
      <c r="YU553" t="n">
        <v>0</v>
      </c>
      <c r="YV553" t="n">
        <v>0</v>
      </c>
      <c r="YW553" t="n">
        <v>0</v>
      </c>
      <c r="YX553" t="n">
        <v>0</v>
      </c>
      <c r="YY553" t="n">
        <v>0</v>
      </c>
      <c r="YZ553" t="n">
        <v>0</v>
      </c>
      <c r="ZA553" t="n">
        <v>0</v>
      </c>
      <c r="ZB553" t="n">
        <v>0</v>
      </c>
      <c r="ZC553" t="n">
        <v>0</v>
      </c>
      <c r="ZD553" t="n">
        <v>0</v>
      </c>
      <c r="ZE553" t="n">
        <v>0</v>
      </c>
      <c r="ZF553" t="n">
        <v>0</v>
      </c>
      <c r="ZG553" t="n">
        <v>0</v>
      </c>
      <c r="ZH553" t="n">
        <v>0</v>
      </c>
      <c r="ZI553" t="n">
        <v>0</v>
      </c>
      <c r="ZJ553" t="n">
        <v>0</v>
      </c>
      <c r="ZK553" t="n">
        <v>0</v>
      </c>
      <c r="ZL553" t="n">
        <v>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0</v>
      </c>
      <c r="ZS553" t="n">
        <v>2</v>
      </c>
    </row>
    <row r="554" ht="11.25" customHeight="1">
      <c r="A554" t="n">
        <v>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2</v>
      </c>
      <c r="CP554" t="n">
        <v>2</v>
      </c>
      <c r="CQ554" t="n">
        <v>2</v>
      </c>
      <c r="CR554" t="n">
        <v>2</v>
      </c>
      <c r="CS554" t="n">
        <v>2</v>
      </c>
      <c r="CT554" t="n">
        <v>2</v>
      </c>
      <c r="CU554" t="n">
        <v>2</v>
      </c>
      <c r="CV554" t="n">
        <v>2</v>
      </c>
      <c r="CW554" t="n">
        <v>2</v>
      </c>
      <c r="CX554" t="n">
        <v>2</v>
      </c>
      <c r="CY554" t="n">
        <v>2</v>
      </c>
      <c r="CZ554" t="n">
        <v>2</v>
      </c>
      <c r="DA554" t="n">
        <v>2</v>
      </c>
      <c r="DB554" t="n">
        <v>2</v>
      </c>
      <c r="DC554" t="n">
        <v>2</v>
      </c>
      <c r="DD554" t="n">
        <v>2</v>
      </c>
      <c r="DE554" t="n">
        <v>2</v>
      </c>
      <c r="DF554" t="n">
        <v>2</v>
      </c>
      <c r="DG554" t="n">
        <v>2</v>
      </c>
      <c r="DH554" t="n">
        <v>2</v>
      </c>
      <c r="DI554" t="n">
        <v>2</v>
      </c>
      <c r="DJ554" t="n">
        <v>2</v>
      </c>
      <c r="DK554" t="n">
        <v>2</v>
      </c>
      <c r="DL554" t="n">
        <v>2</v>
      </c>
      <c r="DM554" t="n">
        <v>2</v>
      </c>
      <c r="DN554" t="n">
        <v>2</v>
      </c>
      <c r="DO554" t="n">
        <v>2</v>
      </c>
      <c r="DP554" t="n">
        <v>2</v>
      </c>
      <c r="DQ554" t="n">
        <v>2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2</v>
      </c>
      <c r="PN554" t="n">
        <v>2</v>
      </c>
      <c r="PO554" t="n">
        <v>2</v>
      </c>
      <c r="PP554" t="n">
        <v>2</v>
      </c>
      <c r="PQ554" t="n">
        <v>2</v>
      </c>
      <c r="PR554" t="n">
        <v>2</v>
      </c>
      <c r="PS554" t="n">
        <v>2</v>
      </c>
      <c r="PT554" t="n">
        <v>2</v>
      </c>
      <c r="PU554" t="n">
        <v>2</v>
      </c>
      <c r="PV554" t="n">
        <v>2</v>
      </c>
      <c r="PW554" t="n">
        <v>2</v>
      </c>
      <c r="PX554" t="n">
        <v>2</v>
      </c>
      <c r="PY554" t="n">
        <v>2</v>
      </c>
      <c r="PZ554" t="n">
        <v>2</v>
      </c>
      <c r="QA554" t="n">
        <v>2</v>
      </c>
      <c r="QB554" t="n">
        <v>2</v>
      </c>
      <c r="QC554" t="n">
        <v>2</v>
      </c>
      <c r="QD554" t="n">
        <v>2</v>
      </c>
      <c r="QE554" t="n">
        <v>2</v>
      </c>
      <c r="QF554" t="n">
        <v>2</v>
      </c>
      <c r="QG554" t="n">
        <v>2</v>
      </c>
      <c r="QH554" t="n">
        <v>2</v>
      </c>
      <c r="QI554" t="n">
        <v>2</v>
      </c>
      <c r="QJ554" t="n">
        <v>2</v>
      </c>
      <c r="QK554" t="n">
        <v>2</v>
      </c>
      <c r="QL554" t="n">
        <v>2</v>
      </c>
      <c r="QM554" t="n">
        <v>2</v>
      </c>
      <c r="QN554" t="n">
        <v>2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4</v>
      </c>
      <c r="RJ554" t="n">
        <v>2</v>
      </c>
      <c r="RK554" t="n">
        <v>2</v>
      </c>
      <c r="RL554" t="n">
        <v>2</v>
      </c>
      <c r="RM554" t="n">
        <v>2</v>
      </c>
      <c r="RN554" t="n">
        <v>2</v>
      </c>
      <c r="RO554" t="n">
        <v>2</v>
      </c>
      <c r="RP554" t="n">
        <v>2</v>
      </c>
      <c r="RQ554" t="n">
        <v>2</v>
      </c>
      <c r="RR554" t="n">
        <v>2</v>
      </c>
      <c r="RS554" t="n">
        <v>2</v>
      </c>
      <c r="RT554" t="n">
        <v>2</v>
      </c>
      <c r="RU554" t="n">
        <v>2</v>
      </c>
      <c r="RV554" t="n">
        <v>2</v>
      </c>
      <c r="RW554" t="n">
        <v>2</v>
      </c>
      <c r="RX554" t="n">
        <v>2</v>
      </c>
      <c r="RY554" t="n">
        <v>2</v>
      </c>
      <c r="RZ554" t="n">
        <v>2</v>
      </c>
      <c r="SA554" t="n">
        <v>2</v>
      </c>
      <c r="SB554" t="n">
        <v>2</v>
      </c>
      <c r="SC554" t="n">
        <v>2</v>
      </c>
      <c r="SD554" t="n">
        <v>2</v>
      </c>
      <c r="SE554" t="n">
        <v>2</v>
      </c>
      <c r="SF554" t="n">
        <v>2</v>
      </c>
      <c r="SG554" t="n">
        <v>2</v>
      </c>
      <c r="SH554" t="n">
        <v>2</v>
      </c>
      <c r="SI554" t="n">
        <v>2</v>
      </c>
      <c r="SJ554" t="n">
        <v>2</v>
      </c>
      <c r="SK554" t="n">
        <v>2</v>
      </c>
      <c r="SL554" t="n">
        <v>2</v>
      </c>
      <c r="SM554" t="n">
        <v>2</v>
      </c>
      <c r="SN554" t="n">
        <v>2</v>
      </c>
      <c r="SO554" t="n">
        <v>2</v>
      </c>
      <c r="SP554" t="n">
        <v>2</v>
      </c>
      <c r="SQ554" t="n">
        <v>2</v>
      </c>
      <c r="SR554" t="n">
        <v>2</v>
      </c>
      <c r="SS554" t="n">
        <v>2</v>
      </c>
      <c r="ST554" t="n">
        <v>2</v>
      </c>
      <c r="SU554" t="n">
        <v>2</v>
      </c>
      <c r="SV554" t="n">
        <v>2</v>
      </c>
      <c r="SW554" t="n">
        <v>2</v>
      </c>
      <c r="SX554" t="n">
        <v>2</v>
      </c>
      <c r="SY554" t="n">
        <v>2</v>
      </c>
      <c r="SZ554" t="n">
        <v>2</v>
      </c>
      <c r="TA554" t="n">
        <v>2</v>
      </c>
      <c r="TB554" t="n">
        <v>2</v>
      </c>
      <c r="TC554" t="n">
        <v>2</v>
      </c>
      <c r="TD554" t="n">
        <v>2</v>
      </c>
      <c r="TE554" t="n">
        <v>2</v>
      </c>
      <c r="TF554" t="n">
        <v>2</v>
      </c>
      <c r="TG554" t="n">
        <v>2</v>
      </c>
      <c r="TH554" t="n">
        <v>2</v>
      </c>
      <c r="TI554" t="n">
        <v>2</v>
      </c>
      <c r="TJ554" t="n">
        <v>2</v>
      </c>
      <c r="TK554" t="n">
        <v>2</v>
      </c>
      <c r="TL554" t="n">
        <v>2</v>
      </c>
      <c r="TM554" t="n">
        <v>2</v>
      </c>
      <c r="TN554" t="n">
        <v>2</v>
      </c>
      <c r="TO554" t="n">
        <v>2</v>
      </c>
      <c r="TP554" t="n">
        <v>2</v>
      </c>
      <c r="TQ554" t="n">
        <v>2</v>
      </c>
      <c r="TR554" t="n">
        <v>2</v>
      </c>
      <c r="TS554" t="n">
        <v>2</v>
      </c>
      <c r="TT554" t="n">
        <v>2</v>
      </c>
      <c r="TU554" t="n">
        <v>2</v>
      </c>
      <c r="TV554" t="n">
        <v>2</v>
      </c>
      <c r="TW554" t="n">
        <v>2</v>
      </c>
      <c r="TX554" t="n">
        <v>2</v>
      </c>
      <c r="TY554" t="n">
        <v>2</v>
      </c>
      <c r="TZ554" t="n">
        <v>2</v>
      </c>
      <c r="UA554" t="n">
        <v>2</v>
      </c>
      <c r="UB554" t="n">
        <v>2</v>
      </c>
      <c r="UC554" t="n">
        <v>2</v>
      </c>
      <c r="UD554" t="n">
        <v>2</v>
      </c>
      <c r="UE554" t="n">
        <v>2</v>
      </c>
      <c r="UF554" t="n">
        <v>2</v>
      </c>
      <c r="UG554" t="n">
        <v>2</v>
      </c>
      <c r="UH554" t="n">
        <v>2</v>
      </c>
      <c r="UI554" t="n">
        <v>2</v>
      </c>
      <c r="UJ554" t="n">
        <v>2</v>
      </c>
      <c r="UK554" t="n">
        <v>2</v>
      </c>
      <c r="UL554" t="n">
        <v>2</v>
      </c>
      <c r="UM554" t="n">
        <v>2</v>
      </c>
      <c r="UN554" t="n">
        <v>2</v>
      </c>
      <c r="UO554" t="n">
        <v>2</v>
      </c>
      <c r="UP554" t="n">
        <v>2</v>
      </c>
      <c r="UQ554" t="n">
        <v>2</v>
      </c>
      <c r="UR554" t="n">
        <v>2</v>
      </c>
      <c r="US554" t="n">
        <v>2</v>
      </c>
      <c r="UT554" t="n">
        <v>2</v>
      </c>
      <c r="UU554" t="n">
        <v>2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  <c r="XM554" t="n">
        <v>0</v>
      </c>
      <c r="XN554" t="n">
        <v>0</v>
      </c>
      <c r="XO554" t="n">
        <v>0</v>
      </c>
      <c r="XP554" t="n">
        <v>0</v>
      </c>
      <c r="XQ554" t="n">
        <v>0</v>
      </c>
      <c r="XR554" t="n">
        <v>0</v>
      </c>
      <c r="XS554" t="n">
        <v>0</v>
      </c>
      <c r="XT554" t="n">
        <v>0</v>
      </c>
      <c r="XU554" t="n">
        <v>0</v>
      </c>
      <c r="XV554" t="n">
        <v>0</v>
      </c>
      <c r="XW554" t="n">
        <v>0</v>
      </c>
      <c r="XX554" t="n">
        <v>0</v>
      </c>
      <c r="XY554" t="n">
        <v>0</v>
      </c>
      <c r="XZ554" t="n">
        <v>0</v>
      </c>
      <c r="YA554" t="n">
        <v>0</v>
      </c>
      <c r="YB554" t="n">
        <v>0</v>
      </c>
      <c r="YC554" t="n">
        <v>0</v>
      </c>
      <c r="YD554" t="n">
        <v>0</v>
      </c>
      <c r="YE554" t="n">
        <v>0</v>
      </c>
      <c r="YF554" t="n">
        <v>0</v>
      </c>
      <c r="YG554" t="n">
        <v>0</v>
      </c>
      <c r="YH554" t="n">
        <v>0</v>
      </c>
      <c r="YI554" t="n">
        <v>0</v>
      </c>
      <c r="YJ554" t="n">
        <v>0</v>
      </c>
      <c r="YK554" t="n">
        <v>0</v>
      </c>
      <c r="YL554" t="n">
        <v>0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0</v>
      </c>
      <c r="YT554" t="n">
        <v>0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0</v>
      </c>
      <c r="ZS554" t="n">
        <v>2</v>
      </c>
    </row>
    <row r="555" ht="11.25" customHeight="1">
      <c r="A555" t="n">
        <v>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2</v>
      </c>
      <c r="CP555" t="n">
        <v>2</v>
      </c>
      <c r="CQ555" t="n">
        <v>2</v>
      </c>
      <c r="CR555" t="n">
        <v>2</v>
      </c>
      <c r="CS555" t="n">
        <v>2</v>
      </c>
      <c r="CT555" t="n">
        <v>2</v>
      </c>
      <c r="CU555" t="n">
        <v>2</v>
      </c>
      <c r="CV555" t="n">
        <v>2</v>
      </c>
      <c r="CW555" t="n">
        <v>2</v>
      </c>
      <c r="CX555" t="n">
        <v>2</v>
      </c>
      <c r="CY555" t="n">
        <v>2</v>
      </c>
      <c r="CZ555" t="n">
        <v>2</v>
      </c>
      <c r="DA555" t="n">
        <v>2</v>
      </c>
      <c r="DB555" t="n">
        <v>2</v>
      </c>
      <c r="DC555" t="n">
        <v>2</v>
      </c>
      <c r="DD555" t="n">
        <v>2</v>
      </c>
      <c r="DE555" t="n">
        <v>2</v>
      </c>
      <c r="DF555" t="n">
        <v>2</v>
      </c>
      <c r="DG555" t="n">
        <v>2</v>
      </c>
      <c r="DH555" t="n">
        <v>2</v>
      </c>
      <c r="DI555" t="n">
        <v>2</v>
      </c>
      <c r="DJ555" t="n">
        <v>2</v>
      </c>
      <c r="DK555" t="n">
        <v>2</v>
      </c>
      <c r="DL555" t="n">
        <v>2</v>
      </c>
      <c r="DM555" t="n">
        <v>2</v>
      </c>
      <c r="DN555" t="n">
        <v>2</v>
      </c>
      <c r="DO555" t="n">
        <v>2</v>
      </c>
      <c r="DP555" t="n">
        <v>2</v>
      </c>
      <c r="DQ555" t="n">
        <v>2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2</v>
      </c>
      <c r="PM555" t="n">
        <v>2</v>
      </c>
      <c r="PN555" t="n">
        <v>2</v>
      </c>
      <c r="PO555" t="n">
        <v>2</v>
      </c>
      <c r="PP555" t="n">
        <v>2</v>
      </c>
      <c r="PQ555" t="n">
        <v>2</v>
      </c>
      <c r="PR555" t="n">
        <v>2</v>
      </c>
      <c r="PS555" t="n">
        <v>2</v>
      </c>
      <c r="PT555" t="n">
        <v>2</v>
      </c>
      <c r="PU555" t="n">
        <v>2</v>
      </c>
      <c r="PV555" t="n">
        <v>2</v>
      </c>
      <c r="PW555" t="n">
        <v>2</v>
      </c>
      <c r="PX555" t="n">
        <v>2</v>
      </c>
      <c r="PY555" t="n">
        <v>2</v>
      </c>
      <c r="PZ555" t="n">
        <v>2</v>
      </c>
      <c r="QA555" t="n">
        <v>2</v>
      </c>
      <c r="QB555" t="n">
        <v>2</v>
      </c>
      <c r="QC555" t="n">
        <v>2</v>
      </c>
      <c r="QD555" t="n">
        <v>2</v>
      </c>
      <c r="QE555" t="n">
        <v>2</v>
      </c>
      <c r="QF555" t="n">
        <v>2</v>
      </c>
      <c r="QG555" t="n">
        <v>2</v>
      </c>
      <c r="QH555" t="n">
        <v>2</v>
      </c>
      <c r="QI555" t="n">
        <v>2</v>
      </c>
      <c r="QJ555" t="n">
        <v>2</v>
      </c>
      <c r="QK555" t="n">
        <v>2</v>
      </c>
      <c r="QL555" t="n">
        <v>2</v>
      </c>
      <c r="QM555" t="n">
        <v>2</v>
      </c>
      <c r="QN555" t="n">
        <v>2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4</v>
      </c>
      <c r="RI555" t="n">
        <v>2</v>
      </c>
      <c r="RJ555" t="n">
        <v>2</v>
      </c>
      <c r="RK555" t="n">
        <v>2</v>
      </c>
      <c r="RL555" t="n">
        <v>2</v>
      </c>
      <c r="RM555" t="n">
        <v>2</v>
      </c>
      <c r="RN555" t="n">
        <v>2</v>
      </c>
      <c r="RO555" t="n">
        <v>2</v>
      </c>
      <c r="RP555" t="n">
        <v>2</v>
      </c>
      <c r="RQ555" t="n">
        <v>2</v>
      </c>
      <c r="RR555" t="n">
        <v>2</v>
      </c>
      <c r="RS555" t="n">
        <v>2</v>
      </c>
      <c r="RT555" t="n">
        <v>2</v>
      </c>
      <c r="RU555" t="n">
        <v>2</v>
      </c>
      <c r="RV555" t="n">
        <v>2</v>
      </c>
      <c r="RW555" t="n">
        <v>2</v>
      </c>
      <c r="RX555" t="n">
        <v>2</v>
      </c>
      <c r="RY555" t="n">
        <v>2</v>
      </c>
      <c r="RZ555" t="n">
        <v>2</v>
      </c>
      <c r="SA555" t="n">
        <v>2</v>
      </c>
      <c r="SB555" t="n">
        <v>2</v>
      </c>
      <c r="SC555" t="n">
        <v>2</v>
      </c>
      <c r="SD555" t="n">
        <v>2</v>
      </c>
      <c r="SE555" t="n">
        <v>2</v>
      </c>
      <c r="SF555" t="n">
        <v>2</v>
      </c>
      <c r="SG555" t="n">
        <v>2</v>
      </c>
      <c r="SH555" t="n">
        <v>2</v>
      </c>
      <c r="SI555" t="n">
        <v>2</v>
      </c>
      <c r="SJ555" t="n">
        <v>2</v>
      </c>
      <c r="SK555" t="n">
        <v>2</v>
      </c>
      <c r="SL555" t="n">
        <v>2</v>
      </c>
      <c r="SM555" t="n">
        <v>2</v>
      </c>
      <c r="SN555" t="n">
        <v>2</v>
      </c>
      <c r="SO555" t="n">
        <v>2</v>
      </c>
      <c r="SP555" t="n">
        <v>2</v>
      </c>
      <c r="SQ555" t="n">
        <v>2</v>
      </c>
      <c r="SR555" t="n">
        <v>2</v>
      </c>
      <c r="SS555" t="n">
        <v>2</v>
      </c>
      <c r="ST555" t="n">
        <v>2</v>
      </c>
      <c r="SU555" t="n">
        <v>2</v>
      </c>
      <c r="SV555" t="n">
        <v>2</v>
      </c>
      <c r="SW555" t="n">
        <v>2</v>
      </c>
      <c r="SX555" t="n">
        <v>2</v>
      </c>
      <c r="SY555" t="n">
        <v>2</v>
      </c>
      <c r="SZ555" t="n">
        <v>2</v>
      </c>
      <c r="TA555" t="n">
        <v>2</v>
      </c>
      <c r="TB555" t="n">
        <v>2</v>
      </c>
      <c r="TC555" t="n">
        <v>2</v>
      </c>
      <c r="TD555" t="n">
        <v>2</v>
      </c>
      <c r="TE555" t="n">
        <v>2</v>
      </c>
      <c r="TF555" t="n">
        <v>2</v>
      </c>
      <c r="TG555" t="n">
        <v>2</v>
      </c>
      <c r="TH555" t="n">
        <v>2</v>
      </c>
      <c r="TI555" t="n">
        <v>2</v>
      </c>
      <c r="TJ555" t="n">
        <v>2</v>
      </c>
      <c r="TK555" t="n">
        <v>2</v>
      </c>
      <c r="TL555" t="n">
        <v>2</v>
      </c>
      <c r="TM555" t="n">
        <v>2</v>
      </c>
      <c r="TN555" t="n">
        <v>2</v>
      </c>
      <c r="TO555" t="n">
        <v>2</v>
      </c>
      <c r="TP555" t="n">
        <v>2</v>
      </c>
      <c r="TQ555" t="n">
        <v>2</v>
      </c>
      <c r="TR555" t="n">
        <v>2</v>
      </c>
      <c r="TS555" t="n">
        <v>2</v>
      </c>
      <c r="TT555" t="n">
        <v>2</v>
      </c>
      <c r="TU555" t="n">
        <v>2</v>
      </c>
      <c r="TV555" t="n">
        <v>2</v>
      </c>
      <c r="TW555" t="n">
        <v>2</v>
      </c>
      <c r="TX555" t="n">
        <v>2</v>
      </c>
      <c r="TY555" t="n">
        <v>2</v>
      </c>
      <c r="TZ555" t="n">
        <v>2</v>
      </c>
      <c r="UA555" t="n">
        <v>2</v>
      </c>
      <c r="UB555" t="n">
        <v>2</v>
      </c>
      <c r="UC555" t="n">
        <v>2</v>
      </c>
      <c r="UD555" t="n">
        <v>2</v>
      </c>
      <c r="UE555" t="n">
        <v>2</v>
      </c>
      <c r="UF555" t="n">
        <v>2</v>
      </c>
      <c r="UG555" t="n">
        <v>2</v>
      </c>
      <c r="UH555" t="n">
        <v>2</v>
      </c>
      <c r="UI555" t="n">
        <v>2</v>
      </c>
      <c r="UJ555" t="n">
        <v>2</v>
      </c>
      <c r="UK555" t="n">
        <v>2</v>
      </c>
      <c r="UL555" t="n">
        <v>2</v>
      </c>
      <c r="UM555" t="n">
        <v>2</v>
      </c>
      <c r="UN555" t="n">
        <v>2</v>
      </c>
      <c r="UO555" t="n">
        <v>2</v>
      </c>
      <c r="UP555" t="n">
        <v>2</v>
      </c>
      <c r="UQ555" t="n">
        <v>2</v>
      </c>
      <c r="UR555" t="n">
        <v>2</v>
      </c>
      <c r="US555" t="n">
        <v>2</v>
      </c>
      <c r="UT555" t="n">
        <v>2</v>
      </c>
      <c r="UU555" t="n">
        <v>2</v>
      </c>
      <c r="UV555" t="n">
        <v>2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  <c r="XM555" t="n">
        <v>0</v>
      </c>
      <c r="XN555" t="n">
        <v>0</v>
      </c>
      <c r="XO555" t="n">
        <v>0</v>
      </c>
      <c r="XP555" t="n">
        <v>0</v>
      </c>
      <c r="XQ555" t="n">
        <v>0</v>
      </c>
      <c r="XR555" t="n">
        <v>0</v>
      </c>
      <c r="XS555" t="n">
        <v>0</v>
      </c>
      <c r="XT555" t="n">
        <v>0</v>
      </c>
      <c r="XU555" t="n">
        <v>0</v>
      </c>
      <c r="XV555" t="n">
        <v>0</v>
      </c>
      <c r="XW555" t="n">
        <v>0</v>
      </c>
      <c r="XX555" t="n">
        <v>0</v>
      </c>
      <c r="XY555" t="n">
        <v>0</v>
      </c>
      <c r="XZ555" t="n">
        <v>0</v>
      </c>
      <c r="YA555" t="n">
        <v>0</v>
      </c>
      <c r="YB555" t="n">
        <v>0</v>
      </c>
      <c r="YC555" t="n">
        <v>0</v>
      </c>
      <c r="YD555" t="n">
        <v>0</v>
      </c>
      <c r="YE555" t="n">
        <v>0</v>
      </c>
      <c r="YF555" t="n">
        <v>0</v>
      </c>
      <c r="YG555" t="n">
        <v>0</v>
      </c>
      <c r="YH555" t="n">
        <v>0</v>
      </c>
      <c r="YI555" t="n">
        <v>0</v>
      </c>
      <c r="YJ555" t="n">
        <v>0</v>
      </c>
      <c r="YK555" t="n">
        <v>0</v>
      </c>
      <c r="YL555" t="n">
        <v>0</v>
      </c>
      <c r="YM555" t="n">
        <v>0</v>
      </c>
      <c r="YN555" t="n">
        <v>0</v>
      </c>
      <c r="YO555" t="n">
        <v>0</v>
      </c>
      <c r="YP555" t="n">
        <v>0</v>
      </c>
      <c r="YQ555" t="n">
        <v>0</v>
      </c>
      <c r="YR555" t="n">
        <v>0</v>
      </c>
      <c r="YS555" t="n">
        <v>0</v>
      </c>
      <c r="YT555" t="n">
        <v>0</v>
      </c>
      <c r="YU555" t="n">
        <v>0</v>
      </c>
      <c r="YV555" t="n">
        <v>0</v>
      </c>
      <c r="YW555" t="n">
        <v>0</v>
      </c>
      <c r="YX555" t="n">
        <v>0</v>
      </c>
      <c r="YY555" t="n">
        <v>0</v>
      </c>
      <c r="YZ555" t="n">
        <v>0</v>
      </c>
      <c r="ZA555" t="n">
        <v>0</v>
      </c>
      <c r="ZB555" t="n">
        <v>0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0</v>
      </c>
      <c r="ZI555" t="n">
        <v>0</v>
      </c>
      <c r="ZJ555" t="n">
        <v>0</v>
      </c>
      <c r="ZK555" t="n">
        <v>0</v>
      </c>
      <c r="ZL555" t="n">
        <v>0</v>
      </c>
      <c r="ZM555" t="n">
        <v>0</v>
      </c>
      <c r="ZN555" t="n">
        <v>0</v>
      </c>
      <c r="ZO555" t="n">
        <v>0</v>
      </c>
      <c r="ZP555" t="n">
        <v>0</v>
      </c>
      <c r="ZQ555" t="n">
        <v>0</v>
      </c>
      <c r="ZR555" t="n">
        <v>0</v>
      </c>
      <c r="ZS555" t="n">
        <v>2</v>
      </c>
    </row>
    <row r="556" ht="11.25" customHeight="1">
      <c r="A556" t="n">
        <v>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</v>
      </c>
      <c r="CO556" t="n">
        <v>2</v>
      </c>
      <c r="CP556" t="n">
        <v>2</v>
      </c>
      <c r="CQ556" t="n">
        <v>2</v>
      </c>
      <c r="CR556" t="n">
        <v>2</v>
      </c>
      <c r="CS556" t="n">
        <v>2</v>
      </c>
      <c r="CT556" t="n">
        <v>2</v>
      </c>
      <c r="CU556" t="n">
        <v>2</v>
      </c>
      <c r="CV556" t="n">
        <v>2</v>
      </c>
      <c r="CW556" t="n">
        <v>2</v>
      </c>
      <c r="CX556" t="n">
        <v>2</v>
      </c>
      <c r="CY556" t="n">
        <v>2</v>
      </c>
      <c r="CZ556" t="n">
        <v>2</v>
      </c>
      <c r="DA556" t="n">
        <v>2</v>
      </c>
      <c r="DB556" t="n">
        <v>2</v>
      </c>
      <c r="DC556" t="n">
        <v>2</v>
      </c>
      <c r="DD556" t="n">
        <v>2</v>
      </c>
      <c r="DE556" t="n">
        <v>2</v>
      </c>
      <c r="DF556" t="n">
        <v>2</v>
      </c>
      <c r="DG556" t="n">
        <v>2</v>
      </c>
      <c r="DH556" t="n">
        <v>2</v>
      </c>
      <c r="DI556" t="n">
        <v>2</v>
      </c>
      <c r="DJ556" t="n">
        <v>2</v>
      </c>
      <c r="DK556" t="n">
        <v>2</v>
      </c>
      <c r="DL556" t="n">
        <v>2</v>
      </c>
      <c r="DM556" t="n">
        <v>2</v>
      </c>
      <c r="DN556" t="n">
        <v>2</v>
      </c>
      <c r="DO556" t="n">
        <v>2</v>
      </c>
      <c r="DP556" t="n">
        <v>2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2</v>
      </c>
      <c r="PM556" t="n">
        <v>2</v>
      </c>
      <c r="PN556" t="n">
        <v>2</v>
      </c>
      <c r="PO556" t="n">
        <v>2</v>
      </c>
      <c r="PP556" t="n">
        <v>2</v>
      </c>
      <c r="PQ556" t="n">
        <v>2</v>
      </c>
      <c r="PR556" t="n">
        <v>2</v>
      </c>
      <c r="PS556" t="n">
        <v>2</v>
      </c>
      <c r="PT556" t="n">
        <v>2</v>
      </c>
      <c r="PU556" t="n">
        <v>2</v>
      </c>
      <c r="PV556" t="n">
        <v>2</v>
      </c>
      <c r="PW556" t="n">
        <v>2</v>
      </c>
      <c r="PX556" t="n">
        <v>2</v>
      </c>
      <c r="PY556" t="n">
        <v>2</v>
      </c>
      <c r="PZ556" t="n">
        <v>2</v>
      </c>
      <c r="QA556" t="n">
        <v>2</v>
      </c>
      <c r="QB556" t="n">
        <v>2</v>
      </c>
      <c r="QC556" t="n">
        <v>2</v>
      </c>
      <c r="QD556" t="n">
        <v>2</v>
      </c>
      <c r="QE556" t="n">
        <v>2</v>
      </c>
      <c r="QF556" t="n">
        <v>2</v>
      </c>
      <c r="QG556" t="n">
        <v>2</v>
      </c>
      <c r="QH556" t="n">
        <v>2</v>
      </c>
      <c r="QI556" t="n">
        <v>2</v>
      </c>
      <c r="QJ556" t="n">
        <v>2</v>
      </c>
      <c r="QK556" t="n">
        <v>2</v>
      </c>
      <c r="QL556" t="n">
        <v>2</v>
      </c>
      <c r="QM556" t="n">
        <v>2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4</v>
      </c>
      <c r="RI556" t="n">
        <v>2</v>
      </c>
      <c r="RJ556" t="n">
        <v>2</v>
      </c>
      <c r="RK556" t="n">
        <v>2</v>
      </c>
      <c r="RL556" t="n">
        <v>2</v>
      </c>
      <c r="RM556" t="n">
        <v>2</v>
      </c>
      <c r="RN556" t="n">
        <v>2</v>
      </c>
      <c r="RO556" t="n">
        <v>2</v>
      </c>
      <c r="RP556" t="n">
        <v>2</v>
      </c>
      <c r="RQ556" t="n">
        <v>2</v>
      </c>
      <c r="RR556" t="n">
        <v>2</v>
      </c>
      <c r="RS556" t="n">
        <v>2</v>
      </c>
      <c r="RT556" t="n">
        <v>2</v>
      </c>
      <c r="RU556" t="n">
        <v>2</v>
      </c>
      <c r="RV556" t="n">
        <v>2</v>
      </c>
      <c r="RW556" t="n">
        <v>2</v>
      </c>
      <c r="RX556" t="n">
        <v>2</v>
      </c>
      <c r="RY556" t="n">
        <v>2</v>
      </c>
      <c r="RZ556" t="n">
        <v>2</v>
      </c>
      <c r="SA556" t="n">
        <v>2</v>
      </c>
      <c r="SB556" t="n">
        <v>2</v>
      </c>
      <c r="SC556" t="n">
        <v>2</v>
      </c>
      <c r="SD556" t="n">
        <v>2</v>
      </c>
      <c r="SE556" t="n">
        <v>2</v>
      </c>
      <c r="SF556" t="n">
        <v>2</v>
      </c>
      <c r="SG556" t="n">
        <v>2</v>
      </c>
      <c r="SH556" t="n">
        <v>2</v>
      </c>
      <c r="SI556" t="n">
        <v>2</v>
      </c>
      <c r="SJ556" t="n">
        <v>2</v>
      </c>
      <c r="SK556" t="n">
        <v>2</v>
      </c>
      <c r="SL556" t="n">
        <v>2</v>
      </c>
      <c r="SM556" t="n">
        <v>2</v>
      </c>
      <c r="SN556" t="n">
        <v>2</v>
      </c>
      <c r="SO556" t="n">
        <v>2</v>
      </c>
      <c r="SP556" t="n">
        <v>2</v>
      </c>
      <c r="SQ556" t="n">
        <v>2</v>
      </c>
      <c r="SR556" t="n">
        <v>2</v>
      </c>
      <c r="SS556" t="n">
        <v>2</v>
      </c>
      <c r="ST556" t="n">
        <v>2</v>
      </c>
      <c r="SU556" t="n">
        <v>2</v>
      </c>
      <c r="SV556" t="n">
        <v>2</v>
      </c>
      <c r="SW556" t="n">
        <v>2</v>
      </c>
      <c r="SX556" t="n">
        <v>2</v>
      </c>
      <c r="SY556" t="n">
        <v>2</v>
      </c>
      <c r="SZ556" t="n">
        <v>2</v>
      </c>
      <c r="TA556" t="n">
        <v>2</v>
      </c>
      <c r="TB556" t="n">
        <v>2</v>
      </c>
      <c r="TC556" t="n">
        <v>2</v>
      </c>
      <c r="TD556" t="n">
        <v>2</v>
      </c>
      <c r="TE556" t="n">
        <v>2</v>
      </c>
      <c r="TF556" t="n">
        <v>2</v>
      </c>
      <c r="TG556" t="n">
        <v>2</v>
      </c>
      <c r="TH556" t="n">
        <v>2</v>
      </c>
      <c r="TI556" t="n">
        <v>2</v>
      </c>
      <c r="TJ556" t="n">
        <v>2</v>
      </c>
      <c r="TK556" t="n">
        <v>2</v>
      </c>
      <c r="TL556" t="n">
        <v>2</v>
      </c>
      <c r="TM556" t="n">
        <v>2</v>
      </c>
      <c r="TN556" t="n">
        <v>2</v>
      </c>
      <c r="TO556" t="n">
        <v>2</v>
      </c>
      <c r="TP556" t="n">
        <v>2</v>
      </c>
      <c r="TQ556" t="n">
        <v>2</v>
      </c>
      <c r="TR556" t="n">
        <v>2</v>
      </c>
      <c r="TS556" t="n">
        <v>2</v>
      </c>
      <c r="TT556" t="n">
        <v>2</v>
      </c>
      <c r="TU556" t="n">
        <v>2</v>
      </c>
      <c r="TV556" t="n">
        <v>2</v>
      </c>
      <c r="TW556" t="n">
        <v>2</v>
      </c>
      <c r="TX556" t="n">
        <v>2</v>
      </c>
      <c r="TY556" t="n">
        <v>2</v>
      </c>
      <c r="TZ556" t="n">
        <v>2</v>
      </c>
      <c r="UA556" t="n">
        <v>2</v>
      </c>
      <c r="UB556" t="n">
        <v>2</v>
      </c>
      <c r="UC556" t="n">
        <v>2</v>
      </c>
      <c r="UD556" t="n">
        <v>2</v>
      </c>
      <c r="UE556" t="n">
        <v>2</v>
      </c>
      <c r="UF556" t="n">
        <v>2</v>
      </c>
      <c r="UG556" t="n">
        <v>2</v>
      </c>
      <c r="UH556" t="n">
        <v>2</v>
      </c>
      <c r="UI556" t="n">
        <v>2</v>
      </c>
      <c r="UJ556" t="n">
        <v>2</v>
      </c>
      <c r="UK556" t="n">
        <v>2</v>
      </c>
      <c r="UL556" t="n">
        <v>2</v>
      </c>
      <c r="UM556" t="n">
        <v>2</v>
      </c>
      <c r="UN556" t="n">
        <v>2</v>
      </c>
      <c r="UO556" t="n">
        <v>2</v>
      </c>
      <c r="UP556" t="n">
        <v>2</v>
      </c>
      <c r="UQ556" t="n">
        <v>2</v>
      </c>
      <c r="UR556" t="n">
        <v>2</v>
      </c>
      <c r="US556" t="n">
        <v>2</v>
      </c>
      <c r="UT556" t="n">
        <v>2</v>
      </c>
      <c r="UU556" t="n">
        <v>2</v>
      </c>
      <c r="UV556" t="n">
        <v>2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  <c r="XM556" t="n">
        <v>0</v>
      </c>
      <c r="XN556" t="n">
        <v>0</v>
      </c>
      <c r="XO556" t="n">
        <v>0</v>
      </c>
      <c r="XP556" t="n">
        <v>0</v>
      </c>
      <c r="XQ556" t="n">
        <v>0</v>
      </c>
      <c r="XR556" t="n">
        <v>0</v>
      </c>
      <c r="XS556" t="n">
        <v>0</v>
      </c>
      <c r="XT556" t="n">
        <v>0</v>
      </c>
      <c r="XU556" t="n">
        <v>0</v>
      </c>
      <c r="XV556" t="n">
        <v>0</v>
      </c>
      <c r="XW556" t="n">
        <v>0</v>
      </c>
      <c r="XX556" t="n">
        <v>0</v>
      </c>
      <c r="XY556" t="n">
        <v>0</v>
      </c>
      <c r="XZ556" t="n">
        <v>0</v>
      </c>
      <c r="YA556" t="n">
        <v>0</v>
      </c>
      <c r="YB556" t="n">
        <v>0</v>
      </c>
      <c r="YC556" t="n">
        <v>0</v>
      </c>
      <c r="YD556" t="n">
        <v>0</v>
      </c>
      <c r="YE556" t="n">
        <v>0</v>
      </c>
      <c r="YF556" t="n">
        <v>0</v>
      </c>
      <c r="YG556" t="n">
        <v>0</v>
      </c>
      <c r="YH556" t="n">
        <v>0</v>
      </c>
      <c r="YI556" t="n">
        <v>0</v>
      </c>
      <c r="YJ556" t="n">
        <v>0</v>
      </c>
      <c r="YK556" t="n">
        <v>0</v>
      </c>
      <c r="YL556" t="n">
        <v>0</v>
      </c>
      <c r="YM556" t="n">
        <v>0</v>
      </c>
      <c r="YN556" t="n">
        <v>0</v>
      </c>
      <c r="YO556" t="n">
        <v>0</v>
      </c>
      <c r="YP556" t="n">
        <v>0</v>
      </c>
      <c r="YQ556" t="n">
        <v>0</v>
      </c>
      <c r="YR556" t="n">
        <v>0</v>
      </c>
      <c r="YS556" t="n">
        <v>0</v>
      </c>
      <c r="YT556" t="n">
        <v>0</v>
      </c>
      <c r="YU556" t="n">
        <v>0</v>
      </c>
      <c r="YV556" t="n">
        <v>0</v>
      </c>
      <c r="YW556" t="n">
        <v>0</v>
      </c>
      <c r="YX556" t="n">
        <v>0</v>
      </c>
      <c r="YY556" t="n">
        <v>0</v>
      </c>
      <c r="YZ556" t="n">
        <v>0</v>
      </c>
      <c r="ZA556" t="n">
        <v>0</v>
      </c>
      <c r="ZB556" t="n">
        <v>0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0</v>
      </c>
      <c r="ZI556" t="n">
        <v>0</v>
      </c>
      <c r="ZJ556" t="n">
        <v>0</v>
      </c>
      <c r="ZK556" t="n">
        <v>0</v>
      </c>
      <c r="ZL556" t="n">
        <v>0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0</v>
      </c>
      <c r="ZS556" t="n">
        <v>2</v>
      </c>
    </row>
    <row r="557" ht="11.25" customHeight="1">
      <c r="A557" t="n">
        <v>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</v>
      </c>
      <c r="CO557" t="n">
        <v>2</v>
      </c>
      <c r="CP557" t="n">
        <v>2</v>
      </c>
      <c r="CQ557" t="n">
        <v>2</v>
      </c>
      <c r="CR557" t="n">
        <v>2</v>
      </c>
      <c r="CS557" t="n">
        <v>2</v>
      </c>
      <c r="CT557" t="n">
        <v>2</v>
      </c>
      <c r="CU557" t="n">
        <v>2</v>
      </c>
      <c r="CV557" t="n">
        <v>2</v>
      </c>
      <c r="CW557" t="n">
        <v>2</v>
      </c>
      <c r="CX557" t="n">
        <v>2</v>
      </c>
      <c r="CY557" t="n">
        <v>2</v>
      </c>
      <c r="CZ557" t="n">
        <v>2</v>
      </c>
      <c r="DA557" t="n">
        <v>2</v>
      </c>
      <c r="DB557" t="n">
        <v>2</v>
      </c>
      <c r="DC557" t="n">
        <v>2</v>
      </c>
      <c r="DD557" t="n">
        <v>2</v>
      </c>
      <c r="DE557" t="n">
        <v>2</v>
      </c>
      <c r="DF557" t="n">
        <v>2</v>
      </c>
      <c r="DG557" t="n">
        <v>2</v>
      </c>
      <c r="DH557" t="n">
        <v>2</v>
      </c>
      <c r="DI557" t="n">
        <v>2</v>
      </c>
      <c r="DJ557" t="n">
        <v>2</v>
      </c>
      <c r="DK557" t="n">
        <v>2</v>
      </c>
      <c r="DL557" t="n">
        <v>2</v>
      </c>
      <c r="DM557" t="n">
        <v>2</v>
      </c>
      <c r="DN557" t="n">
        <v>2</v>
      </c>
      <c r="DO557" t="n">
        <v>2</v>
      </c>
      <c r="DP557" t="n">
        <v>2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2</v>
      </c>
      <c r="PM557" t="n">
        <v>2</v>
      </c>
      <c r="PN557" t="n">
        <v>2</v>
      </c>
      <c r="PO557" t="n">
        <v>2</v>
      </c>
      <c r="PP557" t="n">
        <v>2</v>
      </c>
      <c r="PQ557" t="n">
        <v>2</v>
      </c>
      <c r="PR557" t="n">
        <v>2</v>
      </c>
      <c r="PS557" t="n">
        <v>2</v>
      </c>
      <c r="PT557" t="n">
        <v>2</v>
      </c>
      <c r="PU557" t="n">
        <v>2</v>
      </c>
      <c r="PV557" t="n">
        <v>2</v>
      </c>
      <c r="PW557" t="n">
        <v>2</v>
      </c>
      <c r="PX557" t="n">
        <v>2</v>
      </c>
      <c r="PY557" t="n">
        <v>2</v>
      </c>
      <c r="PZ557" t="n">
        <v>2</v>
      </c>
      <c r="QA557" t="n">
        <v>2</v>
      </c>
      <c r="QB557" t="n">
        <v>2</v>
      </c>
      <c r="QC557" t="n">
        <v>2</v>
      </c>
      <c r="QD557" t="n">
        <v>2</v>
      </c>
      <c r="QE557" t="n">
        <v>2</v>
      </c>
      <c r="QF557" t="n">
        <v>2</v>
      </c>
      <c r="QG557" t="n">
        <v>2</v>
      </c>
      <c r="QH557" t="n">
        <v>2</v>
      </c>
      <c r="QI557" t="n">
        <v>2</v>
      </c>
      <c r="QJ557" t="n">
        <v>2</v>
      </c>
      <c r="QK557" t="n">
        <v>2</v>
      </c>
      <c r="QL557" t="n">
        <v>2</v>
      </c>
      <c r="QM557" t="n">
        <v>2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4</v>
      </c>
      <c r="RH557" t="n">
        <v>2</v>
      </c>
      <c r="RI557" t="n">
        <v>2</v>
      </c>
      <c r="RJ557" t="n">
        <v>2</v>
      </c>
      <c r="RK557" t="n">
        <v>2</v>
      </c>
      <c r="RL557" t="n">
        <v>2</v>
      </c>
      <c r="RM557" t="n">
        <v>2</v>
      </c>
      <c r="RN557" t="n">
        <v>2</v>
      </c>
      <c r="RO557" t="n">
        <v>2</v>
      </c>
      <c r="RP557" t="n">
        <v>2</v>
      </c>
      <c r="RQ557" t="n">
        <v>2</v>
      </c>
      <c r="RR557" t="n">
        <v>2</v>
      </c>
      <c r="RS557" t="n">
        <v>2</v>
      </c>
      <c r="RT557" t="n">
        <v>2</v>
      </c>
      <c r="RU557" t="n">
        <v>2</v>
      </c>
      <c r="RV557" t="n">
        <v>2</v>
      </c>
      <c r="RW557" t="n">
        <v>2</v>
      </c>
      <c r="RX557" t="n">
        <v>2</v>
      </c>
      <c r="RY557" t="n">
        <v>2</v>
      </c>
      <c r="RZ557" t="n">
        <v>2</v>
      </c>
      <c r="SA557" t="n">
        <v>2</v>
      </c>
      <c r="SB557" t="n">
        <v>2</v>
      </c>
      <c r="SC557" t="n">
        <v>2</v>
      </c>
      <c r="SD557" t="n">
        <v>2</v>
      </c>
      <c r="SE557" t="n">
        <v>2</v>
      </c>
      <c r="SF557" t="n">
        <v>2</v>
      </c>
      <c r="SG557" t="n">
        <v>2</v>
      </c>
      <c r="SH557" t="n">
        <v>2</v>
      </c>
      <c r="SI557" t="n">
        <v>2</v>
      </c>
      <c r="SJ557" t="n">
        <v>2</v>
      </c>
      <c r="SK557" t="n">
        <v>2</v>
      </c>
      <c r="SL557" t="n">
        <v>2</v>
      </c>
      <c r="SM557" t="n">
        <v>2</v>
      </c>
      <c r="SN557" t="n">
        <v>2</v>
      </c>
      <c r="SO557" t="n">
        <v>2</v>
      </c>
      <c r="SP557" t="n">
        <v>2</v>
      </c>
      <c r="SQ557" t="n">
        <v>2</v>
      </c>
      <c r="SR557" t="n">
        <v>2</v>
      </c>
      <c r="SS557" t="n">
        <v>2</v>
      </c>
      <c r="ST557" t="n">
        <v>2</v>
      </c>
      <c r="SU557" t="n">
        <v>2</v>
      </c>
      <c r="SV557" t="n">
        <v>2</v>
      </c>
      <c r="SW557" t="n">
        <v>2</v>
      </c>
      <c r="SX557" t="n">
        <v>2</v>
      </c>
      <c r="SY557" t="n">
        <v>2</v>
      </c>
      <c r="SZ557" t="n">
        <v>2</v>
      </c>
      <c r="TA557" t="n">
        <v>2</v>
      </c>
      <c r="TB557" t="n">
        <v>2</v>
      </c>
      <c r="TC557" t="n">
        <v>2</v>
      </c>
      <c r="TD557" t="n">
        <v>2</v>
      </c>
      <c r="TE557" t="n">
        <v>2</v>
      </c>
      <c r="TF557" t="n">
        <v>2</v>
      </c>
      <c r="TG557" t="n">
        <v>2</v>
      </c>
      <c r="TH557" t="n">
        <v>2</v>
      </c>
      <c r="TI557" t="n">
        <v>2</v>
      </c>
      <c r="TJ557" t="n">
        <v>2</v>
      </c>
      <c r="TK557" t="n">
        <v>2</v>
      </c>
      <c r="TL557" t="n">
        <v>2</v>
      </c>
      <c r="TM557" t="n">
        <v>2</v>
      </c>
      <c r="TN557" t="n">
        <v>2</v>
      </c>
      <c r="TO557" t="n">
        <v>2</v>
      </c>
      <c r="TP557" t="n">
        <v>2</v>
      </c>
      <c r="TQ557" t="n">
        <v>2</v>
      </c>
      <c r="TR557" t="n">
        <v>2</v>
      </c>
      <c r="TS557" t="n">
        <v>2</v>
      </c>
      <c r="TT557" t="n">
        <v>2</v>
      </c>
      <c r="TU557" t="n">
        <v>2</v>
      </c>
      <c r="TV557" t="n">
        <v>2</v>
      </c>
      <c r="TW557" t="n">
        <v>2</v>
      </c>
      <c r="TX557" t="n">
        <v>2</v>
      </c>
      <c r="TY557" t="n">
        <v>2</v>
      </c>
      <c r="TZ557" t="n">
        <v>2</v>
      </c>
      <c r="UA557" t="n">
        <v>2</v>
      </c>
      <c r="UB557" t="n">
        <v>2</v>
      </c>
      <c r="UC557" t="n">
        <v>2</v>
      </c>
      <c r="UD557" t="n">
        <v>2</v>
      </c>
      <c r="UE557" t="n">
        <v>2</v>
      </c>
      <c r="UF557" t="n">
        <v>2</v>
      </c>
      <c r="UG557" t="n">
        <v>2</v>
      </c>
      <c r="UH557" t="n">
        <v>2</v>
      </c>
      <c r="UI557" t="n">
        <v>2</v>
      </c>
      <c r="UJ557" t="n">
        <v>2</v>
      </c>
      <c r="UK557" t="n">
        <v>2</v>
      </c>
      <c r="UL557" t="n">
        <v>2</v>
      </c>
      <c r="UM557" t="n">
        <v>2</v>
      </c>
      <c r="UN557" t="n">
        <v>2</v>
      </c>
      <c r="UO557" t="n">
        <v>2</v>
      </c>
      <c r="UP557" t="n">
        <v>2</v>
      </c>
      <c r="UQ557" t="n">
        <v>2</v>
      </c>
      <c r="UR557" t="n">
        <v>2</v>
      </c>
      <c r="US557" t="n">
        <v>2</v>
      </c>
      <c r="UT557" t="n">
        <v>2</v>
      </c>
      <c r="UU557" t="n">
        <v>2</v>
      </c>
      <c r="UV557" t="n">
        <v>2</v>
      </c>
      <c r="UW557" t="n">
        <v>2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</v>
      </c>
      <c r="XO557" t="n">
        <v>0</v>
      </c>
      <c r="XP557" t="n">
        <v>0</v>
      </c>
      <c r="XQ557" t="n">
        <v>0</v>
      </c>
      <c r="XR557" t="n">
        <v>0</v>
      </c>
      <c r="XS557" t="n">
        <v>0</v>
      </c>
      <c r="XT557" t="n">
        <v>0</v>
      </c>
      <c r="XU557" t="n">
        <v>0</v>
      </c>
      <c r="XV557" t="n">
        <v>0</v>
      </c>
      <c r="XW557" t="n">
        <v>0</v>
      </c>
      <c r="XX557" t="n">
        <v>0</v>
      </c>
      <c r="XY557" t="n">
        <v>0</v>
      </c>
      <c r="XZ557" t="n">
        <v>0</v>
      </c>
      <c r="YA557" t="n">
        <v>0</v>
      </c>
      <c r="YB557" t="n">
        <v>0</v>
      </c>
      <c r="YC557" t="n">
        <v>0</v>
      </c>
      <c r="YD557" t="n">
        <v>0</v>
      </c>
      <c r="YE557" t="n">
        <v>0</v>
      </c>
      <c r="YF557" t="n">
        <v>0</v>
      </c>
      <c r="YG557" t="n">
        <v>0</v>
      </c>
      <c r="YH557" t="n">
        <v>0</v>
      </c>
      <c r="YI557" t="n">
        <v>0</v>
      </c>
      <c r="YJ557" t="n">
        <v>0</v>
      </c>
      <c r="YK557" t="n">
        <v>0</v>
      </c>
      <c r="YL557" t="n">
        <v>0</v>
      </c>
      <c r="YM557" t="n">
        <v>0</v>
      </c>
      <c r="YN557" t="n">
        <v>0</v>
      </c>
      <c r="YO557" t="n">
        <v>0</v>
      </c>
      <c r="YP557" t="n">
        <v>0</v>
      </c>
      <c r="YQ557" t="n">
        <v>0</v>
      </c>
      <c r="YR557" t="n">
        <v>0</v>
      </c>
      <c r="YS557" t="n">
        <v>0</v>
      </c>
      <c r="YT557" t="n">
        <v>0</v>
      </c>
      <c r="YU557" t="n">
        <v>0</v>
      </c>
      <c r="YV557" t="n">
        <v>0</v>
      </c>
      <c r="YW557" t="n">
        <v>0</v>
      </c>
      <c r="YX557" t="n">
        <v>0</v>
      </c>
      <c r="YY557" t="n">
        <v>0</v>
      </c>
      <c r="YZ557" t="n">
        <v>0</v>
      </c>
      <c r="ZA557" t="n">
        <v>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0</v>
      </c>
      <c r="ZI557" t="n">
        <v>0</v>
      </c>
      <c r="ZJ557" t="n">
        <v>0</v>
      </c>
      <c r="ZK557" t="n">
        <v>0</v>
      </c>
      <c r="ZL557" t="n">
        <v>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0</v>
      </c>
      <c r="ZS557" t="n">
        <v>2</v>
      </c>
    </row>
    <row r="558" ht="11.25" customHeight="1">
      <c r="A558" t="n">
        <v>2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2</v>
      </c>
      <c r="CN558" t="n">
        <v>2</v>
      </c>
      <c r="CO558" t="n">
        <v>2</v>
      </c>
      <c r="CP558" t="n">
        <v>2</v>
      </c>
      <c r="CQ558" t="n">
        <v>2</v>
      </c>
      <c r="CR558" t="n">
        <v>2</v>
      </c>
      <c r="CS558" t="n">
        <v>2</v>
      </c>
      <c r="CT558" t="n">
        <v>2</v>
      </c>
      <c r="CU558" t="n">
        <v>2</v>
      </c>
      <c r="CV558" t="n">
        <v>2</v>
      </c>
      <c r="CW558" t="n">
        <v>2</v>
      </c>
      <c r="CX558" t="n">
        <v>2</v>
      </c>
      <c r="CY558" t="n">
        <v>2</v>
      </c>
      <c r="CZ558" t="n">
        <v>2</v>
      </c>
      <c r="DA558" t="n">
        <v>2</v>
      </c>
      <c r="DB558" t="n">
        <v>2</v>
      </c>
      <c r="DC558" t="n">
        <v>2</v>
      </c>
      <c r="DD558" t="n">
        <v>2</v>
      </c>
      <c r="DE558" t="n">
        <v>2</v>
      </c>
      <c r="DF558" t="n">
        <v>2</v>
      </c>
      <c r="DG558" t="n">
        <v>2</v>
      </c>
      <c r="DH558" t="n">
        <v>2</v>
      </c>
      <c r="DI558" t="n">
        <v>2</v>
      </c>
      <c r="DJ558" t="n">
        <v>2</v>
      </c>
      <c r="DK558" t="n">
        <v>2</v>
      </c>
      <c r="DL558" t="n">
        <v>2</v>
      </c>
      <c r="DM558" t="n">
        <v>2</v>
      </c>
      <c r="DN558" t="n">
        <v>2</v>
      </c>
      <c r="DO558" t="n">
        <v>2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2</v>
      </c>
      <c r="PL558" t="n">
        <v>2</v>
      </c>
      <c r="PM558" t="n">
        <v>2</v>
      </c>
      <c r="PN558" t="n">
        <v>2</v>
      </c>
      <c r="PO558" t="n">
        <v>2</v>
      </c>
      <c r="PP558" t="n">
        <v>2</v>
      </c>
      <c r="PQ558" t="n">
        <v>2</v>
      </c>
      <c r="PR558" t="n">
        <v>2</v>
      </c>
      <c r="PS558" t="n">
        <v>2</v>
      </c>
      <c r="PT558" t="n">
        <v>2</v>
      </c>
      <c r="PU558" t="n">
        <v>2</v>
      </c>
      <c r="PV558" t="n">
        <v>2</v>
      </c>
      <c r="PW558" t="n">
        <v>2</v>
      </c>
      <c r="PX558" t="n">
        <v>2</v>
      </c>
      <c r="PY558" t="n">
        <v>2</v>
      </c>
      <c r="PZ558" t="n">
        <v>2</v>
      </c>
      <c r="QA558" t="n">
        <v>2</v>
      </c>
      <c r="QB558" t="n">
        <v>2</v>
      </c>
      <c r="QC558" t="n">
        <v>2</v>
      </c>
      <c r="QD558" t="n">
        <v>2</v>
      </c>
      <c r="QE558" t="n">
        <v>2</v>
      </c>
      <c r="QF558" t="n">
        <v>2</v>
      </c>
      <c r="QG558" t="n">
        <v>2</v>
      </c>
      <c r="QH558" t="n">
        <v>2</v>
      </c>
      <c r="QI558" t="n">
        <v>2</v>
      </c>
      <c r="QJ558" t="n">
        <v>2</v>
      </c>
      <c r="QK558" t="n">
        <v>2</v>
      </c>
      <c r="QL558" t="n">
        <v>2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4</v>
      </c>
      <c r="RH558" t="n">
        <v>2</v>
      </c>
      <c r="RI558" t="n">
        <v>2</v>
      </c>
      <c r="RJ558" t="n">
        <v>2</v>
      </c>
      <c r="RK558" t="n">
        <v>2</v>
      </c>
      <c r="RL558" t="n">
        <v>2</v>
      </c>
      <c r="RM558" t="n">
        <v>2</v>
      </c>
      <c r="RN558" t="n">
        <v>2</v>
      </c>
      <c r="RO558" t="n">
        <v>2</v>
      </c>
      <c r="RP558" t="n">
        <v>2</v>
      </c>
      <c r="RQ558" t="n">
        <v>2</v>
      </c>
      <c r="RR558" t="n">
        <v>2</v>
      </c>
      <c r="RS558" t="n">
        <v>2</v>
      </c>
      <c r="RT558" t="n">
        <v>2</v>
      </c>
      <c r="RU558" t="n">
        <v>2</v>
      </c>
      <c r="RV558" t="n">
        <v>2</v>
      </c>
      <c r="RW558" t="n">
        <v>2</v>
      </c>
      <c r="RX558" t="n">
        <v>2</v>
      </c>
      <c r="RY558" t="n">
        <v>2</v>
      </c>
      <c r="RZ558" t="n">
        <v>2</v>
      </c>
      <c r="SA558" t="n">
        <v>2</v>
      </c>
      <c r="SB558" t="n">
        <v>2</v>
      </c>
      <c r="SC558" t="n">
        <v>2</v>
      </c>
      <c r="SD558" t="n">
        <v>2</v>
      </c>
      <c r="SE558" t="n">
        <v>2</v>
      </c>
      <c r="SF558" t="n">
        <v>2</v>
      </c>
      <c r="SG558" t="n">
        <v>2</v>
      </c>
      <c r="SH558" t="n">
        <v>2</v>
      </c>
      <c r="SI558" t="n">
        <v>2</v>
      </c>
      <c r="SJ558" t="n">
        <v>2</v>
      </c>
      <c r="SK558" t="n">
        <v>2</v>
      </c>
      <c r="SL558" t="n">
        <v>2</v>
      </c>
      <c r="SM558" t="n">
        <v>2</v>
      </c>
      <c r="SN558" t="n">
        <v>2</v>
      </c>
      <c r="SO558" t="n">
        <v>2</v>
      </c>
      <c r="SP558" t="n">
        <v>2</v>
      </c>
      <c r="SQ558" t="n">
        <v>2</v>
      </c>
      <c r="SR558" t="n">
        <v>2</v>
      </c>
      <c r="SS558" t="n">
        <v>2</v>
      </c>
      <c r="ST558" t="n">
        <v>2</v>
      </c>
      <c r="SU558" t="n">
        <v>2</v>
      </c>
      <c r="SV558" t="n">
        <v>2</v>
      </c>
      <c r="SW558" t="n">
        <v>2</v>
      </c>
      <c r="SX558" t="n">
        <v>2</v>
      </c>
      <c r="SY558" t="n">
        <v>2</v>
      </c>
      <c r="SZ558" t="n">
        <v>2</v>
      </c>
      <c r="TA558" t="n">
        <v>2</v>
      </c>
      <c r="TB558" t="n">
        <v>2</v>
      </c>
      <c r="TC558" t="n">
        <v>2</v>
      </c>
      <c r="TD558" t="n">
        <v>2</v>
      </c>
      <c r="TE558" t="n">
        <v>2</v>
      </c>
      <c r="TF558" t="n">
        <v>2</v>
      </c>
      <c r="TG558" t="n">
        <v>2</v>
      </c>
      <c r="TH558" t="n">
        <v>2</v>
      </c>
      <c r="TI558" t="n">
        <v>2</v>
      </c>
      <c r="TJ558" t="n">
        <v>2</v>
      </c>
      <c r="TK558" t="n">
        <v>2</v>
      </c>
      <c r="TL558" t="n">
        <v>2</v>
      </c>
      <c r="TM558" t="n">
        <v>2</v>
      </c>
      <c r="TN558" t="n">
        <v>2</v>
      </c>
      <c r="TO558" t="n">
        <v>2</v>
      </c>
      <c r="TP558" t="n">
        <v>2</v>
      </c>
      <c r="TQ558" t="n">
        <v>2</v>
      </c>
      <c r="TR558" t="n">
        <v>2</v>
      </c>
      <c r="TS558" t="n">
        <v>2</v>
      </c>
      <c r="TT558" t="n">
        <v>2</v>
      </c>
      <c r="TU558" t="n">
        <v>2</v>
      </c>
      <c r="TV558" t="n">
        <v>2</v>
      </c>
      <c r="TW558" t="n">
        <v>2</v>
      </c>
      <c r="TX558" t="n">
        <v>2</v>
      </c>
      <c r="TY558" t="n">
        <v>2</v>
      </c>
      <c r="TZ558" t="n">
        <v>2</v>
      </c>
      <c r="UA558" t="n">
        <v>2</v>
      </c>
      <c r="UB558" t="n">
        <v>2</v>
      </c>
      <c r="UC558" t="n">
        <v>2</v>
      </c>
      <c r="UD558" t="n">
        <v>2</v>
      </c>
      <c r="UE558" t="n">
        <v>2</v>
      </c>
      <c r="UF558" t="n">
        <v>2</v>
      </c>
      <c r="UG558" t="n">
        <v>2</v>
      </c>
      <c r="UH558" t="n">
        <v>2</v>
      </c>
      <c r="UI558" t="n">
        <v>2</v>
      </c>
      <c r="UJ558" t="n">
        <v>2</v>
      </c>
      <c r="UK558" t="n">
        <v>2</v>
      </c>
      <c r="UL558" t="n">
        <v>2</v>
      </c>
      <c r="UM558" t="n">
        <v>2</v>
      </c>
      <c r="UN558" t="n">
        <v>2</v>
      </c>
      <c r="UO558" t="n">
        <v>2</v>
      </c>
      <c r="UP558" t="n">
        <v>2</v>
      </c>
      <c r="UQ558" t="n">
        <v>2</v>
      </c>
      <c r="UR558" t="n">
        <v>2</v>
      </c>
      <c r="US558" t="n">
        <v>2</v>
      </c>
      <c r="UT558" t="n">
        <v>2</v>
      </c>
      <c r="UU558" t="n">
        <v>2</v>
      </c>
      <c r="UV558" t="n">
        <v>2</v>
      </c>
      <c r="UW558" t="n">
        <v>2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  <c r="XO558" t="n">
        <v>0</v>
      </c>
      <c r="XP558" t="n">
        <v>0</v>
      </c>
      <c r="XQ558" t="n">
        <v>0</v>
      </c>
      <c r="XR558" t="n">
        <v>0</v>
      </c>
      <c r="XS558" t="n">
        <v>0</v>
      </c>
      <c r="XT558" t="n">
        <v>0</v>
      </c>
      <c r="XU558" t="n">
        <v>0</v>
      </c>
      <c r="XV558" t="n">
        <v>0</v>
      </c>
      <c r="XW558" t="n">
        <v>0</v>
      </c>
      <c r="XX558" t="n">
        <v>0</v>
      </c>
      <c r="XY558" t="n">
        <v>0</v>
      </c>
      <c r="XZ558" t="n">
        <v>0</v>
      </c>
      <c r="YA558" t="n">
        <v>0</v>
      </c>
      <c r="YB558" t="n">
        <v>0</v>
      </c>
      <c r="YC558" t="n">
        <v>0</v>
      </c>
      <c r="YD558" t="n">
        <v>0</v>
      </c>
      <c r="YE558" t="n">
        <v>0</v>
      </c>
      <c r="YF558" t="n">
        <v>0</v>
      </c>
      <c r="YG558" t="n">
        <v>0</v>
      </c>
      <c r="YH558" t="n">
        <v>0</v>
      </c>
      <c r="YI558" t="n">
        <v>0</v>
      </c>
      <c r="YJ558" t="n">
        <v>0</v>
      </c>
      <c r="YK558" t="n">
        <v>0</v>
      </c>
      <c r="YL558" t="n">
        <v>0</v>
      </c>
      <c r="YM558" t="n">
        <v>0</v>
      </c>
      <c r="YN558" t="n">
        <v>0</v>
      </c>
      <c r="YO558" t="n">
        <v>0</v>
      </c>
      <c r="YP558" t="n">
        <v>0</v>
      </c>
      <c r="YQ558" t="n">
        <v>0</v>
      </c>
      <c r="YR558" t="n">
        <v>0</v>
      </c>
      <c r="YS558" t="n">
        <v>0</v>
      </c>
      <c r="YT558" t="n">
        <v>0</v>
      </c>
      <c r="YU558" t="n">
        <v>0</v>
      </c>
      <c r="YV558" t="n">
        <v>0</v>
      </c>
      <c r="YW558" t="n">
        <v>0</v>
      </c>
      <c r="YX558" t="n">
        <v>0</v>
      </c>
      <c r="YY558" t="n">
        <v>0</v>
      </c>
      <c r="YZ558" t="n">
        <v>0</v>
      </c>
      <c r="ZA558" t="n">
        <v>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0</v>
      </c>
      <c r="ZI558" t="n">
        <v>0</v>
      </c>
      <c r="ZJ558" t="n">
        <v>0</v>
      </c>
      <c r="ZK558" t="n">
        <v>0</v>
      </c>
      <c r="ZL558" t="n">
        <v>0</v>
      </c>
      <c r="ZM558" t="n">
        <v>0</v>
      </c>
      <c r="ZN558" t="n">
        <v>0</v>
      </c>
      <c r="ZO558" t="n">
        <v>0</v>
      </c>
      <c r="ZP558" t="n">
        <v>0</v>
      </c>
      <c r="ZQ558" t="n">
        <v>0</v>
      </c>
      <c r="ZR558" t="n">
        <v>0</v>
      </c>
      <c r="ZS558" t="n">
        <v>2</v>
      </c>
    </row>
    <row r="559" ht="11.25" customHeight="1">
      <c r="A559" t="n">
        <v>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2</v>
      </c>
      <c r="CM559" t="n">
        <v>2</v>
      </c>
      <c r="CN559" t="n">
        <v>2</v>
      </c>
      <c r="CO559" t="n">
        <v>2</v>
      </c>
      <c r="CP559" t="n">
        <v>2</v>
      </c>
      <c r="CQ559" t="n">
        <v>2</v>
      </c>
      <c r="CR559" t="n">
        <v>2</v>
      </c>
      <c r="CS559" t="n">
        <v>2</v>
      </c>
      <c r="CT559" t="n">
        <v>2</v>
      </c>
      <c r="CU559" t="n">
        <v>2</v>
      </c>
      <c r="CV559" t="n">
        <v>2</v>
      </c>
      <c r="CW559" t="n">
        <v>2</v>
      </c>
      <c r="CX559" t="n">
        <v>2</v>
      </c>
      <c r="CY559" t="n">
        <v>2</v>
      </c>
      <c r="CZ559" t="n">
        <v>2</v>
      </c>
      <c r="DA559" t="n">
        <v>2</v>
      </c>
      <c r="DB559" t="n">
        <v>2</v>
      </c>
      <c r="DC559" t="n">
        <v>2</v>
      </c>
      <c r="DD559" t="n">
        <v>2</v>
      </c>
      <c r="DE559" t="n">
        <v>2</v>
      </c>
      <c r="DF559" t="n">
        <v>2</v>
      </c>
      <c r="DG559" t="n">
        <v>2</v>
      </c>
      <c r="DH559" t="n">
        <v>2</v>
      </c>
      <c r="DI559" t="n">
        <v>2</v>
      </c>
      <c r="DJ559" t="n">
        <v>2</v>
      </c>
      <c r="DK559" t="n">
        <v>2</v>
      </c>
      <c r="DL559" t="n">
        <v>2</v>
      </c>
      <c r="DM559" t="n">
        <v>2</v>
      </c>
      <c r="DN559" t="n">
        <v>2</v>
      </c>
      <c r="DO559" t="n">
        <v>2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2</v>
      </c>
      <c r="PL559" t="n">
        <v>2</v>
      </c>
      <c r="PM559" t="n">
        <v>2</v>
      </c>
      <c r="PN559" t="n">
        <v>2</v>
      </c>
      <c r="PO559" t="n">
        <v>2</v>
      </c>
      <c r="PP559" t="n">
        <v>2</v>
      </c>
      <c r="PQ559" t="n">
        <v>2</v>
      </c>
      <c r="PR559" t="n">
        <v>2</v>
      </c>
      <c r="PS559" t="n">
        <v>2</v>
      </c>
      <c r="PT559" t="n">
        <v>2</v>
      </c>
      <c r="PU559" t="n">
        <v>2</v>
      </c>
      <c r="PV559" t="n">
        <v>2</v>
      </c>
      <c r="PW559" t="n">
        <v>2</v>
      </c>
      <c r="PX559" t="n">
        <v>2</v>
      </c>
      <c r="PY559" t="n">
        <v>2</v>
      </c>
      <c r="PZ559" t="n">
        <v>2</v>
      </c>
      <c r="QA559" t="n">
        <v>2</v>
      </c>
      <c r="QB559" t="n">
        <v>2</v>
      </c>
      <c r="QC559" t="n">
        <v>2</v>
      </c>
      <c r="QD559" t="n">
        <v>2</v>
      </c>
      <c r="QE559" t="n">
        <v>2</v>
      </c>
      <c r="QF559" t="n">
        <v>2</v>
      </c>
      <c r="QG559" t="n">
        <v>2</v>
      </c>
      <c r="QH559" t="n">
        <v>2</v>
      </c>
      <c r="QI559" t="n">
        <v>2</v>
      </c>
      <c r="QJ559" t="n">
        <v>2</v>
      </c>
      <c r="QK559" t="n">
        <v>2</v>
      </c>
      <c r="QL559" t="n">
        <v>2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2</v>
      </c>
      <c r="RH559" t="n">
        <v>2</v>
      </c>
      <c r="RI559" t="n">
        <v>2</v>
      </c>
      <c r="RJ559" t="n">
        <v>2</v>
      </c>
      <c r="RK559" t="n">
        <v>2</v>
      </c>
      <c r="RL559" t="n">
        <v>2</v>
      </c>
      <c r="RM559" t="n">
        <v>2</v>
      </c>
      <c r="RN559" t="n">
        <v>2</v>
      </c>
      <c r="RO559" t="n">
        <v>2</v>
      </c>
      <c r="RP559" t="n">
        <v>2</v>
      </c>
      <c r="RQ559" t="n">
        <v>2</v>
      </c>
      <c r="RR559" t="n">
        <v>2</v>
      </c>
      <c r="RS559" t="n">
        <v>2</v>
      </c>
      <c r="RT559" t="n">
        <v>2</v>
      </c>
      <c r="RU559" t="n">
        <v>2</v>
      </c>
      <c r="RV559" t="n">
        <v>2</v>
      </c>
      <c r="RW559" t="n">
        <v>2</v>
      </c>
      <c r="RX559" t="n">
        <v>2</v>
      </c>
      <c r="RY559" t="n">
        <v>2</v>
      </c>
      <c r="RZ559" t="n">
        <v>2</v>
      </c>
      <c r="SA559" t="n">
        <v>2</v>
      </c>
      <c r="SB559" t="n">
        <v>2</v>
      </c>
      <c r="SC559" t="n">
        <v>2</v>
      </c>
      <c r="SD559" t="n">
        <v>2</v>
      </c>
      <c r="SE559" t="n">
        <v>2</v>
      </c>
      <c r="SF559" t="n">
        <v>2</v>
      </c>
      <c r="SG559" t="n">
        <v>2</v>
      </c>
      <c r="SH559" t="n">
        <v>2</v>
      </c>
      <c r="SI559" t="n">
        <v>2</v>
      </c>
      <c r="SJ559" t="n">
        <v>2</v>
      </c>
      <c r="SK559" t="n">
        <v>2</v>
      </c>
      <c r="SL559" t="n">
        <v>2</v>
      </c>
      <c r="SM559" t="n">
        <v>2</v>
      </c>
      <c r="SN559" t="n">
        <v>2</v>
      </c>
      <c r="SO559" t="n">
        <v>2</v>
      </c>
      <c r="SP559" t="n">
        <v>2</v>
      </c>
      <c r="SQ559" t="n">
        <v>2</v>
      </c>
      <c r="SR559" t="n">
        <v>2</v>
      </c>
      <c r="SS559" t="n">
        <v>2</v>
      </c>
      <c r="ST559" t="n">
        <v>2</v>
      </c>
      <c r="SU559" t="n">
        <v>2</v>
      </c>
      <c r="SV559" t="n">
        <v>2</v>
      </c>
      <c r="SW559" t="n">
        <v>2</v>
      </c>
      <c r="SX559" t="n">
        <v>2</v>
      </c>
      <c r="SY559" t="n">
        <v>2</v>
      </c>
      <c r="SZ559" t="n">
        <v>2</v>
      </c>
      <c r="TA559" t="n">
        <v>2</v>
      </c>
      <c r="TB559" t="n">
        <v>2</v>
      </c>
      <c r="TC559" t="n">
        <v>2</v>
      </c>
      <c r="TD559" t="n">
        <v>2</v>
      </c>
      <c r="TE559" t="n">
        <v>2</v>
      </c>
      <c r="TF559" t="n">
        <v>2</v>
      </c>
      <c r="TG559" t="n">
        <v>2</v>
      </c>
      <c r="TH559" t="n">
        <v>2</v>
      </c>
      <c r="TI559" t="n">
        <v>2</v>
      </c>
      <c r="TJ559" t="n">
        <v>2</v>
      </c>
      <c r="TK559" t="n">
        <v>2</v>
      </c>
      <c r="TL559" t="n">
        <v>2</v>
      </c>
      <c r="TM559" t="n">
        <v>2</v>
      </c>
      <c r="TN559" t="n">
        <v>2</v>
      </c>
      <c r="TO559" t="n">
        <v>2</v>
      </c>
      <c r="TP559" t="n">
        <v>2</v>
      </c>
      <c r="TQ559" t="n">
        <v>2</v>
      </c>
      <c r="TR559" t="n">
        <v>2</v>
      </c>
      <c r="TS559" t="n">
        <v>2</v>
      </c>
      <c r="TT559" t="n">
        <v>2</v>
      </c>
      <c r="TU559" t="n">
        <v>2</v>
      </c>
      <c r="TV559" t="n">
        <v>2</v>
      </c>
      <c r="TW559" t="n">
        <v>2</v>
      </c>
      <c r="TX559" t="n">
        <v>2</v>
      </c>
      <c r="TY559" t="n">
        <v>2</v>
      </c>
      <c r="TZ559" t="n">
        <v>2</v>
      </c>
      <c r="UA559" t="n">
        <v>2</v>
      </c>
      <c r="UB559" t="n">
        <v>2</v>
      </c>
      <c r="UC559" t="n">
        <v>2</v>
      </c>
      <c r="UD559" t="n">
        <v>2</v>
      </c>
      <c r="UE559" t="n">
        <v>2</v>
      </c>
      <c r="UF559" t="n">
        <v>2</v>
      </c>
      <c r="UG559" t="n">
        <v>2</v>
      </c>
      <c r="UH559" t="n">
        <v>2</v>
      </c>
      <c r="UI559" t="n">
        <v>2</v>
      </c>
      <c r="UJ559" t="n">
        <v>2</v>
      </c>
      <c r="UK559" t="n">
        <v>2</v>
      </c>
      <c r="UL559" t="n">
        <v>2</v>
      </c>
      <c r="UM559" t="n">
        <v>2</v>
      </c>
      <c r="UN559" t="n">
        <v>2</v>
      </c>
      <c r="UO559" t="n">
        <v>2</v>
      </c>
      <c r="UP559" t="n">
        <v>2</v>
      </c>
      <c r="UQ559" t="n">
        <v>2</v>
      </c>
      <c r="UR559" t="n">
        <v>2</v>
      </c>
      <c r="US559" t="n">
        <v>2</v>
      </c>
      <c r="UT559" t="n">
        <v>2</v>
      </c>
      <c r="UU559" t="n">
        <v>2</v>
      </c>
      <c r="UV559" t="n">
        <v>2</v>
      </c>
      <c r="UW559" t="n">
        <v>2</v>
      </c>
      <c r="UX559" t="n">
        <v>2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  <c r="XO559" t="n">
        <v>0</v>
      </c>
      <c r="XP559" t="n">
        <v>0</v>
      </c>
      <c r="XQ559" t="n">
        <v>0</v>
      </c>
      <c r="XR559" t="n">
        <v>0</v>
      </c>
      <c r="XS559" t="n">
        <v>0</v>
      </c>
      <c r="XT559" t="n">
        <v>0</v>
      </c>
      <c r="XU559" t="n">
        <v>0</v>
      </c>
      <c r="XV559" t="n">
        <v>0</v>
      </c>
      <c r="XW559" t="n">
        <v>0</v>
      </c>
      <c r="XX559" t="n">
        <v>0</v>
      </c>
      <c r="XY559" t="n">
        <v>0</v>
      </c>
      <c r="XZ559" t="n">
        <v>0</v>
      </c>
      <c r="YA559" t="n">
        <v>0</v>
      </c>
      <c r="YB559" t="n">
        <v>0</v>
      </c>
      <c r="YC559" t="n">
        <v>0</v>
      </c>
      <c r="YD559" t="n">
        <v>0</v>
      </c>
      <c r="YE559" t="n">
        <v>0</v>
      </c>
      <c r="YF559" t="n">
        <v>0</v>
      </c>
      <c r="YG559" t="n">
        <v>0</v>
      </c>
      <c r="YH559" t="n">
        <v>0</v>
      </c>
      <c r="YI559" t="n">
        <v>0</v>
      </c>
      <c r="YJ559" t="n">
        <v>0</v>
      </c>
      <c r="YK559" t="n">
        <v>0</v>
      </c>
      <c r="YL559" t="n">
        <v>0</v>
      </c>
      <c r="YM559" t="n">
        <v>0</v>
      </c>
      <c r="YN559" t="n">
        <v>0</v>
      </c>
      <c r="YO559" t="n">
        <v>0</v>
      </c>
      <c r="YP559" t="n">
        <v>0</v>
      </c>
      <c r="YQ559" t="n">
        <v>0</v>
      </c>
      <c r="YR559" t="n">
        <v>0</v>
      </c>
      <c r="YS559" t="n">
        <v>0</v>
      </c>
      <c r="YT559" t="n">
        <v>0</v>
      </c>
      <c r="YU559" t="n">
        <v>0</v>
      </c>
      <c r="YV559" t="n">
        <v>0</v>
      </c>
      <c r="YW559" t="n">
        <v>0</v>
      </c>
      <c r="YX559" t="n">
        <v>0</v>
      </c>
      <c r="YY559" t="n">
        <v>0</v>
      </c>
      <c r="YZ559" t="n">
        <v>0</v>
      </c>
      <c r="ZA559" t="n">
        <v>0</v>
      </c>
      <c r="ZB559" t="n">
        <v>0</v>
      </c>
      <c r="ZC559" t="n">
        <v>0</v>
      </c>
      <c r="ZD559" t="n">
        <v>0</v>
      </c>
      <c r="ZE559" t="n">
        <v>0</v>
      </c>
      <c r="ZF559" t="n">
        <v>0</v>
      </c>
      <c r="ZG559" t="n">
        <v>0</v>
      </c>
      <c r="ZH559" t="n">
        <v>0</v>
      </c>
      <c r="ZI559" t="n">
        <v>0</v>
      </c>
      <c r="ZJ559" t="n">
        <v>0</v>
      </c>
      <c r="ZK559" t="n">
        <v>0</v>
      </c>
      <c r="ZL559" t="n">
        <v>0</v>
      </c>
      <c r="ZM559" t="n">
        <v>0</v>
      </c>
      <c r="ZN559" t="n">
        <v>0</v>
      </c>
      <c r="ZO559" t="n">
        <v>0</v>
      </c>
      <c r="ZP559" t="n">
        <v>0</v>
      </c>
      <c r="ZQ559" t="n">
        <v>0</v>
      </c>
      <c r="ZR559" t="n">
        <v>0</v>
      </c>
      <c r="ZS559" t="n">
        <v>2</v>
      </c>
    </row>
    <row r="560" ht="11.25" customHeight="1">
      <c r="A560" t="n">
        <v>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2</v>
      </c>
      <c r="CM560" t="n">
        <v>2</v>
      </c>
      <c r="CN560" t="n">
        <v>2</v>
      </c>
      <c r="CO560" t="n">
        <v>2</v>
      </c>
      <c r="CP560" t="n">
        <v>2</v>
      </c>
      <c r="CQ560" t="n">
        <v>2</v>
      </c>
      <c r="CR560" t="n">
        <v>2</v>
      </c>
      <c r="CS560" t="n">
        <v>2</v>
      </c>
      <c r="CT560" t="n">
        <v>2</v>
      </c>
      <c r="CU560" t="n">
        <v>2</v>
      </c>
      <c r="CV560" t="n">
        <v>2</v>
      </c>
      <c r="CW560" t="n">
        <v>2</v>
      </c>
      <c r="CX560" t="n">
        <v>2</v>
      </c>
      <c r="CY560" t="n">
        <v>2</v>
      </c>
      <c r="CZ560" t="n">
        <v>2</v>
      </c>
      <c r="DA560" t="n">
        <v>2</v>
      </c>
      <c r="DB560" t="n">
        <v>2</v>
      </c>
      <c r="DC560" t="n">
        <v>2</v>
      </c>
      <c r="DD560" t="n">
        <v>2</v>
      </c>
      <c r="DE560" t="n">
        <v>2</v>
      </c>
      <c r="DF560" t="n">
        <v>2</v>
      </c>
      <c r="DG560" t="n">
        <v>2</v>
      </c>
      <c r="DH560" t="n">
        <v>2</v>
      </c>
      <c r="DI560" t="n">
        <v>2</v>
      </c>
      <c r="DJ560" t="n">
        <v>2</v>
      </c>
      <c r="DK560" t="n">
        <v>2</v>
      </c>
      <c r="DL560" t="n">
        <v>2</v>
      </c>
      <c r="DM560" t="n">
        <v>2</v>
      </c>
      <c r="DN560" t="n">
        <v>2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2</v>
      </c>
      <c r="PL560" t="n">
        <v>2</v>
      </c>
      <c r="PM560" t="n">
        <v>2</v>
      </c>
      <c r="PN560" t="n">
        <v>2</v>
      </c>
      <c r="PO560" t="n">
        <v>2</v>
      </c>
      <c r="PP560" t="n">
        <v>2</v>
      </c>
      <c r="PQ560" t="n">
        <v>2</v>
      </c>
      <c r="PR560" t="n">
        <v>2</v>
      </c>
      <c r="PS560" t="n">
        <v>2</v>
      </c>
      <c r="PT560" t="n">
        <v>2</v>
      </c>
      <c r="PU560" t="n">
        <v>2</v>
      </c>
      <c r="PV560" t="n">
        <v>2</v>
      </c>
      <c r="PW560" t="n">
        <v>2</v>
      </c>
      <c r="PX560" t="n">
        <v>0</v>
      </c>
      <c r="PY560" t="n">
        <v>0</v>
      </c>
      <c r="PZ560" t="n">
        <v>2</v>
      </c>
      <c r="QA560" t="n">
        <v>2</v>
      </c>
      <c r="QB560" t="n">
        <v>2</v>
      </c>
      <c r="QC560" t="n">
        <v>2</v>
      </c>
      <c r="QD560" t="n">
        <v>2</v>
      </c>
      <c r="QE560" t="n">
        <v>2</v>
      </c>
      <c r="QF560" t="n">
        <v>2</v>
      </c>
      <c r="QG560" t="n">
        <v>2</v>
      </c>
      <c r="QH560" t="n">
        <v>2</v>
      </c>
      <c r="QI560" t="n">
        <v>2</v>
      </c>
      <c r="QJ560" t="n">
        <v>2</v>
      </c>
      <c r="QK560" t="n">
        <v>2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2</v>
      </c>
      <c r="RH560" t="n">
        <v>2</v>
      </c>
      <c r="RI560" t="n">
        <v>2</v>
      </c>
      <c r="RJ560" t="n">
        <v>2</v>
      </c>
      <c r="RK560" t="n">
        <v>2</v>
      </c>
      <c r="RL560" t="n">
        <v>2</v>
      </c>
      <c r="RM560" t="n">
        <v>2</v>
      </c>
      <c r="RN560" t="n">
        <v>2</v>
      </c>
      <c r="RO560" t="n">
        <v>2</v>
      </c>
      <c r="RP560" t="n">
        <v>2</v>
      </c>
      <c r="RQ560" t="n">
        <v>2</v>
      </c>
      <c r="RR560" t="n">
        <v>2</v>
      </c>
      <c r="RS560" t="n">
        <v>2</v>
      </c>
      <c r="RT560" t="n">
        <v>2</v>
      </c>
      <c r="RU560" t="n">
        <v>2</v>
      </c>
      <c r="RV560" t="n">
        <v>2</v>
      </c>
      <c r="RW560" t="n">
        <v>2</v>
      </c>
      <c r="RX560" t="n">
        <v>2</v>
      </c>
      <c r="RY560" t="n">
        <v>2</v>
      </c>
      <c r="RZ560" t="n">
        <v>2</v>
      </c>
      <c r="SA560" t="n">
        <v>2</v>
      </c>
      <c r="SB560" t="n">
        <v>2</v>
      </c>
      <c r="SC560" t="n">
        <v>2</v>
      </c>
      <c r="SD560" t="n">
        <v>2</v>
      </c>
      <c r="SE560" t="n">
        <v>2</v>
      </c>
      <c r="SF560" t="n">
        <v>2</v>
      </c>
      <c r="SG560" t="n">
        <v>2</v>
      </c>
      <c r="SH560" t="n">
        <v>2</v>
      </c>
      <c r="SI560" t="n">
        <v>2</v>
      </c>
      <c r="SJ560" t="n">
        <v>2</v>
      </c>
      <c r="SK560" t="n">
        <v>2</v>
      </c>
      <c r="SL560" t="n">
        <v>2</v>
      </c>
      <c r="SM560" t="n">
        <v>2</v>
      </c>
      <c r="SN560" t="n">
        <v>2</v>
      </c>
      <c r="SO560" t="n">
        <v>2</v>
      </c>
      <c r="SP560" t="n">
        <v>2</v>
      </c>
      <c r="SQ560" t="n">
        <v>2</v>
      </c>
      <c r="SR560" t="n">
        <v>2</v>
      </c>
      <c r="SS560" t="n">
        <v>2</v>
      </c>
      <c r="ST560" t="n">
        <v>2</v>
      </c>
      <c r="SU560" t="n">
        <v>2</v>
      </c>
      <c r="SV560" t="n">
        <v>2</v>
      </c>
      <c r="SW560" t="n">
        <v>2</v>
      </c>
      <c r="SX560" t="n">
        <v>2</v>
      </c>
      <c r="SY560" t="n">
        <v>2</v>
      </c>
      <c r="SZ560" t="n">
        <v>2</v>
      </c>
      <c r="TA560" t="n">
        <v>2</v>
      </c>
      <c r="TB560" t="n">
        <v>2</v>
      </c>
      <c r="TC560" t="n">
        <v>2</v>
      </c>
      <c r="TD560" t="n">
        <v>2</v>
      </c>
      <c r="TE560" t="n">
        <v>2</v>
      </c>
      <c r="TF560" t="n">
        <v>2</v>
      </c>
      <c r="TG560" t="n">
        <v>2</v>
      </c>
      <c r="TH560" t="n">
        <v>2</v>
      </c>
      <c r="TI560" t="n">
        <v>2</v>
      </c>
      <c r="TJ560" t="n">
        <v>2</v>
      </c>
      <c r="TK560" t="n">
        <v>2</v>
      </c>
      <c r="TL560" t="n">
        <v>2</v>
      </c>
      <c r="TM560" t="n">
        <v>2</v>
      </c>
      <c r="TN560" t="n">
        <v>2</v>
      </c>
      <c r="TO560" t="n">
        <v>2</v>
      </c>
      <c r="TP560" t="n">
        <v>2</v>
      </c>
      <c r="TQ560" t="n">
        <v>2</v>
      </c>
      <c r="TR560" t="n">
        <v>2</v>
      </c>
      <c r="TS560" t="n">
        <v>2</v>
      </c>
      <c r="TT560" t="n">
        <v>2</v>
      </c>
      <c r="TU560" t="n">
        <v>2</v>
      </c>
      <c r="TV560" t="n">
        <v>2</v>
      </c>
      <c r="TW560" t="n">
        <v>2</v>
      </c>
      <c r="TX560" t="n">
        <v>2</v>
      </c>
      <c r="TY560" t="n">
        <v>2</v>
      </c>
      <c r="TZ560" t="n">
        <v>2</v>
      </c>
      <c r="UA560" t="n">
        <v>2</v>
      </c>
      <c r="UB560" t="n">
        <v>2</v>
      </c>
      <c r="UC560" t="n">
        <v>2</v>
      </c>
      <c r="UD560" t="n">
        <v>2</v>
      </c>
      <c r="UE560" t="n">
        <v>2</v>
      </c>
      <c r="UF560" t="n">
        <v>2</v>
      </c>
      <c r="UG560" t="n">
        <v>2</v>
      </c>
      <c r="UH560" t="n">
        <v>2</v>
      </c>
      <c r="UI560" t="n">
        <v>2</v>
      </c>
      <c r="UJ560" t="n">
        <v>2</v>
      </c>
      <c r="UK560" t="n">
        <v>2</v>
      </c>
      <c r="UL560" t="n">
        <v>2</v>
      </c>
      <c r="UM560" t="n">
        <v>2</v>
      </c>
      <c r="UN560" t="n">
        <v>2</v>
      </c>
      <c r="UO560" t="n">
        <v>2</v>
      </c>
      <c r="UP560" t="n">
        <v>2</v>
      </c>
      <c r="UQ560" t="n">
        <v>2</v>
      </c>
      <c r="UR560" t="n">
        <v>2</v>
      </c>
      <c r="US560" t="n">
        <v>2</v>
      </c>
      <c r="UT560" t="n">
        <v>2</v>
      </c>
      <c r="UU560" t="n">
        <v>2</v>
      </c>
      <c r="UV560" t="n">
        <v>2</v>
      </c>
      <c r="UW560" t="n">
        <v>2</v>
      </c>
      <c r="UX560" t="n">
        <v>2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  <c r="XO560" t="n">
        <v>0</v>
      </c>
      <c r="XP560" t="n">
        <v>0</v>
      </c>
      <c r="XQ560" t="n">
        <v>0</v>
      </c>
      <c r="XR560" t="n">
        <v>0</v>
      </c>
      <c r="XS560" t="n">
        <v>0</v>
      </c>
      <c r="XT560" t="n">
        <v>0</v>
      </c>
      <c r="XU560" t="n">
        <v>0</v>
      </c>
      <c r="XV560" t="n">
        <v>0</v>
      </c>
      <c r="XW560" t="n">
        <v>0</v>
      </c>
      <c r="XX560" t="n">
        <v>0</v>
      </c>
      <c r="XY560" t="n">
        <v>0</v>
      </c>
      <c r="XZ560" t="n">
        <v>0</v>
      </c>
      <c r="YA560" t="n">
        <v>0</v>
      </c>
      <c r="YB560" t="n">
        <v>0</v>
      </c>
      <c r="YC560" t="n">
        <v>0</v>
      </c>
      <c r="YD560" t="n">
        <v>0</v>
      </c>
      <c r="YE560" t="n">
        <v>0</v>
      </c>
      <c r="YF560" t="n">
        <v>0</v>
      </c>
      <c r="YG560" t="n">
        <v>0</v>
      </c>
      <c r="YH560" t="n">
        <v>0</v>
      </c>
      <c r="YI560" t="n">
        <v>0</v>
      </c>
      <c r="YJ560" t="n">
        <v>0</v>
      </c>
      <c r="YK560" t="n">
        <v>0</v>
      </c>
      <c r="YL560" t="n">
        <v>0</v>
      </c>
      <c r="YM560" t="n">
        <v>0</v>
      </c>
      <c r="YN560" t="n">
        <v>0</v>
      </c>
      <c r="YO560" t="n">
        <v>0</v>
      </c>
      <c r="YP560" t="n">
        <v>0</v>
      </c>
      <c r="YQ560" t="n">
        <v>0</v>
      </c>
      <c r="YR560" t="n">
        <v>0</v>
      </c>
      <c r="YS560" t="n">
        <v>0</v>
      </c>
      <c r="YT560" t="n">
        <v>0</v>
      </c>
      <c r="YU560" t="n">
        <v>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0</v>
      </c>
      <c r="ZB560" t="n">
        <v>0</v>
      </c>
      <c r="ZC560" t="n">
        <v>0</v>
      </c>
      <c r="ZD560" t="n">
        <v>0</v>
      </c>
      <c r="ZE560" t="n">
        <v>0</v>
      </c>
      <c r="ZF560" t="n">
        <v>0</v>
      </c>
      <c r="ZG560" t="n">
        <v>0</v>
      </c>
      <c r="ZH560" t="n">
        <v>0</v>
      </c>
      <c r="ZI560" t="n">
        <v>0</v>
      </c>
      <c r="ZJ560" t="n">
        <v>0</v>
      </c>
      <c r="ZK560" t="n">
        <v>0</v>
      </c>
      <c r="ZL560" t="n">
        <v>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0</v>
      </c>
      <c r="ZS560" t="n">
        <v>2</v>
      </c>
    </row>
    <row r="561" ht="11.25" customHeight="1">
      <c r="A561" t="n">
        <v>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2</v>
      </c>
      <c r="CL561" t="n">
        <v>2</v>
      </c>
      <c r="CM561" t="n">
        <v>2</v>
      </c>
      <c r="CN561" t="n">
        <v>2</v>
      </c>
      <c r="CO561" t="n">
        <v>2</v>
      </c>
      <c r="CP561" t="n">
        <v>2</v>
      </c>
      <c r="CQ561" t="n">
        <v>2</v>
      </c>
      <c r="CR561" t="n">
        <v>2</v>
      </c>
      <c r="CS561" t="n">
        <v>2</v>
      </c>
      <c r="CT561" t="n">
        <v>2</v>
      </c>
      <c r="CU561" t="n">
        <v>2</v>
      </c>
      <c r="CV561" t="n">
        <v>2</v>
      </c>
      <c r="CW561" t="n">
        <v>2</v>
      </c>
      <c r="CX561" t="n">
        <v>2</v>
      </c>
      <c r="CY561" t="n">
        <v>2</v>
      </c>
      <c r="CZ561" t="n">
        <v>2</v>
      </c>
      <c r="DA561" t="n">
        <v>2</v>
      </c>
      <c r="DB561" t="n">
        <v>2</v>
      </c>
      <c r="DC561" t="n">
        <v>2</v>
      </c>
      <c r="DD561" t="n">
        <v>2</v>
      </c>
      <c r="DE561" t="n">
        <v>2</v>
      </c>
      <c r="DF561" t="n">
        <v>2</v>
      </c>
      <c r="DG561" t="n">
        <v>2</v>
      </c>
      <c r="DH561" t="n">
        <v>2</v>
      </c>
      <c r="DI561" t="n">
        <v>2</v>
      </c>
      <c r="DJ561" t="n">
        <v>2</v>
      </c>
      <c r="DK561" t="n">
        <v>2</v>
      </c>
      <c r="DL561" t="n">
        <v>2</v>
      </c>
      <c r="DM561" t="n">
        <v>2</v>
      </c>
      <c r="DN561" t="n">
        <v>2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2</v>
      </c>
      <c r="PN561" t="n">
        <v>2</v>
      </c>
      <c r="PO561" t="n">
        <v>2</v>
      </c>
      <c r="PP561" t="n">
        <v>2</v>
      </c>
      <c r="PQ561" t="n">
        <v>2</v>
      </c>
      <c r="PR561" t="n">
        <v>2</v>
      </c>
      <c r="PS561" t="n">
        <v>2</v>
      </c>
      <c r="PT561" t="n">
        <v>2</v>
      </c>
      <c r="PU561" t="n">
        <v>2</v>
      </c>
      <c r="PV561" t="n">
        <v>2</v>
      </c>
      <c r="PW561" t="n">
        <v>2</v>
      </c>
      <c r="PX561" t="n">
        <v>0</v>
      </c>
      <c r="PY561" t="n">
        <v>0</v>
      </c>
      <c r="PZ561" t="n">
        <v>0</v>
      </c>
      <c r="QA561" t="n">
        <v>0</v>
      </c>
      <c r="QB561" t="n">
        <v>2</v>
      </c>
      <c r="QC561" t="n">
        <v>2</v>
      </c>
      <c r="QD561" t="n">
        <v>2</v>
      </c>
      <c r="QE561" t="n">
        <v>2</v>
      </c>
      <c r="QF561" t="n">
        <v>2</v>
      </c>
      <c r="QG561" t="n">
        <v>2</v>
      </c>
      <c r="QH561" t="n">
        <v>2</v>
      </c>
      <c r="QI561" t="n">
        <v>2</v>
      </c>
      <c r="QJ561" t="n">
        <v>2</v>
      </c>
      <c r="QK561" t="n">
        <v>2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2</v>
      </c>
      <c r="RG561" t="n">
        <v>2</v>
      </c>
      <c r="RH561" t="n">
        <v>2</v>
      </c>
      <c r="RI561" t="n">
        <v>2</v>
      </c>
      <c r="RJ561" t="n">
        <v>2</v>
      </c>
      <c r="RK561" t="n">
        <v>2</v>
      </c>
      <c r="RL561" t="n">
        <v>2</v>
      </c>
      <c r="RM561" t="n">
        <v>2</v>
      </c>
      <c r="RN561" t="n">
        <v>2</v>
      </c>
      <c r="RO561" t="n">
        <v>2</v>
      </c>
      <c r="RP561" t="n">
        <v>2</v>
      </c>
      <c r="RQ561" t="n">
        <v>2</v>
      </c>
      <c r="RR561" t="n">
        <v>2</v>
      </c>
      <c r="RS561" t="n">
        <v>2</v>
      </c>
      <c r="RT561" t="n">
        <v>2</v>
      </c>
      <c r="RU561" t="n">
        <v>2</v>
      </c>
      <c r="RV561" t="n">
        <v>2</v>
      </c>
      <c r="RW561" t="n">
        <v>2</v>
      </c>
      <c r="RX561" t="n">
        <v>2</v>
      </c>
      <c r="RY561" t="n">
        <v>2</v>
      </c>
      <c r="RZ561" t="n">
        <v>2</v>
      </c>
      <c r="SA561" t="n">
        <v>2</v>
      </c>
      <c r="SB561" t="n">
        <v>2</v>
      </c>
      <c r="SC561" t="n">
        <v>2</v>
      </c>
      <c r="SD561" t="n">
        <v>2</v>
      </c>
      <c r="SE561" t="n">
        <v>2</v>
      </c>
      <c r="SF561" t="n">
        <v>2</v>
      </c>
      <c r="SG561" t="n">
        <v>2</v>
      </c>
      <c r="SH561" t="n">
        <v>2</v>
      </c>
      <c r="SI561" t="n">
        <v>2</v>
      </c>
      <c r="SJ561" t="n">
        <v>2</v>
      </c>
      <c r="SK561" t="n">
        <v>2</v>
      </c>
      <c r="SL561" t="n">
        <v>2</v>
      </c>
      <c r="SM561" t="n">
        <v>2</v>
      </c>
      <c r="SN561" t="n">
        <v>2</v>
      </c>
      <c r="SO561" t="n">
        <v>2</v>
      </c>
      <c r="SP561" t="n">
        <v>2</v>
      </c>
      <c r="SQ561" t="n">
        <v>2</v>
      </c>
      <c r="SR561" t="n">
        <v>2</v>
      </c>
      <c r="SS561" t="n">
        <v>2</v>
      </c>
      <c r="ST561" t="n">
        <v>2</v>
      </c>
      <c r="SU561" t="n">
        <v>2</v>
      </c>
      <c r="SV561" t="n">
        <v>2</v>
      </c>
      <c r="SW561" t="n">
        <v>2</v>
      </c>
      <c r="SX561" t="n">
        <v>2</v>
      </c>
      <c r="SY561" t="n">
        <v>2</v>
      </c>
      <c r="SZ561" t="n">
        <v>2</v>
      </c>
      <c r="TA561" t="n">
        <v>2</v>
      </c>
      <c r="TB561" t="n">
        <v>2</v>
      </c>
      <c r="TC561" t="n">
        <v>2</v>
      </c>
      <c r="TD561" t="n">
        <v>2</v>
      </c>
      <c r="TE561" t="n">
        <v>2</v>
      </c>
      <c r="TF561" t="n">
        <v>2</v>
      </c>
      <c r="TG561" t="n">
        <v>2</v>
      </c>
      <c r="TH561" t="n">
        <v>2</v>
      </c>
      <c r="TI561" t="n">
        <v>2</v>
      </c>
      <c r="TJ561" t="n">
        <v>2</v>
      </c>
      <c r="TK561" t="n">
        <v>2</v>
      </c>
      <c r="TL561" t="n">
        <v>2</v>
      </c>
      <c r="TM561" t="n">
        <v>2</v>
      </c>
      <c r="TN561" t="n">
        <v>2</v>
      </c>
      <c r="TO561" t="n">
        <v>2</v>
      </c>
      <c r="TP561" t="n">
        <v>2</v>
      </c>
      <c r="TQ561" t="n">
        <v>2</v>
      </c>
      <c r="TR561" t="n">
        <v>2</v>
      </c>
      <c r="TS561" t="n">
        <v>2</v>
      </c>
      <c r="TT561" t="n">
        <v>2</v>
      </c>
      <c r="TU561" t="n">
        <v>2</v>
      </c>
      <c r="TV561" t="n">
        <v>2</v>
      </c>
      <c r="TW561" t="n">
        <v>2</v>
      </c>
      <c r="TX561" t="n">
        <v>2</v>
      </c>
      <c r="TY561" t="n">
        <v>2</v>
      </c>
      <c r="TZ561" t="n">
        <v>2</v>
      </c>
      <c r="UA561" t="n">
        <v>2</v>
      </c>
      <c r="UB561" t="n">
        <v>2</v>
      </c>
      <c r="UC561" t="n">
        <v>2</v>
      </c>
      <c r="UD561" t="n">
        <v>2</v>
      </c>
      <c r="UE561" t="n">
        <v>2</v>
      </c>
      <c r="UF561" t="n">
        <v>2</v>
      </c>
      <c r="UG561" t="n">
        <v>2</v>
      </c>
      <c r="UH561" t="n">
        <v>2</v>
      </c>
      <c r="UI561" t="n">
        <v>2</v>
      </c>
      <c r="UJ561" t="n">
        <v>2</v>
      </c>
      <c r="UK561" t="n">
        <v>2</v>
      </c>
      <c r="UL561" t="n">
        <v>2</v>
      </c>
      <c r="UM561" t="n">
        <v>2</v>
      </c>
      <c r="UN561" t="n">
        <v>2</v>
      </c>
      <c r="UO561" t="n">
        <v>2</v>
      </c>
      <c r="UP561" t="n">
        <v>2</v>
      </c>
      <c r="UQ561" t="n">
        <v>2</v>
      </c>
      <c r="UR561" t="n">
        <v>2</v>
      </c>
      <c r="US561" t="n">
        <v>2</v>
      </c>
      <c r="UT561" t="n">
        <v>2</v>
      </c>
      <c r="UU561" t="n">
        <v>2</v>
      </c>
      <c r="UV561" t="n">
        <v>2</v>
      </c>
      <c r="UW561" t="n">
        <v>2</v>
      </c>
      <c r="UX561" t="n">
        <v>2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</v>
      </c>
      <c r="XO561" t="n">
        <v>0</v>
      </c>
      <c r="XP561" t="n">
        <v>0</v>
      </c>
      <c r="XQ561" t="n">
        <v>0</v>
      </c>
      <c r="XR561" t="n">
        <v>0</v>
      </c>
      <c r="XS561" t="n">
        <v>0</v>
      </c>
      <c r="XT561" t="n">
        <v>0</v>
      </c>
      <c r="XU561" t="n">
        <v>0</v>
      </c>
      <c r="XV561" t="n">
        <v>0</v>
      </c>
      <c r="XW561" t="n">
        <v>0</v>
      </c>
      <c r="XX561" t="n">
        <v>0</v>
      </c>
      <c r="XY561" t="n">
        <v>0</v>
      </c>
      <c r="XZ561" t="n">
        <v>0</v>
      </c>
      <c r="YA561" t="n">
        <v>0</v>
      </c>
      <c r="YB561" t="n">
        <v>0</v>
      </c>
      <c r="YC561" t="n">
        <v>0</v>
      </c>
      <c r="YD561" t="n">
        <v>0</v>
      </c>
      <c r="YE561" t="n">
        <v>0</v>
      </c>
      <c r="YF561" t="n">
        <v>0</v>
      </c>
      <c r="YG561" t="n">
        <v>0</v>
      </c>
      <c r="YH561" t="n">
        <v>0</v>
      </c>
      <c r="YI561" t="n">
        <v>0</v>
      </c>
      <c r="YJ561" t="n">
        <v>0</v>
      </c>
      <c r="YK561" t="n">
        <v>0</v>
      </c>
      <c r="YL561" t="n">
        <v>0</v>
      </c>
      <c r="YM561" t="n">
        <v>0</v>
      </c>
      <c r="YN561" t="n">
        <v>0</v>
      </c>
      <c r="YO561" t="n">
        <v>0</v>
      </c>
      <c r="YP561" t="n">
        <v>0</v>
      </c>
      <c r="YQ561" t="n">
        <v>0</v>
      </c>
      <c r="YR561" t="n">
        <v>0</v>
      </c>
      <c r="YS561" t="n">
        <v>0</v>
      </c>
      <c r="YT561" t="n">
        <v>0</v>
      </c>
      <c r="YU561" t="n">
        <v>0</v>
      </c>
      <c r="YV561" t="n">
        <v>0</v>
      </c>
      <c r="YW561" t="n">
        <v>0</v>
      </c>
      <c r="YX561" t="n">
        <v>0</v>
      </c>
      <c r="YY561" t="n">
        <v>0</v>
      </c>
      <c r="YZ561" t="n">
        <v>0</v>
      </c>
      <c r="ZA561" t="n">
        <v>0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0</v>
      </c>
      <c r="ZL561" t="n">
        <v>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2</v>
      </c>
    </row>
    <row r="562" ht="11.25" customHeight="1">
      <c r="A562" t="n">
        <v>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2</v>
      </c>
      <c r="CL562" t="n">
        <v>2</v>
      </c>
      <c r="CM562" t="n">
        <v>2</v>
      </c>
      <c r="CN562" t="n">
        <v>2</v>
      </c>
      <c r="CO562" t="n">
        <v>2</v>
      </c>
      <c r="CP562" t="n">
        <v>2</v>
      </c>
      <c r="CQ562" t="n">
        <v>2</v>
      </c>
      <c r="CR562" t="n">
        <v>2</v>
      </c>
      <c r="CS562" t="n">
        <v>2</v>
      </c>
      <c r="CT562" t="n">
        <v>2</v>
      </c>
      <c r="CU562" t="n">
        <v>2</v>
      </c>
      <c r="CV562" t="n">
        <v>2</v>
      </c>
      <c r="CW562" t="n">
        <v>2</v>
      </c>
      <c r="CX562" t="n">
        <v>2</v>
      </c>
      <c r="CY562" t="n">
        <v>2</v>
      </c>
      <c r="CZ562" t="n">
        <v>2</v>
      </c>
      <c r="DA562" t="n">
        <v>2</v>
      </c>
      <c r="DB562" t="n">
        <v>2</v>
      </c>
      <c r="DC562" t="n">
        <v>2</v>
      </c>
      <c r="DD562" t="n">
        <v>2</v>
      </c>
      <c r="DE562" t="n">
        <v>2</v>
      </c>
      <c r="DF562" t="n">
        <v>2</v>
      </c>
      <c r="DG562" t="n">
        <v>2</v>
      </c>
      <c r="DH562" t="n">
        <v>2</v>
      </c>
      <c r="DI562" t="n">
        <v>2</v>
      </c>
      <c r="DJ562" t="n">
        <v>2</v>
      </c>
      <c r="DK562" t="n">
        <v>2</v>
      </c>
      <c r="DL562" t="n">
        <v>2</v>
      </c>
      <c r="DM562" t="n">
        <v>2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2</v>
      </c>
      <c r="PP562" t="n">
        <v>2</v>
      </c>
      <c r="PQ562" t="n">
        <v>2</v>
      </c>
      <c r="PR562" t="n">
        <v>2</v>
      </c>
      <c r="PS562" t="n">
        <v>2</v>
      </c>
      <c r="PT562" t="n">
        <v>2</v>
      </c>
      <c r="PU562" t="n">
        <v>2</v>
      </c>
      <c r="PV562" t="n">
        <v>2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2</v>
      </c>
      <c r="QF562" t="n">
        <v>2</v>
      </c>
      <c r="QG562" t="n">
        <v>2</v>
      </c>
      <c r="QH562" t="n">
        <v>2</v>
      </c>
      <c r="QI562" t="n">
        <v>2</v>
      </c>
      <c r="QJ562" t="n">
        <v>2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2</v>
      </c>
      <c r="RG562" t="n">
        <v>2</v>
      </c>
      <c r="RH562" t="n">
        <v>2</v>
      </c>
      <c r="RI562" t="n">
        <v>2</v>
      </c>
      <c r="RJ562" t="n">
        <v>2</v>
      </c>
      <c r="RK562" t="n">
        <v>2</v>
      </c>
      <c r="RL562" t="n">
        <v>2</v>
      </c>
      <c r="RM562" t="n">
        <v>2</v>
      </c>
      <c r="RN562" t="n">
        <v>2</v>
      </c>
      <c r="RO562" t="n">
        <v>2</v>
      </c>
      <c r="RP562" t="n">
        <v>2</v>
      </c>
      <c r="RQ562" t="n">
        <v>2</v>
      </c>
      <c r="RR562" t="n">
        <v>2</v>
      </c>
      <c r="RS562" t="n">
        <v>2</v>
      </c>
      <c r="RT562" t="n">
        <v>2</v>
      </c>
      <c r="RU562" t="n">
        <v>2</v>
      </c>
      <c r="RV562" t="n">
        <v>2</v>
      </c>
      <c r="RW562" t="n">
        <v>2</v>
      </c>
      <c r="RX562" t="n">
        <v>2</v>
      </c>
      <c r="RY562" t="n">
        <v>2</v>
      </c>
      <c r="RZ562" t="n">
        <v>2</v>
      </c>
      <c r="SA562" t="n">
        <v>2</v>
      </c>
      <c r="SB562" t="n">
        <v>2</v>
      </c>
      <c r="SC562" t="n">
        <v>2</v>
      </c>
      <c r="SD562" t="n">
        <v>2</v>
      </c>
      <c r="SE562" t="n">
        <v>2</v>
      </c>
      <c r="SF562" t="n">
        <v>2</v>
      </c>
      <c r="SG562" t="n">
        <v>2</v>
      </c>
      <c r="SH562" t="n">
        <v>2</v>
      </c>
      <c r="SI562" t="n">
        <v>2</v>
      </c>
      <c r="SJ562" t="n">
        <v>2</v>
      </c>
      <c r="SK562" t="n">
        <v>2</v>
      </c>
      <c r="SL562" t="n">
        <v>2</v>
      </c>
      <c r="SM562" t="n">
        <v>2</v>
      </c>
      <c r="SN562" t="n">
        <v>2</v>
      </c>
      <c r="SO562" t="n">
        <v>2</v>
      </c>
      <c r="SP562" t="n">
        <v>2</v>
      </c>
      <c r="SQ562" t="n">
        <v>2</v>
      </c>
      <c r="SR562" t="n">
        <v>2</v>
      </c>
      <c r="SS562" t="n">
        <v>2</v>
      </c>
      <c r="ST562" t="n">
        <v>2</v>
      </c>
      <c r="SU562" t="n">
        <v>2</v>
      </c>
      <c r="SV562" t="n">
        <v>2</v>
      </c>
      <c r="SW562" t="n">
        <v>2</v>
      </c>
      <c r="SX562" t="n">
        <v>2</v>
      </c>
      <c r="SY562" t="n">
        <v>2</v>
      </c>
      <c r="SZ562" t="n">
        <v>2</v>
      </c>
      <c r="TA562" t="n">
        <v>2</v>
      </c>
      <c r="TB562" t="n">
        <v>2</v>
      </c>
      <c r="TC562" t="n">
        <v>2</v>
      </c>
      <c r="TD562" t="n">
        <v>2</v>
      </c>
      <c r="TE562" t="n">
        <v>2</v>
      </c>
      <c r="TF562" t="n">
        <v>2</v>
      </c>
      <c r="TG562" t="n">
        <v>2</v>
      </c>
      <c r="TH562" t="n">
        <v>2</v>
      </c>
      <c r="TI562" t="n">
        <v>2</v>
      </c>
      <c r="TJ562" t="n">
        <v>2</v>
      </c>
      <c r="TK562" t="n">
        <v>2</v>
      </c>
      <c r="TL562" t="n">
        <v>2</v>
      </c>
      <c r="TM562" t="n">
        <v>2</v>
      </c>
      <c r="TN562" t="n">
        <v>2</v>
      </c>
      <c r="TO562" t="n">
        <v>2</v>
      </c>
      <c r="TP562" t="n">
        <v>2</v>
      </c>
      <c r="TQ562" t="n">
        <v>2</v>
      </c>
      <c r="TR562" t="n">
        <v>2</v>
      </c>
      <c r="TS562" t="n">
        <v>2</v>
      </c>
      <c r="TT562" t="n">
        <v>2</v>
      </c>
      <c r="TU562" t="n">
        <v>2</v>
      </c>
      <c r="TV562" t="n">
        <v>2</v>
      </c>
      <c r="TW562" t="n">
        <v>2</v>
      </c>
      <c r="TX562" t="n">
        <v>2</v>
      </c>
      <c r="TY562" t="n">
        <v>2</v>
      </c>
      <c r="TZ562" t="n">
        <v>2</v>
      </c>
      <c r="UA562" t="n">
        <v>2</v>
      </c>
      <c r="UB562" t="n">
        <v>2</v>
      </c>
      <c r="UC562" t="n">
        <v>2</v>
      </c>
      <c r="UD562" t="n">
        <v>2</v>
      </c>
      <c r="UE562" t="n">
        <v>2</v>
      </c>
      <c r="UF562" t="n">
        <v>2</v>
      </c>
      <c r="UG562" t="n">
        <v>2</v>
      </c>
      <c r="UH562" t="n">
        <v>2</v>
      </c>
      <c r="UI562" t="n">
        <v>2</v>
      </c>
      <c r="UJ562" t="n">
        <v>2</v>
      </c>
      <c r="UK562" t="n">
        <v>2</v>
      </c>
      <c r="UL562" t="n">
        <v>2</v>
      </c>
      <c r="UM562" t="n">
        <v>2</v>
      </c>
      <c r="UN562" t="n">
        <v>2</v>
      </c>
      <c r="UO562" t="n">
        <v>2</v>
      </c>
      <c r="UP562" t="n">
        <v>2</v>
      </c>
      <c r="UQ562" t="n">
        <v>2</v>
      </c>
      <c r="UR562" t="n">
        <v>2</v>
      </c>
      <c r="US562" t="n">
        <v>2</v>
      </c>
      <c r="UT562" t="n">
        <v>2</v>
      </c>
      <c r="UU562" t="n">
        <v>2</v>
      </c>
      <c r="UV562" t="n">
        <v>2</v>
      </c>
      <c r="UW562" t="n">
        <v>2</v>
      </c>
      <c r="UX562" t="n">
        <v>2</v>
      </c>
      <c r="UY562" t="n">
        <v>2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  <c r="XO562" t="n">
        <v>0</v>
      </c>
      <c r="XP562" t="n">
        <v>0</v>
      </c>
      <c r="XQ562" t="n">
        <v>0</v>
      </c>
      <c r="XR562" t="n">
        <v>0</v>
      </c>
      <c r="XS562" t="n">
        <v>0</v>
      </c>
      <c r="XT562" t="n">
        <v>0</v>
      </c>
      <c r="XU562" t="n">
        <v>0</v>
      </c>
      <c r="XV562" t="n">
        <v>0</v>
      </c>
      <c r="XW562" t="n">
        <v>0</v>
      </c>
      <c r="XX562" t="n">
        <v>0</v>
      </c>
      <c r="XY562" t="n">
        <v>0</v>
      </c>
      <c r="XZ562" t="n">
        <v>0</v>
      </c>
      <c r="YA562" t="n">
        <v>0</v>
      </c>
      <c r="YB562" t="n">
        <v>0</v>
      </c>
      <c r="YC562" t="n">
        <v>0</v>
      </c>
      <c r="YD562" t="n">
        <v>0</v>
      </c>
      <c r="YE562" t="n">
        <v>0</v>
      </c>
      <c r="YF562" t="n">
        <v>0</v>
      </c>
      <c r="YG562" t="n">
        <v>0</v>
      </c>
      <c r="YH562" t="n">
        <v>0</v>
      </c>
      <c r="YI562" t="n">
        <v>0</v>
      </c>
      <c r="YJ562" t="n">
        <v>0</v>
      </c>
      <c r="YK562" t="n">
        <v>0</v>
      </c>
      <c r="YL562" t="n">
        <v>0</v>
      </c>
      <c r="YM562" t="n">
        <v>0</v>
      </c>
      <c r="YN562" t="n">
        <v>0</v>
      </c>
      <c r="YO562" t="n">
        <v>0</v>
      </c>
      <c r="YP562" t="n">
        <v>0</v>
      </c>
      <c r="YQ562" t="n">
        <v>0</v>
      </c>
      <c r="YR562" t="n">
        <v>0</v>
      </c>
      <c r="YS562" t="n">
        <v>0</v>
      </c>
      <c r="YT562" t="n">
        <v>0</v>
      </c>
      <c r="YU562" t="n">
        <v>0</v>
      </c>
      <c r="YV562" t="n">
        <v>0</v>
      </c>
      <c r="YW562" t="n">
        <v>0</v>
      </c>
      <c r="YX562" t="n">
        <v>0</v>
      </c>
      <c r="YY562" t="n">
        <v>0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0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0</v>
      </c>
      <c r="ZS562" t="n">
        <v>2</v>
      </c>
    </row>
    <row r="563" ht="11.25" customHeight="1">
      <c r="A563" t="n">
        <v>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2</v>
      </c>
      <c r="CK563" t="n">
        <v>2</v>
      </c>
      <c r="CL563" t="n">
        <v>2</v>
      </c>
      <c r="CM563" t="n">
        <v>2</v>
      </c>
      <c r="CN563" t="n">
        <v>2</v>
      </c>
      <c r="CO563" t="n">
        <v>2</v>
      </c>
      <c r="CP563" t="n">
        <v>2</v>
      </c>
      <c r="CQ563" t="n">
        <v>2</v>
      </c>
      <c r="CR563" t="n">
        <v>2</v>
      </c>
      <c r="CS563" t="n">
        <v>2</v>
      </c>
      <c r="CT563" t="n">
        <v>2</v>
      </c>
      <c r="CU563" t="n">
        <v>2</v>
      </c>
      <c r="CV563" t="n">
        <v>2</v>
      </c>
      <c r="CW563" t="n">
        <v>2</v>
      </c>
      <c r="CX563" t="n">
        <v>2</v>
      </c>
      <c r="CY563" t="n">
        <v>2</v>
      </c>
      <c r="CZ563" t="n">
        <v>2</v>
      </c>
      <c r="DA563" t="n">
        <v>2</v>
      </c>
      <c r="DB563" t="n">
        <v>2</v>
      </c>
      <c r="DC563" t="n">
        <v>2</v>
      </c>
      <c r="DD563" t="n">
        <v>2</v>
      </c>
      <c r="DE563" t="n">
        <v>2</v>
      </c>
      <c r="DF563" t="n">
        <v>2</v>
      </c>
      <c r="DG563" t="n">
        <v>2</v>
      </c>
      <c r="DH563" t="n">
        <v>2</v>
      </c>
      <c r="DI563" t="n">
        <v>2</v>
      </c>
      <c r="DJ563" t="n">
        <v>2</v>
      </c>
      <c r="DK563" t="n">
        <v>2</v>
      </c>
      <c r="DL563" t="n">
        <v>2</v>
      </c>
      <c r="DM563" t="n">
        <v>2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2</v>
      </c>
      <c r="PR563" t="n">
        <v>2</v>
      </c>
      <c r="PS563" t="n">
        <v>2</v>
      </c>
      <c r="PT563" t="n">
        <v>2</v>
      </c>
      <c r="PU563" t="n">
        <v>2</v>
      </c>
      <c r="PV563" t="n">
        <v>2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2</v>
      </c>
      <c r="QH563" t="n">
        <v>2</v>
      </c>
      <c r="QI563" t="n">
        <v>2</v>
      </c>
      <c r="QJ563" t="n">
        <v>2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2</v>
      </c>
      <c r="RG563" t="n">
        <v>2</v>
      </c>
      <c r="RH563" t="n">
        <v>2</v>
      </c>
      <c r="RI563" t="n">
        <v>2</v>
      </c>
      <c r="RJ563" t="n">
        <v>2</v>
      </c>
      <c r="RK563" t="n">
        <v>2</v>
      </c>
      <c r="RL563" t="n">
        <v>2</v>
      </c>
      <c r="RM563" t="n">
        <v>2</v>
      </c>
      <c r="RN563" t="n">
        <v>2</v>
      </c>
      <c r="RO563" t="n">
        <v>2</v>
      </c>
      <c r="RP563" t="n">
        <v>2</v>
      </c>
      <c r="RQ563" t="n">
        <v>2</v>
      </c>
      <c r="RR563" t="n">
        <v>2</v>
      </c>
      <c r="RS563" t="n">
        <v>2</v>
      </c>
      <c r="RT563" t="n">
        <v>2</v>
      </c>
      <c r="RU563" t="n">
        <v>2</v>
      </c>
      <c r="RV563" t="n">
        <v>2</v>
      </c>
      <c r="RW563" t="n">
        <v>2</v>
      </c>
      <c r="RX563" t="n">
        <v>2</v>
      </c>
      <c r="RY563" t="n">
        <v>2</v>
      </c>
      <c r="RZ563" t="n">
        <v>2</v>
      </c>
      <c r="SA563" t="n">
        <v>2</v>
      </c>
      <c r="SB563" t="n">
        <v>2</v>
      </c>
      <c r="SC563" t="n">
        <v>2</v>
      </c>
      <c r="SD563" t="n">
        <v>2</v>
      </c>
      <c r="SE563" t="n">
        <v>2</v>
      </c>
      <c r="SF563" t="n">
        <v>2</v>
      </c>
      <c r="SG563" t="n">
        <v>2</v>
      </c>
      <c r="SH563" t="n">
        <v>2</v>
      </c>
      <c r="SI563" t="n">
        <v>2</v>
      </c>
      <c r="SJ563" t="n">
        <v>2</v>
      </c>
      <c r="SK563" t="n">
        <v>2</v>
      </c>
      <c r="SL563" t="n">
        <v>2</v>
      </c>
      <c r="SM563" t="n">
        <v>2</v>
      </c>
      <c r="SN563" t="n">
        <v>2</v>
      </c>
      <c r="SO563" t="n">
        <v>2</v>
      </c>
      <c r="SP563" t="n">
        <v>2</v>
      </c>
      <c r="SQ563" t="n">
        <v>2</v>
      </c>
      <c r="SR563" t="n">
        <v>2</v>
      </c>
      <c r="SS563" t="n">
        <v>2</v>
      </c>
      <c r="ST563" t="n">
        <v>2</v>
      </c>
      <c r="SU563" t="n">
        <v>2</v>
      </c>
      <c r="SV563" t="n">
        <v>2</v>
      </c>
      <c r="SW563" t="n">
        <v>2</v>
      </c>
      <c r="SX563" t="n">
        <v>2</v>
      </c>
      <c r="SY563" t="n">
        <v>2</v>
      </c>
      <c r="SZ563" t="n">
        <v>2</v>
      </c>
      <c r="TA563" t="n">
        <v>2</v>
      </c>
      <c r="TB563" t="n">
        <v>2</v>
      </c>
      <c r="TC563" t="n">
        <v>2</v>
      </c>
      <c r="TD563" t="n">
        <v>2</v>
      </c>
      <c r="TE563" t="n">
        <v>2</v>
      </c>
      <c r="TF563" t="n">
        <v>2</v>
      </c>
      <c r="TG563" t="n">
        <v>2</v>
      </c>
      <c r="TH563" t="n">
        <v>2</v>
      </c>
      <c r="TI563" t="n">
        <v>2</v>
      </c>
      <c r="TJ563" t="n">
        <v>2</v>
      </c>
      <c r="TK563" t="n">
        <v>2</v>
      </c>
      <c r="TL563" t="n">
        <v>2</v>
      </c>
      <c r="TM563" t="n">
        <v>2</v>
      </c>
      <c r="TN563" t="n">
        <v>2</v>
      </c>
      <c r="TO563" t="n">
        <v>2</v>
      </c>
      <c r="TP563" t="n">
        <v>2</v>
      </c>
      <c r="TQ563" t="n">
        <v>2</v>
      </c>
      <c r="TR563" t="n">
        <v>2</v>
      </c>
      <c r="TS563" t="n">
        <v>2</v>
      </c>
      <c r="TT563" t="n">
        <v>2</v>
      </c>
      <c r="TU563" t="n">
        <v>2</v>
      </c>
      <c r="TV563" t="n">
        <v>2</v>
      </c>
      <c r="TW563" t="n">
        <v>2</v>
      </c>
      <c r="TX563" t="n">
        <v>2</v>
      </c>
      <c r="TY563" t="n">
        <v>2</v>
      </c>
      <c r="TZ563" t="n">
        <v>2</v>
      </c>
      <c r="UA563" t="n">
        <v>2</v>
      </c>
      <c r="UB563" t="n">
        <v>2</v>
      </c>
      <c r="UC563" t="n">
        <v>2</v>
      </c>
      <c r="UD563" t="n">
        <v>2</v>
      </c>
      <c r="UE563" t="n">
        <v>2</v>
      </c>
      <c r="UF563" t="n">
        <v>2</v>
      </c>
      <c r="UG563" t="n">
        <v>2</v>
      </c>
      <c r="UH563" t="n">
        <v>2</v>
      </c>
      <c r="UI563" t="n">
        <v>2</v>
      </c>
      <c r="UJ563" t="n">
        <v>2</v>
      </c>
      <c r="UK563" t="n">
        <v>2</v>
      </c>
      <c r="UL563" t="n">
        <v>2</v>
      </c>
      <c r="UM563" t="n">
        <v>2</v>
      </c>
      <c r="UN563" t="n">
        <v>2</v>
      </c>
      <c r="UO563" t="n">
        <v>2</v>
      </c>
      <c r="UP563" t="n">
        <v>2</v>
      </c>
      <c r="UQ563" t="n">
        <v>2</v>
      </c>
      <c r="UR563" t="n">
        <v>2</v>
      </c>
      <c r="US563" t="n">
        <v>2</v>
      </c>
      <c r="UT563" t="n">
        <v>2</v>
      </c>
      <c r="UU563" t="n">
        <v>2</v>
      </c>
      <c r="UV563" t="n">
        <v>2</v>
      </c>
      <c r="UW563" t="n">
        <v>2</v>
      </c>
      <c r="UX563" t="n">
        <v>2</v>
      </c>
      <c r="UY563" t="n">
        <v>2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  <c r="XO563" t="n">
        <v>0</v>
      </c>
      <c r="XP563" t="n">
        <v>0</v>
      </c>
      <c r="XQ563" t="n">
        <v>0</v>
      </c>
      <c r="XR563" t="n">
        <v>0</v>
      </c>
      <c r="XS563" t="n">
        <v>0</v>
      </c>
      <c r="XT563" t="n">
        <v>0</v>
      </c>
      <c r="XU563" t="n">
        <v>0</v>
      </c>
      <c r="XV563" t="n">
        <v>0</v>
      </c>
      <c r="XW563" t="n">
        <v>0</v>
      </c>
      <c r="XX563" t="n">
        <v>0</v>
      </c>
      <c r="XY563" t="n">
        <v>0</v>
      </c>
      <c r="XZ563" t="n">
        <v>0</v>
      </c>
      <c r="YA563" t="n">
        <v>0</v>
      </c>
      <c r="YB563" t="n">
        <v>0</v>
      </c>
      <c r="YC563" t="n">
        <v>0</v>
      </c>
      <c r="YD563" t="n">
        <v>0</v>
      </c>
      <c r="YE563" t="n">
        <v>0</v>
      </c>
      <c r="YF563" t="n">
        <v>0</v>
      </c>
      <c r="YG563" t="n">
        <v>0</v>
      </c>
      <c r="YH563" t="n">
        <v>0</v>
      </c>
      <c r="YI563" t="n">
        <v>0</v>
      </c>
      <c r="YJ563" t="n">
        <v>0</v>
      </c>
      <c r="YK563" t="n">
        <v>0</v>
      </c>
      <c r="YL563" t="n">
        <v>0</v>
      </c>
      <c r="YM563" t="n">
        <v>0</v>
      </c>
      <c r="YN563" t="n">
        <v>0</v>
      </c>
      <c r="YO563" t="n">
        <v>0</v>
      </c>
      <c r="YP563" t="n">
        <v>0</v>
      </c>
      <c r="YQ563" t="n">
        <v>0</v>
      </c>
      <c r="YR563" t="n">
        <v>0</v>
      </c>
      <c r="YS563" t="n">
        <v>0</v>
      </c>
      <c r="YT563" t="n">
        <v>0</v>
      </c>
      <c r="YU563" t="n">
        <v>0</v>
      </c>
      <c r="YV563" t="n">
        <v>0</v>
      </c>
      <c r="YW563" t="n">
        <v>0</v>
      </c>
      <c r="YX563" t="n">
        <v>0</v>
      </c>
      <c r="YY563" t="n">
        <v>0</v>
      </c>
      <c r="YZ563" t="n">
        <v>0</v>
      </c>
      <c r="ZA563" t="n">
        <v>0</v>
      </c>
      <c r="ZB563" t="n">
        <v>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0</v>
      </c>
      <c r="ZI563" t="n">
        <v>0</v>
      </c>
      <c r="ZJ563" t="n">
        <v>0</v>
      </c>
      <c r="ZK563" t="n">
        <v>0</v>
      </c>
      <c r="ZL563" t="n">
        <v>0</v>
      </c>
      <c r="ZM563" t="n">
        <v>0</v>
      </c>
      <c r="ZN563" t="n">
        <v>0</v>
      </c>
      <c r="ZO563" t="n">
        <v>0</v>
      </c>
      <c r="ZP563" t="n">
        <v>0</v>
      </c>
      <c r="ZQ563" t="n">
        <v>0</v>
      </c>
      <c r="ZR563" t="n">
        <v>0</v>
      </c>
      <c r="ZS563" t="n">
        <v>2</v>
      </c>
    </row>
    <row r="564" ht="11.25" customHeight="1">
      <c r="A564" t="n">
        <v>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2</v>
      </c>
      <c r="CK564" t="n">
        <v>2</v>
      </c>
      <c r="CL564" t="n">
        <v>2</v>
      </c>
      <c r="CM564" t="n">
        <v>2</v>
      </c>
      <c r="CN564" t="n">
        <v>2</v>
      </c>
      <c r="CO564" t="n">
        <v>2</v>
      </c>
      <c r="CP564" t="n">
        <v>2</v>
      </c>
      <c r="CQ564" t="n">
        <v>2</v>
      </c>
      <c r="CR564" t="n">
        <v>2</v>
      </c>
      <c r="CS564" t="n">
        <v>2</v>
      </c>
      <c r="CT564" t="n">
        <v>2</v>
      </c>
      <c r="CU564" t="n">
        <v>2</v>
      </c>
      <c r="CV564" t="n">
        <v>2</v>
      </c>
      <c r="CW564" t="n">
        <v>2</v>
      </c>
      <c r="CX564" t="n">
        <v>2</v>
      </c>
      <c r="CY564" t="n">
        <v>2</v>
      </c>
      <c r="CZ564" t="n">
        <v>2</v>
      </c>
      <c r="DA564" t="n">
        <v>2</v>
      </c>
      <c r="DB564" t="n">
        <v>2</v>
      </c>
      <c r="DC564" t="n">
        <v>2</v>
      </c>
      <c r="DD564" t="n">
        <v>2</v>
      </c>
      <c r="DE564" t="n">
        <v>2</v>
      </c>
      <c r="DF564" t="n">
        <v>2</v>
      </c>
      <c r="DG564" t="n">
        <v>2</v>
      </c>
      <c r="DH564" t="n">
        <v>2</v>
      </c>
      <c r="DI564" t="n">
        <v>2</v>
      </c>
      <c r="DJ564" t="n">
        <v>2</v>
      </c>
      <c r="DK564" t="n">
        <v>2</v>
      </c>
      <c r="DL564" t="n">
        <v>2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2</v>
      </c>
      <c r="PU564" t="n">
        <v>2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2</v>
      </c>
      <c r="RF564" t="n">
        <v>2</v>
      </c>
      <c r="RG564" t="n">
        <v>2</v>
      </c>
      <c r="RH564" t="n">
        <v>2</v>
      </c>
      <c r="RI564" t="n">
        <v>2</v>
      </c>
      <c r="RJ564" t="n">
        <v>2</v>
      </c>
      <c r="RK564" t="n">
        <v>2</v>
      </c>
      <c r="RL564" t="n">
        <v>2</v>
      </c>
      <c r="RM564" t="n">
        <v>2</v>
      </c>
      <c r="RN564" t="n">
        <v>2</v>
      </c>
      <c r="RO564" t="n">
        <v>2</v>
      </c>
      <c r="RP564" t="n">
        <v>2</v>
      </c>
      <c r="RQ564" t="n">
        <v>2</v>
      </c>
      <c r="RR564" t="n">
        <v>2</v>
      </c>
      <c r="RS564" t="n">
        <v>2</v>
      </c>
      <c r="RT564" t="n">
        <v>2</v>
      </c>
      <c r="RU564" t="n">
        <v>2</v>
      </c>
      <c r="RV564" t="n">
        <v>2</v>
      </c>
      <c r="RW564" t="n">
        <v>2</v>
      </c>
      <c r="RX564" t="n">
        <v>2</v>
      </c>
      <c r="RY564" t="n">
        <v>2</v>
      </c>
      <c r="RZ564" t="n">
        <v>2</v>
      </c>
      <c r="SA564" t="n">
        <v>2</v>
      </c>
      <c r="SB564" t="n">
        <v>2</v>
      </c>
      <c r="SC564" t="n">
        <v>2</v>
      </c>
      <c r="SD564" t="n">
        <v>2</v>
      </c>
      <c r="SE564" t="n">
        <v>2</v>
      </c>
      <c r="SF564" t="n">
        <v>2</v>
      </c>
      <c r="SG564" t="n">
        <v>2</v>
      </c>
      <c r="SH564" t="n">
        <v>2</v>
      </c>
      <c r="SI564" t="n">
        <v>2</v>
      </c>
      <c r="SJ564" t="n">
        <v>2</v>
      </c>
      <c r="SK564" t="n">
        <v>2</v>
      </c>
      <c r="SL564" t="n">
        <v>2</v>
      </c>
      <c r="SM564" t="n">
        <v>2</v>
      </c>
      <c r="SN564" t="n">
        <v>2</v>
      </c>
      <c r="SO564" t="n">
        <v>2</v>
      </c>
      <c r="SP564" t="n">
        <v>2</v>
      </c>
      <c r="SQ564" t="n">
        <v>2</v>
      </c>
      <c r="SR564" t="n">
        <v>2</v>
      </c>
      <c r="SS564" t="n">
        <v>2</v>
      </c>
      <c r="ST564" t="n">
        <v>2</v>
      </c>
      <c r="SU564" t="n">
        <v>2</v>
      </c>
      <c r="SV564" t="n">
        <v>2</v>
      </c>
      <c r="SW564" t="n">
        <v>2</v>
      </c>
      <c r="SX564" t="n">
        <v>2</v>
      </c>
      <c r="SY564" t="n">
        <v>2</v>
      </c>
      <c r="SZ564" t="n">
        <v>2</v>
      </c>
      <c r="TA564" t="n">
        <v>2</v>
      </c>
      <c r="TB564" t="n">
        <v>2</v>
      </c>
      <c r="TC564" t="n">
        <v>2</v>
      </c>
      <c r="TD564" t="n">
        <v>2</v>
      </c>
      <c r="TE564" t="n">
        <v>2</v>
      </c>
      <c r="TF564" t="n">
        <v>2</v>
      </c>
      <c r="TG564" t="n">
        <v>2</v>
      </c>
      <c r="TH564" t="n">
        <v>2</v>
      </c>
      <c r="TI564" t="n">
        <v>2</v>
      </c>
      <c r="TJ564" t="n">
        <v>2</v>
      </c>
      <c r="TK564" t="n">
        <v>2</v>
      </c>
      <c r="TL564" t="n">
        <v>2</v>
      </c>
      <c r="TM564" t="n">
        <v>2</v>
      </c>
      <c r="TN564" t="n">
        <v>2</v>
      </c>
      <c r="TO564" t="n">
        <v>2</v>
      </c>
      <c r="TP564" t="n">
        <v>2</v>
      </c>
      <c r="TQ564" t="n">
        <v>2</v>
      </c>
      <c r="TR564" t="n">
        <v>2</v>
      </c>
      <c r="TS564" t="n">
        <v>2</v>
      </c>
      <c r="TT564" t="n">
        <v>2</v>
      </c>
      <c r="TU564" t="n">
        <v>2</v>
      </c>
      <c r="TV564" t="n">
        <v>2</v>
      </c>
      <c r="TW564" t="n">
        <v>2</v>
      </c>
      <c r="TX564" t="n">
        <v>2</v>
      </c>
      <c r="TY564" t="n">
        <v>2</v>
      </c>
      <c r="TZ564" t="n">
        <v>2</v>
      </c>
      <c r="UA564" t="n">
        <v>2</v>
      </c>
      <c r="UB564" t="n">
        <v>2</v>
      </c>
      <c r="UC564" t="n">
        <v>2</v>
      </c>
      <c r="UD564" t="n">
        <v>2</v>
      </c>
      <c r="UE564" t="n">
        <v>2</v>
      </c>
      <c r="UF564" t="n">
        <v>2</v>
      </c>
      <c r="UG564" t="n">
        <v>2</v>
      </c>
      <c r="UH564" t="n">
        <v>2</v>
      </c>
      <c r="UI564" t="n">
        <v>2</v>
      </c>
      <c r="UJ564" t="n">
        <v>2</v>
      </c>
      <c r="UK564" t="n">
        <v>2</v>
      </c>
      <c r="UL564" t="n">
        <v>2</v>
      </c>
      <c r="UM564" t="n">
        <v>2</v>
      </c>
      <c r="UN564" t="n">
        <v>2</v>
      </c>
      <c r="UO564" t="n">
        <v>2</v>
      </c>
      <c r="UP564" t="n">
        <v>2</v>
      </c>
      <c r="UQ564" t="n">
        <v>2</v>
      </c>
      <c r="UR564" t="n">
        <v>2</v>
      </c>
      <c r="US564" t="n">
        <v>2</v>
      </c>
      <c r="UT564" t="n">
        <v>2</v>
      </c>
      <c r="UU564" t="n">
        <v>2</v>
      </c>
      <c r="UV564" t="n">
        <v>2</v>
      </c>
      <c r="UW564" t="n">
        <v>2</v>
      </c>
      <c r="UX564" t="n">
        <v>2</v>
      </c>
      <c r="UY564" t="n">
        <v>2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  <c r="XO564" t="n">
        <v>0</v>
      </c>
      <c r="XP564" t="n">
        <v>0</v>
      </c>
      <c r="XQ564" t="n">
        <v>0</v>
      </c>
      <c r="XR564" t="n">
        <v>0</v>
      </c>
      <c r="XS564" t="n">
        <v>0</v>
      </c>
      <c r="XT564" t="n">
        <v>0</v>
      </c>
      <c r="XU564" t="n">
        <v>0</v>
      </c>
      <c r="XV564" t="n">
        <v>0</v>
      </c>
      <c r="XW564" t="n">
        <v>0</v>
      </c>
      <c r="XX564" t="n">
        <v>0</v>
      </c>
      <c r="XY564" t="n">
        <v>0</v>
      </c>
      <c r="XZ564" t="n">
        <v>0</v>
      </c>
      <c r="YA564" t="n">
        <v>0</v>
      </c>
      <c r="YB564" t="n">
        <v>0</v>
      </c>
      <c r="YC564" t="n">
        <v>0</v>
      </c>
      <c r="YD564" t="n">
        <v>0</v>
      </c>
      <c r="YE564" t="n">
        <v>0</v>
      </c>
      <c r="YF564" t="n">
        <v>0</v>
      </c>
      <c r="YG564" t="n">
        <v>0</v>
      </c>
      <c r="YH564" t="n">
        <v>0</v>
      </c>
      <c r="YI564" t="n">
        <v>0</v>
      </c>
      <c r="YJ564" t="n">
        <v>0</v>
      </c>
      <c r="YK564" t="n">
        <v>0</v>
      </c>
      <c r="YL564" t="n">
        <v>0</v>
      </c>
      <c r="YM564" t="n">
        <v>0</v>
      </c>
      <c r="YN564" t="n">
        <v>0</v>
      </c>
      <c r="YO564" t="n">
        <v>0</v>
      </c>
      <c r="YP564" t="n">
        <v>0</v>
      </c>
      <c r="YQ564" t="n">
        <v>0</v>
      </c>
      <c r="YR564" t="n">
        <v>0</v>
      </c>
      <c r="YS564" t="n">
        <v>0</v>
      </c>
      <c r="YT564" t="n">
        <v>0</v>
      </c>
      <c r="YU564" t="n">
        <v>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0</v>
      </c>
      <c r="ZB564" t="n">
        <v>0</v>
      </c>
      <c r="ZC564" t="n">
        <v>0</v>
      </c>
      <c r="ZD564" t="n">
        <v>0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0</v>
      </c>
      <c r="ZL564" t="n">
        <v>0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0</v>
      </c>
      <c r="ZS564" t="n">
        <v>2</v>
      </c>
    </row>
    <row r="565" ht="11.25" customHeight="1">
      <c r="A565" t="n">
        <v>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2</v>
      </c>
      <c r="CJ565" t="n">
        <v>2</v>
      </c>
      <c r="CK565" t="n">
        <v>2</v>
      </c>
      <c r="CL565" t="n">
        <v>2</v>
      </c>
      <c r="CM565" t="n">
        <v>2</v>
      </c>
      <c r="CN565" t="n">
        <v>2</v>
      </c>
      <c r="CO565" t="n">
        <v>2</v>
      </c>
      <c r="CP565" t="n">
        <v>2</v>
      </c>
      <c r="CQ565" t="n">
        <v>2</v>
      </c>
      <c r="CR565" t="n">
        <v>2</v>
      </c>
      <c r="CS565" t="n">
        <v>2</v>
      </c>
      <c r="CT565" t="n">
        <v>2</v>
      </c>
      <c r="CU565" t="n">
        <v>2</v>
      </c>
      <c r="CV565" t="n">
        <v>2</v>
      </c>
      <c r="CW565" t="n">
        <v>2</v>
      </c>
      <c r="CX565" t="n">
        <v>2</v>
      </c>
      <c r="CY565" t="n">
        <v>2</v>
      </c>
      <c r="CZ565" t="n">
        <v>2</v>
      </c>
      <c r="DA565" t="n">
        <v>2</v>
      </c>
      <c r="DB565" t="n">
        <v>2</v>
      </c>
      <c r="DC565" t="n">
        <v>2</v>
      </c>
      <c r="DD565" t="n">
        <v>2</v>
      </c>
      <c r="DE565" t="n">
        <v>2</v>
      </c>
      <c r="DF565" t="n">
        <v>2</v>
      </c>
      <c r="DG565" t="n">
        <v>2</v>
      </c>
      <c r="DH565" t="n">
        <v>2</v>
      </c>
      <c r="DI565" t="n">
        <v>2</v>
      </c>
      <c r="DJ565" t="n">
        <v>2</v>
      </c>
      <c r="DK565" t="n">
        <v>2</v>
      </c>
      <c r="DL565" t="n">
        <v>2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2</v>
      </c>
      <c r="RF565" t="n">
        <v>2</v>
      </c>
      <c r="RG565" t="n">
        <v>2</v>
      </c>
      <c r="RH565" t="n">
        <v>2</v>
      </c>
      <c r="RI565" t="n">
        <v>2</v>
      </c>
      <c r="RJ565" t="n">
        <v>2</v>
      </c>
      <c r="RK565" t="n">
        <v>2</v>
      </c>
      <c r="RL565" t="n">
        <v>2</v>
      </c>
      <c r="RM565" t="n">
        <v>2</v>
      </c>
      <c r="RN565" t="n">
        <v>2</v>
      </c>
      <c r="RO565" t="n">
        <v>2</v>
      </c>
      <c r="RP565" t="n">
        <v>2</v>
      </c>
      <c r="RQ565" t="n">
        <v>2</v>
      </c>
      <c r="RR565" t="n">
        <v>2</v>
      </c>
      <c r="RS565" t="n">
        <v>2</v>
      </c>
      <c r="RT565" t="n">
        <v>2</v>
      </c>
      <c r="RU565" t="n">
        <v>2</v>
      </c>
      <c r="RV565" t="n">
        <v>2</v>
      </c>
      <c r="RW565" t="n">
        <v>2</v>
      </c>
      <c r="RX565" t="n">
        <v>2</v>
      </c>
      <c r="RY565" t="n">
        <v>2</v>
      </c>
      <c r="RZ565" t="n">
        <v>2</v>
      </c>
      <c r="SA565" t="n">
        <v>2</v>
      </c>
      <c r="SB565" t="n">
        <v>2</v>
      </c>
      <c r="SC565" t="n">
        <v>2</v>
      </c>
      <c r="SD565" t="n">
        <v>2</v>
      </c>
      <c r="SE565" t="n">
        <v>2</v>
      </c>
      <c r="SF565" t="n">
        <v>2</v>
      </c>
      <c r="SG565" t="n">
        <v>2</v>
      </c>
      <c r="SH565" t="n">
        <v>2</v>
      </c>
      <c r="SI565" t="n">
        <v>2</v>
      </c>
      <c r="SJ565" t="n">
        <v>2</v>
      </c>
      <c r="SK565" t="n">
        <v>2</v>
      </c>
      <c r="SL565" t="n">
        <v>2</v>
      </c>
      <c r="SM565" t="n">
        <v>2</v>
      </c>
      <c r="SN565" t="n">
        <v>2</v>
      </c>
      <c r="SO565" t="n">
        <v>2</v>
      </c>
      <c r="SP565" t="n">
        <v>2</v>
      </c>
      <c r="SQ565" t="n">
        <v>2</v>
      </c>
      <c r="SR565" t="n">
        <v>2</v>
      </c>
      <c r="SS565" t="n">
        <v>2</v>
      </c>
      <c r="ST565" t="n">
        <v>2</v>
      </c>
      <c r="SU565" t="n">
        <v>2</v>
      </c>
      <c r="SV565" t="n">
        <v>2</v>
      </c>
      <c r="SW565" t="n">
        <v>2</v>
      </c>
      <c r="SX565" t="n">
        <v>2</v>
      </c>
      <c r="SY565" t="n">
        <v>2</v>
      </c>
      <c r="SZ565" t="n">
        <v>2</v>
      </c>
      <c r="TA565" t="n">
        <v>2</v>
      </c>
      <c r="TB565" t="n">
        <v>2</v>
      </c>
      <c r="TC565" t="n">
        <v>2</v>
      </c>
      <c r="TD565" t="n">
        <v>2</v>
      </c>
      <c r="TE565" t="n">
        <v>2</v>
      </c>
      <c r="TF565" t="n">
        <v>2</v>
      </c>
      <c r="TG565" t="n">
        <v>2</v>
      </c>
      <c r="TH565" t="n">
        <v>2</v>
      </c>
      <c r="TI565" t="n">
        <v>2</v>
      </c>
      <c r="TJ565" t="n">
        <v>2</v>
      </c>
      <c r="TK565" t="n">
        <v>2</v>
      </c>
      <c r="TL565" t="n">
        <v>2</v>
      </c>
      <c r="TM565" t="n">
        <v>2</v>
      </c>
      <c r="TN565" t="n">
        <v>2</v>
      </c>
      <c r="TO565" t="n">
        <v>2</v>
      </c>
      <c r="TP565" t="n">
        <v>2</v>
      </c>
      <c r="TQ565" t="n">
        <v>2</v>
      </c>
      <c r="TR565" t="n">
        <v>2</v>
      </c>
      <c r="TS565" t="n">
        <v>2</v>
      </c>
      <c r="TT565" t="n">
        <v>2</v>
      </c>
      <c r="TU565" t="n">
        <v>2</v>
      </c>
      <c r="TV565" t="n">
        <v>2</v>
      </c>
      <c r="TW565" t="n">
        <v>2</v>
      </c>
      <c r="TX565" t="n">
        <v>2</v>
      </c>
      <c r="TY565" t="n">
        <v>2</v>
      </c>
      <c r="TZ565" t="n">
        <v>2</v>
      </c>
      <c r="UA565" t="n">
        <v>2</v>
      </c>
      <c r="UB565" t="n">
        <v>2</v>
      </c>
      <c r="UC565" t="n">
        <v>2</v>
      </c>
      <c r="UD565" t="n">
        <v>2</v>
      </c>
      <c r="UE565" t="n">
        <v>2</v>
      </c>
      <c r="UF565" t="n">
        <v>2</v>
      </c>
      <c r="UG565" t="n">
        <v>2</v>
      </c>
      <c r="UH565" t="n">
        <v>2</v>
      </c>
      <c r="UI565" t="n">
        <v>2</v>
      </c>
      <c r="UJ565" t="n">
        <v>2</v>
      </c>
      <c r="UK565" t="n">
        <v>2</v>
      </c>
      <c r="UL565" t="n">
        <v>2</v>
      </c>
      <c r="UM565" t="n">
        <v>2</v>
      </c>
      <c r="UN565" t="n">
        <v>2</v>
      </c>
      <c r="UO565" t="n">
        <v>2</v>
      </c>
      <c r="UP565" t="n">
        <v>2</v>
      </c>
      <c r="UQ565" t="n">
        <v>2</v>
      </c>
      <c r="UR565" t="n">
        <v>2</v>
      </c>
      <c r="US565" t="n">
        <v>2</v>
      </c>
      <c r="UT565" t="n">
        <v>2</v>
      </c>
      <c r="UU565" t="n">
        <v>2</v>
      </c>
      <c r="UV565" t="n">
        <v>2</v>
      </c>
      <c r="UW565" t="n">
        <v>2</v>
      </c>
      <c r="UX565" t="n">
        <v>2</v>
      </c>
      <c r="UY565" t="n">
        <v>2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  <c r="XO565" t="n">
        <v>0</v>
      </c>
      <c r="XP565" t="n">
        <v>0</v>
      </c>
      <c r="XQ565" t="n">
        <v>0</v>
      </c>
      <c r="XR565" t="n">
        <v>0</v>
      </c>
      <c r="XS565" t="n">
        <v>0</v>
      </c>
      <c r="XT565" t="n">
        <v>0</v>
      </c>
      <c r="XU565" t="n">
        <v>0</v>
      </c>
      <c r="XV565" t="n">
        <v>0</v>
      </c>
      <c r="XW565" t="n">
        <v>0</v>
      </c>
      <c r="XX565" t="n">
        <v>0</v>
      </c>
      <c r="XY565" t="n">
        <v>0</v>
      </c>
      <c r="XZ565" t="n">
        <v>0</v>
      </c>
      <c r="YA565" t="n">
        <v>0</v>
      </c>
      <c r="YB565" t="n">
        <v>0</v>
      </c>
      <c r="YC565" t="n">
        <v>0</v>
      </c>
      <c r="YD565" t="n">
        <v>0</v>
      </c>
      <c r="YE565" t="n">
        <v>0</v>
      </c>
      <c r="YF565" t="n">
        <v>0</v>
      </c>
      <c r="YG565" t="n">
        <v>0</v>
      </c>
      <c r="YH565" t="n">
        <v>0</v>
      </c>
      <c r="YI565" t="n">
        <v>0</v>
      </c>
      <c r="YJ565" t="n">
        <v>0</v>
      </c>
      <c r="YK565" t="n">
        <v>0</v>
      </c>
      <c r="YL565" t="n">
        <v>0</v>
      </c>
      <c r="YM565" t="n">
        <v>0</v>
      </c>
      <c r="YN565" t="n">
        <v>0</v>
      </c>
      <c r="YO565" t="n">
        <v>0</v>
      </c>
      <c r="YP565" t="n">
        <v>0</v>
      </c>
      <c r="YQ565" t="n">
        <v>0</v>
      </c>
      <c r="YR565" t="n">
        <v>0</v>
      </c>
      <c r="YS565" t="n">
        <v>0</v>
      </c>
      <c r="YT565" t="n">
        <v>0</v>
      </c>
      <c r="YU565" t="n">
        <v>0</v>
      </c>
      <c r="YV565" t="n">
        <v>0</v>
      </c>
      <c r="YW565" t="n">
        <v>0</v>
      </c>
      <c r="YX565" t="n">
        <v>0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0</v>
      </c>
      <c r="ZI565" t="n">
        <v>0</v>
      </c>
      <c r="ZJ565" t="n">
        <v>0</v>
      </c>
      <c r="ZK565" t="n">
        <v>0</v>
      </c>
      <c r="ZL565" t="n">
        <v>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0</v>
      </c>
      <c r="ZS565" t="n">
        <v>2</v>
      </c>
    </row>
    <row r="566" ht="11.25" customHeight="1">
      <c r="A566" t="n">
        <v>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2</v>
      </c>
      <c r="CJ566" t="n">
        <v>2</v>
      </c>
      <c r="CK566" t="n">
        <v>2</v>
      </c>
      <c r="CL566" t="n">
        <v>2</v>
      </c>
      <c r="CM566" t="n">
        <v>2</v>
      </c>
      <c r="CN566" t="n">
        <v>2</v>
      </c>
      <c r="CO566" t="n">
        <v>2</v>
      </c>
      <c r="CP566" t="n">
        <v>2</v>
      </c>
      <c r="CQ566" t="n">
        <v>2</v>
      </c>
      <c r="CR566" t="n">
        <v>2</v>
      </c>
      <c r="CS566" t="n">
        <v>2</v>
      </c>
      <c r="CT566" t="n">
        <v>2</v>
      </c>
      <c r="CU566" t="n">
        <v>2</v>
      </c>
      <c r="CV566" t="n">
        <v>2</v>
      </c>
      <c r="CW566" t="n">
        <v>2</v>
      </c>
      <c r="CX566" t="n">
        <v>2</v>
      </c>
      <c r="CY566" t="n">
        <v>2</v>
      </c>
      <c r="CZ566" t="n">
        <v>2</v>
      </c>
      <c r="DA566" t="n">
        <v>2</v>
      </c>
      <c r="DB566" t="n">
        <v>2</v>
      </c>
      <c r="DC566" t="n">
        <v>2</v>
      </c>
      <c r="DD566" t="n">
        <v>2</v>
      </c>
      <c r="DE566" t="n">
        <v>2</v>
      </c>
      <c r="DF566" t="n">
        <v>2</v>
      </c>
      <c r="DG566" t="n">
        <v>2</v>
      </c>
      <c r="DH566" t="n">
        <v>2</v>
      </c>
      <c r="DI566" t="n">
        <v>2</v>
      </c>
      <c r="DJ566" t="n">
        <v>2</v>
      </c>
      <c r="DK566" t="n">
        <v>2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2</v>
      </c>
      <c r="RF566" t="n">
        <v>2</v>
      </c>
      <c r="RG566" t="n">
        <v>2</v>
      </c>
      <c r="RH566" t="n">
        <v>2</v>
      </c>
      <c r="RI566" t="n">
        <v>2</v>
      </c>
      <c r="RJ566" t="n">
        <v>2</v>
      </c>
      <c r="RK566" t="n">
        <v>2</v>
      </c>
      <c r="RL566" t="n">
        <v>2</v>
      </c>
      <c r="RM566" t="n">
        <v>2</v>
      </c>
      <c r="RN566" t="n">
        <v>2</v>
      </c>
      <c r="RO566" t="n">
        <v>2</v>
      </c>
      <c r="RP566" t="n">
        <v>2</v>
      </c>
      <c r="RQ566" t="n">
        <v>2</v>
      </c>
      <c r="RR566" t="n">
        <v>2</v>
      </c>
      <c r="RS566" t="n">
        <v>2</v>
      </c>
      <c r="RT566" t="n">
        <v>2</v>
      </c>
      <c r="RU566" t="n">
        <v>2</v>
      </c>
      <c r="RV566" t="n">
        <v>2</v>
      </c>
      <c r="RW566" t="n">
        <v>2</v>
      </c>
      <c r="RX566" t="n">
        <v>2</v>
      </c>
      <c r="RY566" t="n">
        <v>2</v>
      </c>
      <c r="RZ566" t="n">
        <v>2</v>
      </c>
      <c r="SA566" t="n">
        <v>2</v>
      </c>
      <c r="SB566" t="n">
        <v>2</v>
      </c>
      <c r="SC566" t="n">
        <v>2</v>
      </c>
      <c r="SD566" t="n">
        <v>2</v>
      </c>
      <c r="SE566" t="n">
        <v>2</v>
      </c>
      <c r="SF566" t="n">
        <v>2</v>
      </c>
      <c r="SG566" t="n">
        <v>2</v>
      </c>
      <c r="SH566" t="n">
        <v>2</v>
      </c>
      <c r="SI566" t="n">
        <v>2</v>
      </c>
      <c r="SJ566" t="n">
        <v>2</v>
      </c>
      <c r="SK566" t="n">
        <v>2</v>
      </c>
      <c r="SL566" t="n">
        <v>2</v>
      </c>
      <c r="SM566" t="n">
        <v>2</v>
      </c>
      <c r="SN566" t="n">
        <v>2</v>
      </c>
      <c r="SO566" t="n">
        <v>2</v>
      </c>
      <c r="SP566" t="n">
        <v>2</v>
      </c>
      <c r="SQ566" t="n">
        <v>2</v>
      </c>
      <c r="SR566" t="n">
        <v>2</v>
      </c>
      <c r="SS566" t="n">
        <v>2</v>
      </c>
      <c r="ST566" t="n">
        <v>2</v>
      </c>
      <c r="SU566" t="n">
        <v>2</v>
      </c>
      <c r="SV566" t="n">
        <v>2</v>
      </c>
      <c r="SW566" t="n">
        <v>2</v>
      </c>
      <c r="SX566" t="n">
        <v>2</v>
      </c>
      <c r="SY566" t="n">
        <v>2</v>
      </c>
      <c r="SZ566" t="n">
        <v>2</v>
      </c>
      <c r="TA566" t="n">
        <v>2</v>
      </c>
      <c r="TB566" t="n">
        <v>2</v>
      </c>
      <c r="TC566" t="n">
        <v>2</v>
      </c>
      <c r="TD566" t="n">
        <v>2</v>
      </c>
      <c r="TE566" t="n">
        <v>2</v>
      </c>
      <c r="TF566" t="n">
        <v>2</v>
      </c>
      <c r="TG566" t="n">
        <v>2</v>
      </c>
      <c r="TH566" t="n">
        <v>2</v>
      </c>
      <c r="TI566" t="n">
        <v>2</v>
      </c>
      <c r="TJ566" t="n">
        <v>2</v>
      </c>
      <c r="TK566" t="n">
        <v>2</v>
      </c>
      <c r="TL566" t="n">
        <v>2</v>
      </c>
      <c r="TM566" t="n">
        <v>2</v>
      </c>
      <c r="TN566" t="n">
        <v>2</v>
      </c>
      <c r="TO566" t="n">
        <v>2</v>
      </c>
      <c r="TP566" t="n">
        <v>2</v>
      </c>
      <c r="TQ566" t="n">
        <v>2</v>
      </c>
      <c r="TR566" t="n">
        <v>2</v>
      </c>
      <c r="TS566" t="n">
        <v>2</v>
      </c>
      <c r="TT566" t="n">
        <v>2</v>
      </c>
      <c r="TU566" t="n">
        <v>2</v>
      </c>
      <c r="TV566" t="n">
        <v>2</v>
      </c>
      <c r="TW566" t="n">
        <v>2</v>
      </c>
      <c r="TX566" t="n">
        <v>2</v>
      </c>
      <c r="TY566" t="n">
        <v>2</v>
      </c>
      <c r="TZ566" t="n">
        <v>2</v>
      </c>
      <c r="UA566" t="n">
        <v>2</v>
      </c>
      <c r="UB566" t="n">
        <v>2</v>
      </c>
      <c r="UC566" t="n">
        <v>2</v>
      </c>
      <c r="UD566" t="n">
        <v>2</v>
      </c>
      <c r="UE566" t="n">
        <v>2</v>
      </c>
      <c r="UF566" t="n">
        <v>2</v>
      </c>
      <c r="UG566" t="n">
        <v>2</v>
      </c>
      <c r="UH566" t="n">
        <v>2</v>
      </c>
      <c r="UI566" t="n">
        <v>2</v>
      </c>
      <c r="UJ566" t="n">
        <v>2</v>
      </c>
      <c r="UK566" t="n">
        <v>2</v>
      </c>
      <c r="UL566" t="n">
        <v>2</v>
      </c>
      <c r="UM566" t="n">
        <v>2</v>
      </c>
      <c r="UN566" t="n">
        <v>2</v>
      </c>
      <c r="UO566" t="n">
        <v>2</v>
      </c>
      <c r="UP566" t="n">
        <v>2</v>
      </c>
      <c r="UQ566" t="n">
        <v>2</v>
      </c>
      <c r="UR566" t="n">
        <v>2</v>
      </c>
      <c r="US566" t="n">
        <v>2</v>
      </c>
      <c r="UT566" t="n">
        <v>2</v>
      </c>
      <c r="UU566" t="n">
        <v>2</v>
      </c>
      <c r="UV566" t="n">
        <v>2</v>
      </c>
      <c r="UW566" t="n">
        <v>2</v>
      </c>
      <c r="UX566" t="n">
        <v>2</v>
      </c>
      <c r="UY566" t="n">
        <v>2</v>
      </c>
      <c r="UZ566" t="n">
        <v>2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  <c r="XO566" t="n">
        <v>0</v>
      </c>
      <c r="XP566" t="n">
        <v>0</v>
      </c>
      <c r="XQ566" t="n">
        <v>0</v>
      </c>
      <c r="XR566" t="n">
        <v>0</v>
      </c>
      <c r="XS566" t="n">
        <v>0</v>
      </c>
      <c r="XT566" t="n">
        <v>0</v>
      </c>
      <c r="XU566" t="n">
        <v>0</v>
      </c>
      <c r="XV566" t="n">
        <v>0</v>
      </c>
      <c r="XW566" t="n">
        <v>0</v>
      </c>
      <c r="XX566" t="n">
        <v>0</v>
      </c>
      <c r="XY566" t="n">
        <v>0</v>
      </c>
      <c r="XZ566" t="n">
        <v>0</v>
      </c>
      <c r="YA566" t="n">
        <v>0</v>
      </c>
      <c r="YB566" t="n">
        <v>0</v>
      </c>
      <c r="YC566" t="n">
        <v>0</v>
      </c>
      <c r="YD566" t="n">
        <v>0</v>
      </c>
      <c r="YE566" t="n">
        <v>0</v>
      </c>
      <c r="YF566" t="n">
        <v>0</v>
      </c>
      <c r="YG566" t="n">
        <v>0</v>
      </c>
      <c r="YH566" t="n">
        <v>0</v>
      </c>
      <c r="YI566" t="n">
        <v>0</v>
      </c>
      <c r="YJ566" t="n">
        <v>0</v>
      </c>
      <c r="YK566" t="n">
        <v>0</v>
      </c>
      <c r="YL566" t="n">
        <v>0</v>
      </c>
      <c r="YM566" t="n">
        <v>0</v>
      </c>
      <c r="YN566" t="n">
        <v>0</v>
      </c>
      <c r="YO566" t="n">
        <v>0</v>
      </c>
      <c r="YP566" t="n">
        <v>0</v>
      </c>
      <c r="YQ566" t="n">
        <v>0</v>
      </c>
      <c r="YR566" t="n">
        <v>0</v>
      </c>
      <c r="YS566" t="n">
        <v>0</v>
      </c>
      <c r="YT566" t="n">
        <v>0</v>
      </c>
      <c r="YU566" t="n">
        <v>0</v>
      </c>
      <c r="YV566" t="n">
        <v>0</v>
      </c>
      <c r="YW566" t="n">
        <v>0</v>
      </c>
      <c r="YX566" t="n">
        <v>0</v>
      </c>
      <c r="YY566" t="n">
        <v>0</v>
      </c>
      <c r="YZ566" t="n">
        <v>0</v>
      </c>
      <c r="ZA566" t="n">
        <v>0</v>
      </c>
      <c r="ZB566" t="n">
        <v>0</v>
      </c>
      <c r="ZC566" t="n">
        <v>0</v>
      </c>
      <c r="ZD566" t="n">
        <v>0</v>
      </c>
      <c r="ZE566" t="n">
        <v>0</v>
      </c>
      <c r="ZF566" t="n">
        <v>0</v>
      </c>
      <c r="ZG566" t="n">
        <v>0</v>
      </c>
      <c r="ZH566" t="n">
        <v>0</v>
      </c>
      <c r="ZI566" t="n">
        <v>0</v>
      </c>
      <c r="ZJ566" t="n">
        <v>0</v>
      </c>
      <c r="ZK566" t="n">
        <v>0</v>
      </c>
      <c r="ZL566" t="n">
        <v>0</v>
      </c>
      <c r="ZM566" t="n">
        <v>0</v>
      </c>
      <c r="ZN566" t="n">
        <v>0</v>
      </c>
      <c r="ZO566" t="n">
        <v>0</v>
      </c>
      <c r="ZP566" t="n">
        <v>0</v>
      </c>
      <c r="ZQ566" t="n">
        <v>0</v>
      </c>
      <c r="ZR566" t="n">
        <v>0</v>
      </c>
      <c r="ZS566" t="n">
        <v>2</v>
      </c>
    </row>
    <row r="567" ht="11.25" customHeight="1">
      <c r="A567" t="n">
        <v>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2</v>
      </c>
      <c r="CI567" t="n">
        <v>2</v>
      </c>
      <c r="CJ567" t="n">
        <v>2</v>
      </c>
      <c r="CK567" t="n">
        <v>2</v>
      </c>
      <c r="CL567" t="n">
        <v>2</v>
      </c>
      <c r="CM567" t="n">
        <v>2</v>
      </c>
      <c r="CN567" t="n">
        <v>2</v>
      </c>
      <c r="CO567" t="n">
        <v>2</v>
      </c>
      <c r="CP567" t="n">
        <v>2</v>
      </c>
      <c r="CQ567" t="n">
        <v>2</v>
      </c>
      <c r="CR567" t="n">
        <v>2</v>
      </c>
      <c r="CS567" t="n">
        <v>2</v>
      </c>
      <c r="CT567" t="n">
        <v>2</v>
      </c>
      <c r="CU567" t="n">
        <v>2</v>
      </c>
      <c r="CV567" t="n">
        <v>2</v>
      </c>
      <c r="CW567" t="n">
        <v>2</v>
      </c>
      <c r="CX567" t="n">
        <v>2</v>
      </c>
      <c r="CY567" t="n">
        <v>2</v>
      </c>
      <c r="CZ567" t="n">
        <v>2</v>
      </c>
      <c r="DA567" t="n">
        <v>2</v>
      </c>
      <c r="DB567" t="n">
        <v>2</v>
      </c>
      <c r="DC567" t="n">
        <v>2</v>
      </c>
      <c r="DD567" t="n">
        <v>2</v>
      </c>
      <c r="DE567" t="n">
        <v>2</v>
      </c>
      <c r="DF567" t="n">
        <v>2</v>
      </c>
      <c r="DG567" t="n">
        <v>2</v>
      </c>
      <c r="DH567" t="n">
        <v>2</v>
      </c>
      <c r="DI567" t="n">
        <v>2</v>
      </c>
      <c r="DJ567" t="n">
        <v>2</v>
      </c>
      <c r="DK567" t="n">
        <v>2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2</v>
      </c>
      <c r="RF567" t="n">
        <v>2</v>
      </c>
      <c r="RG567" t="n">
        <v>2</v>
      </c>
      <c r="RH567" t="n">
        <v>2</v>
      </c>
      <c r="RI567" t="n">
        <v>2</v>
      </c>
      <c r="RJ567" t="n">
        <v>2</v>
      </c>
      <c r="RK567" t="n">
        <v>2</v>
      </c>
      <c r="RL567" t="n">
        <v>2</v>
      </c>
      <c r="RM567" t="n">
        <v>2</v>
      </c>
      <c r="RN567" t="n">
        <v>2</v>
      </c>
      <c r="RO567" t="n">
        <v>2</v>
      </c>
      <c r="RP567" t="n">
        <v>2</v>
      </c>
      <c r="RQ567" t="n">
        <v>2</v>
      </c>
      <c r="RR567" t="n">
        <v>2</v>
      </c>
      <c r="RS567" t="n">
        <v>2</v>
      </c>
      <c r="RT567" t="n">
        <v>2</v>
      </c>
      <c r="RU567" t="n">
        <v>2</v>
      </c>
      <c r="RV567" t="n">
        <v>2</v>
      </c>
      <c r="RW567" t="n">
        <v>2</v>
      </c>
      <c r="RX567" t="n">
        <v>2</v>
      </c>
      <c r="RY567" t="n">
        <v>2</v>
      </c>
      <c r="RZ567" t="n">
        <v>2</v>
      </c>
      <c r="SA567" t="n">
        <v>2</v>
      </c>
      <c r="SB567" t="n">
        <v>2</v>
      </c>
      <c r="SC567" t="n">
        <v>2</v>
      </c>
      <c r="SD567" t="n">
        <v>2</v>
      </c>
      <c r="SE567" t="n">
        <v>2</v>
      </c>
      <c r="SF567" t="n">
        <v>2</v>
      </c>
      <c r="SG567" t="n">
        <v>2</v>
      </c>
      <c r="SH567" t="n">
        <v>2</v>
      </c>
      <c r="SI567" t="n">
        <v>2</v>
      </c>
      <c r="SJ567" t="n">
        <v>2</v>
      </c>
      <c r="SK567" t="n">
        <v>2</v>
      </c>
      <c r="SL567" t="n">
        <v>2</v>
      </c>
      <c r="SM567" t="n">
        <v>2</v>
      </c>
      <c r="SN567" t="n">
        <v>2</v>
      </c>
      <c r="SO567" t="n">
        <v>2</v>
      </c>
      <c r="SP567" t="n">
        <v>2</v>
      </c>
      <c r="SQ567" t="n">
        <v>2</v>
      </c>
      <c r="SR567" t="n">
        <v>2</v>
      </c>
      <c r="SS567" t="n">
        <v>2</v>
      </c>
      <c r="ST567" t="n">
        <v>2</v>
      </c>
      <c r="SU567" t="n">
        <v>2</v>
      </c>
      <c r="SV567" t="n">
        <v>2</v>
      </c>
      <c r="SW567" t="n">
        <v>2</v>
      </c>
      <c r="SX567" t="n">
        <v>2</v>
      </c>
      <c r="SY567" t="n">
        <v>2</v>
      </c>
      <c r="SZ567" t="n">
        <v>2</v>
      </c>
      <c r="TA567" t="n">
        <v>2</v>
      </c>
      <c r="TB567" t="n">
        <v>2</v>
      </c>
      <c r="TC567" t="n">
        <v>2</v>
      </c>
      <c r="TD567" t="n">
        <v>2</v>
      </c>
      <c r="TE567" t="n">
        <v>2</v>
      </c>
      <c r="TF567" t="n">
        <v>2</v>
      </c>
      <c r="TG567" t="n">
        <v>2</v>
      </c>
      <c r="TH567" t="n">
        <v>2</v>
      </c>
      <c r="TI567" t="n">
        <v>2</v>
      </c>
      <c r="TJ567" t="n">
        <v>2</v>
      </c>
      <c r="TK567" t="n">
        <v>2</v>
      </c>
      <c r="TL567" t="n">
        <v>2</v>
      </c>
      <c r="TM567" t="n">
        <v>2</v>
      </c>
      <c r="TN567" t="n">
        <v>2</v>
      </c>
      <c r="TO567" t="n">
        <v>2</v>
      </c>
      <c r="TP567" t="n">
        <v>2</v>
      </c>
      <c r="TQ567" t="n">
        <v>2</v>
      </c>
      <c r="TR567" t="n">
        <v>2</v>
      </c>
      <c r="TS567" t="n">
        <v>2</v>
      </c>
      <c r="TT567" t="n">
        <v>2</v>
      </c>
      <c r="TU567" t="n">
        <v>2</v>
      </c>
      <c r="TV567" t="n">
        <v>2</v>
      </c>
      <c r="TW567" t="n">
        <v>2</v>
      </c>
      <c r="TX567" t="n">
        <v>2</v>
      </c>
      <c r="TY567" t="n">
        <v>2</v>
      </c>
      <c r="TZ567" t="n">
        <v>2</v>
      </c>
      <c r="UA567" t="n">
        <v>2</v>
      </c>
      <c r="UB567" t="n">
        <v>2</v>
      </c>
      <c r="UC567" t="n">
        <v>2</v>
      </c>
      <c r="UD567" t="n">
        <v>2</v>
      </c>
      <c r="UE567" t="n">
        <v>2</v>
      </c>
      <c r="UF567" t="n">
        <v>2</v>
      </c>
      <c r="UG567" t="n">
        <v>2</v>
      </c>
      <c r="UH567" t="n">
        <v>2</v>
      </c>
      <c r="UI567" t="n">
        <v>2</v>
      </c>
      <c r="UJ567" t="n">
        <v>2</v>
      </c>
      <c r="UK567" t="n">
        <v>2</v>
      </c>
      <c r="UL567" t="n">
        <v>2</v>
      </c>
      <c r="UM567" t="n">
        <v>2</v>
      </c>
      <c r="UN567" t="n">
        <v>2</v>
      </c>
      <c r="UO567" t="n">
        <v>2</v>
      </c>
      <c r="UP567" t="n">
        <v>2</v>
      </c>
      <c r="UQ567" t="n">
        <v>2</v>
      </c>
      <c r="UR567" t="n">
        <v>2</v>
      </c>
      <c r="US567" t="n">
        <v>2</v>
      </c>
      <c r="UT567" t="n">
        <v>2</v>
      </c>
      <c r="UU567" t="n">
        <v>2</v>
      </c>
      <c r="UV567" t="n">
        <v>2</v>
      </c>
      <c r="UW567" t="n">
        <v>2</v>
      </c>
      <c r="UX567" t="n">
        <v>2</v>
      </c>
      <c r="UY567" t="n">
        <v>2</v>
      </c>
      <c r="UZ567" t="n">
        <v>2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  <c r="XO567" t="n">
        <v>0</v>
      </c>
      <c r="XP567" t="n">
        <v>0</v>
      </c>
      <c r="XQ567" t="n">
        <v>0</v>
      </c>
      <c r="XR567" t="n">
        <v>0</v>
      </c>
      <c r="XS567" t="n">
        <v>0</v>
      </c>
      <c r="XT567" t="n">
        <v>0</v>
      </c>
      <c r="XU567" t="n">
        <v>0</v>
      </c>
      <c r="XV567" t="n">
        <v>0</v>
      </c>
      <c r="XW567" t="n">
        <v>0</v>
      </c>
      <c r="XX567" t="n">
        <v>0</v>
      </c>
      <c r="XY567" t="n">
        <v>0</v>
      </c>
      <c r="XZ567" t="n">
        <v>0</v>
      </c>
      <c r="YA567" t="n">
        <v>0</v>
      </c>
      <c r="YB567" t="n">
        <v>0</v>
      </c>
      <c r="YC567" t="n">
        <v>0</v>
      </c>
      <c r="YD567" t="n">
        <v>0</v>
      </c>
      <c r="YE567" t="n">
        <v>0</v>
      </c>
      <c r="YF567" t="n">
        <v>0</v>
      </c>
      <c r="YG567" t="n">
        <v>0</v>
      </c>
      <c r="YH567" t="n">
        <v>0</v>
      </c>
      <c r="YI567" t="n">
        <v>0</v>
      </c>
      <c r="YJ567" t="n">
        <v>0</v>
      </c>
      <c r="YK567" t="n">
        <v>0</v>
      </c>
      <c r="YL567" t="n">
        <v>0</v>
      </c>
      <c r="YM567" t="n">
        <v>0</v>
      </c>
      <c r="YN567" t="n">
        <v>0</v>
      </c>
      <c r="YO567" t="n">
        <v>0</v>
      </c>
      <c r="YP567" t="n">
        <v>0</v>
      </c>
      <c r="YQ567" t="n">
        <v>0</v>
      </c>
      <c r="YR567" t="n">
        <v>0</v>
      </c>
      <c r="YS567" t="n">
        <v>0</v>
      </c>
      <c r="YT567" t="n">
        <v>0</v>
      </c>
      <c r="YU567" t="n">
        <v>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0</v>
      </c>
      <c r="ZB567" t="n">
        <v>0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0</v>
      </c>
      <c r="ZI567" t="n">
        <v>0</v>
      </c>
      <c r="ZJ567" t="n">
        <v>0</v>
      </c>
      <c r="ZK567" t="n">
        <v>0</v>
      </c>
      <c r="ZL567" t="n">
        <v>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2</v>
      </c>
    </row>
    <row r="568" ht="11.25" customHeight="1">
      <c r="A568" t="n">
        <v>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2</v>
      </c>
      <c r="CI568" t="n">
        <v>2</v>
      </c>
      <c r="CJ568" t="n">
        <v>2</v>
      </c>
      <c r="CK568" t="n">
        <v>2</v>
      </c>
      <c r="CL568" t="n">
        <v>2</v>
      </c>
      <c r="CM568" t="n">
        <v>2</v>
      </c>
      <c r="CN568" t="n">
        <v>2</v>
      </c>
      <c r="CO568" t="n">
        <v>2</v>
      </c>
      <c r="CP568" t="n">
        <v>2</v>
      </c>
      <c r="CQ568" t="n">
        <v>2</v>
      </c>
      <c r="CR568" t="n">
        <v>2</v>
      </c>
      <c r="CS568" t="n">
        <v>2</v>
      </c>
      <c r="CT568" t="n">
        <v>2</v>
      </c>
      <c r="CU568" t="n">
        <v>2</v>
      </c>
      <c r="CV568" t="n">
        <v>2</v>
      </c>
      <c r="CW568" t="n">
        <v>2</v>
      </c>
      <c r="CX568" t="n">
        <v>2</v>
      </c>
      <c r="CY568" t="n">
        <v>2</v>
      </c>
      <c r="CZ568" t="n">
        <v>2</v>
      </c>
      <c r="DA568" t="n">
        <v>2</v>
      </c>
      <c r="DB568" t="n">
        <v>2</v>
      </c>
      <c r="DC568" t="n">
        <v>2</v>
      </c>
      <c r="DD568" t="n">
        <v>2</v>
      </c>
      <c r="DE568" t="n">
        <v>2</v>
      </c>
      <c r="DF568" t="n">
        <v>2</v>
      </c>
      <c r="DG568" t="n">
        <v>2</v>
      </c>
      <c r="DH568" t="n">
        <v>2</v>
      </c>
      <c r="DI568" t="n">
        <v>2</v>
      </c>
      <c r="DJ568" t="n">
        <v>2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2</v>
      </c>
      <c r="RE568" t="n">
        <v>2</v>
      </c>
      <c r="RF568" t="n">
        <v>2</v>
      </c>
      <c r="RG568" t="n">
        <v>2</v>
      </c>
      <c r="RH568" t="n">
        <v>2</v>
      </c>
      <c r="RI568" t="n">
        <v>2</v>
      </c>
      <c r="RJ568" t="n">
        <v>2</v>
      </c>
      <c r="RK568" t="n">
        <v>2</v>
      </c>
      <c r="RL568" t="n">
        <v>2</v>
      </c>
      <c r="RM568" t="n">
        <v>2</v>
      </c>
      <c r="RN568" t="n">
        <v>2</v>
      </c>
      <c r="RO568" t="n">
        <v>2</v>
      </c>
      <c r="RP568" t="n">
        <v>2</v>
      </c>
      <c r="RQ568" t="n">
        <v>2</v>
      </c>
      <c r="RR568" t="n">
        <v>2</v>
      </c>
      <c r="RS568" t="n">
        <v>2</v>
      </c>
      <c r="RT568" t="n">
        <v>2</v>
      </c>
      <c r="RU568" t="n">
        <v>2</v>
      </c>
      <c r="RV568" t="n">
        <v>2</v>
      </c>
      <c r="RW568" t="n">
        <v>2</v>
      </c>
      <c r="RX568" t="n">
        <v>2</v>
      </c>
      <c r="RY568" t="n">
        <v>2</v>
      </c>
      <c r="RZ568" t="n">
        <v>2</v>
      </c>
      <c r="SA568" t="n">
        <v>2</v>
      </c>
      <c r="SB568" t="n">
        <v>2</v>
      </c>
      <c r="SC568" t="n">
        <v>2</v>
      </c>
      <c r="SD568" t="n">
        <v>2</v>
      </c>
      <c r="SE568" t="n">
        <v>2</v>
      </c>
      <c r="SF568" t="n">
        <v>2</v>
      </c>
      <c r="SG568" t="n">
        <v>2</v>
      </c>
      <c r="SH568" t="n">
        <v>2</v>
      </c>
      <c r="SI568" t="n">
        <v>2</v>
      </c>
      <c r="SJ568" t="n">
        <v>2</v>
      </c>
      <c r="SK568" t="n">
        <v>2</v>
      </c>
      <c r="SL568" t="n">
        <v>2</v>
      </c>
      <c r="SM568" t="n">
        <v>2</v>
      </c>
      <c r="SN568" t="n">
        <v>2</v>
      </c>
      <c r="SO568" t="n">
        <v>2</v>
      </c>
      <c r="SP568" t="n">
        <v>2</v>
      </c>
      <c r="SQ568" t="n">
        <v>2</v>
      </c>
      <c r="SR568" t="n">
        <v>2</v>
      </c>
      <c r="SS568" t="n">
        <v>2</v>
      </c>
      <c r="ST568" t="n">
        <v>2</v>
      </c>
      <c r="SU568" t="n">
        <v>2</v>
      </c>
      <c r="SV568" t="n">
        <v>2</v>
      </c>
      <c r="SW568" t="n">
        <v>2</v>
      </c>
      <c r="SX568" t="n">
        <v>2</v>
      </c>
      <c r="SY568" t="n">
        <v>2</v>
      </c>
      <c r="SZ568" t="n">
        <v>2</v>
      </c>
      <c r="TA568" t="n">
        <v>2</v>
      </c>
      <c r="TB568" t="n">
        <v>2</v>
      </c>
      <c r="TC568" t="n">
        <v>2</v>
      </c>
      <c r="TD568" t="n">
        <v>2</v>
      </c>
      <c r="TE568" t="n">
        <v>2</v>
      </c>
      <c r="TF568" t="n">
        <v>2</v>
      </c>
      <c r="TG568" t="n">
        <v>2</v>
      </c>
      <c r="TH568" t="n">
        <v>2</v>
      </c>
      <c r="TI568" t="n">
        <v>2</v>
      </c>
      <c r="TJ568" t="n">
        <v>2</v>
      </c>
      <c r="TK568" t="n">
        <v>2</v>
      </c>
      <c r="TL568" t="n">
        <v>2</v>
      </c>
      <c r="TM568" t="n">
        <v>2</v>
      </c>
      <c r="TN568" t="n">
        <v>2</v>
      </c>
      <c r="TO568" t="n">
        <v>2</v>
      </c>
      <c r="TP568" t="n">
        <v>2</v>
      </c>
      <c r="TQ568" t="n">
        <v>2</v>
      </c>
      <c r="TR568" t="n">
        <v>2</v>
      </c>
      <c r="TS568" t="n">
        <v>2</v>
      </c>
      <c r="TT568" t="n">
        <v>2</v>
      </c>
      <c r="TU568" t="n">
        <v>2</v>
      </c>
      <c r="TV568" t="n">
        <v>2</v>
      </c>
      <c r="TW568" t="n">
        <v>2</v>
      </c>
      <c r="TX568" t="n">
        <v>2</v>
      </c>
      <c r="TY568" t="n">
        <v>2</v>
      </c>
      <c r="TZ568" t="n">
        <v>2</v>
      </c>
      <c r="UA568" t="n">
        <v>2</v>
      </c>
      <c r="UB568" t="n">
        <v>2</v>
      </c>
      <c r="UC568" t="n">
        <v>2</v>
      </c>
      <c r="UD568" t="n">
        <v>2</v>
      </c>
      <c r="UE568" t="n">
        <v>2</v>
      </c>
      <c r="UF568" t="n">
        <v>2</v>
      </c>
      <c r="UG568" t="n">
        <v>2</v>
      </c>
      <c r="UH568" t="n">
        <v>2</v>
      </c>
      <c r="UI568" t="n">
        <v>2</v>
      </c>
      <c r="UJ568" t="n">
        <v>2</v>
      </c>
      <c r="UK568" t="n">
        <v>2</v>
      </c>
      <c r="UL568" t="n">
        <v>2</v>
      </c>
      <c r="UM568" t="n">
        <v>2</v>
      </c>
      <c r="UN568" t="n">
        <v>2</v>
      </c>
      <c r="UO568" t="n">
        <v>2</v>
      </c>
      <c r="UP568" t="n">
        <v>2</v>
      </c>
      <c r="UQ568" t="n">
        <v>2</v>
      </c>
      <c r="UR568" t="n">
        <v>2</v>
      </c>
      <c r="US568" t="n">
        <v>2</v>
      </c>
      <c r="UT568" t="n">
        <v>2</v>
      </c>
      <c r="UU568" t="n">
        <v>2</v>
      </c>
      <c r="UV568" t="n">
        <v>2</v>
      </c>
      <c r="UW568" t="n">
        <v>2</v>
      </c>
      <c r="UX568" t="n">
        <v>2</v>
      </c>
      <c r="UY568" t="n">
        <v>2</v>
      </c>
      <c r="UZ568" t="n">
        <v>2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  <c r="XO568" t="n">
        <v>0</v>
      </c>
      <c r="XP568" t="n">
        <v>0</v>
      </c>
      <c r="XQ568" t="n">
        <v>0</v>
      </c>
      <c r="XR568" t="n">
        <v>0</v>
      </c>
      <c r="XS568" t="n">
        <v>0</v>
      </c>
      <c r="XT568" t="n">
        <v>0</v>
      </c>
      <c r="XU568" t="n">
        <v>0</v>
      </c>
      <c r="XV568" t="n">
        <v>0</v>
      </c>
      <c r="XW568" t="n">
        <v>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0</v>
      </c>
      <c r="YD568" t="n">
        <v>0</v>
      </c>
      <c r="YE568" t="n">
        <v>0</v>
      </c>
      <c r="YF568" t="n">
        <v>0</v>
      </c>
      <c r="YG568" t="n">
        <v>0</v>
      </c>
      <c r="YH568" t="n">
        <v>0</v>
      </c>
      <c r="YI568" t="n">
        <v>0</v>
      </c>
      <c r="YJ568" t="n">
        <v>0</v>
      </c>
      <c r="YK568" t="n">
        <v>0</v>
      </c>
      <c r="YL568" t="n">
        <v>0</v>
      </c>
      <c r="YM568" t="n">
        <v>0</v>
      </c>
      <c r="YN568" t="n">
        <v>0</v>
      </c>
      <c r="YO568" t="n">
        <v>0</v>
      </c>
      <c r="YP568" t="n">
        <v>0</v>
      </c>
      <c r="YQ568" t="n">
        <v>0</v>
      </c>
      <c r="YR568" t="n">
        <v>0</v>
      </c>
      <c r="YS568" t="n">
        <v>0</v>
      </c>
      <c r="YT568" t="n">
        <v>0</v>
      </c>
      <c r="YU568" t="n">
        <v>0</v>
      </c>
      <c r="YV568" t="n">
        <v>0</v>
      </c>
      <c r="YW568" t="n">
        <v>0</v>
      </c>
      <c r="YX568" t="n">
        <v>0</v>
      </c>
      <c r="YY568" t="n">
        <v>0</v>
      </c>
      <c r="YZ568" t="n">
        <v>0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0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0</v>
      </c>
      <c r="ZS568" t="n">
        <v>2</v>
      </c>
    </row>
    <row r="569" ht="11.25" customHeight="1">
      <c r="A569" t="n">
        <v>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2</v>
      </c>
      <c r="CI569" t="n">
        <v>2</v>
      </c>
      <c r="CJ569" t="n">
        <v>2</v>
      </c>
      <c r="CK569" t="n">
        <v>2</v>
      </c>
      <c r="CL569" t="n">
        <v>2</v>
      </c>
      <c r="CM569" t="n">
        <v>2</v>
      </c>
      <c r="CN569" t="n">
        <v>2</v>
      </c>
      <c r="CO569" t="n">
        <v>2</v>
      </c>
      <c r="CP569" t="n">
        <v>2</v>
      </c>
      <c r="CQ569" t="n">
        <v>2</v>
      </c>
      <c r="CR569" t="n">
        <v>2</v>
      </c>
      <c r="CS569" t="n">
        <v>2</v>
      </c>
      <c r="CT569" t="n">
        <v>2</v>
      </c>
      <c r="CU569" t="n">
        <v>2</v>
      </c>
      <c r="CV569" t="n">
        <v>2</v>
      </c>
      <c r="CW569" t="n">
        <v>2</v>
      </c>
      <c r="CX569" t="n">
        <v>2</v>
      </c>
      <c r="CY569" t="n">
        <v>2</v>
      </c>
      <c r="CZ569" t="n">
        <v>2</v>
      </c>
      <c r="DA569" t="n">
        <v>2</v>
      </c>
      <c r="DB569" t="n">
        <v>2</v>
      </c>
      <c r="DC569" t="n">
        <v>2</v>
      </c>
      <c r="DD569" t="n">
        <v>2</v>
      </c>
      <c r="DE569" t="n">
        <v>2</v>
      </c>
      <c r="DF569" t="n">
        <v>2</v>
      </c>
      <c r="DG569" t="n">
        <v>2</v>
      </c>
      <c r="DH569" t="n">
        <v>2</v>
      </c>
      <c r="DI569" t="n">
        <v>2</v>
      </c>
      <c r="DJ569" t="n">
        <v>2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2</v>
      </c>
      <c r="RE569" t="n">
        <v>2</v>
      </c>
      <c r="RF569" t="n">
        <v>2</v>
      </c>
      <c r="RG569" t="n">
        <v>2</v>
      </c>
      <c r="RH569" t="n">
        <v>2</v>
      </c>
      <c r="RI569" t="n">
        <v>2</v>
      </c>
      <c r="RJ569" t="n">
        <v>2</v>
      </c>
      <c r="RK569" t="n">
        <v>2</v>
      </c>
      <c r="RL569" t="n">
        <v>2</v>
      </c>
      <c r="RM569" t="n">
        <v>2</v>
      </c>
      <c r="RN569" t="n">
        <v>2</v>
      </c>
      <c r="RO569" t="n">
        <v>2</v>
      </c>
      <c r="RP569" t="n">
        <v>2</v>
      </c>
      <c r="RQ569" t="n">
        <v>2</v>
      </c>
      <c r="RR569" t="n">
        <v>2</v>
      </c>
      <c r="RS569" t="n">
        <v>2</v>
      </c>
      <c r="RT569" t="n">
        <v>2</v>
      </c>
      <c r="RU569" t="n">
        <v>2</v>
      </c>
      <c r="RV569" t="n">
        <v>2</v>
      </c>
      <c r="RW569" t="n">
        <v>2</v>
      </c>
      <c r="RX569" t="n">
        <v>2</v>
      </c>
      <c r="RY569" t="n">
        <v>2</v>
      </c>
      <c r="RZ569" t="n">
        <v>2</v>
      </c>
      <c r="SA569" t="n">
        <v>2</v>
      </c>
      <c r="SB569" t="n">
        <v>2</v>
      </c>
      <c r="SC569" t="n">
        <v>2</v>
      </c>
      <c r="SD569" t="n">
        <v>2</v>
      </c>
      <c r="SE569" t="n">
        <v>2</v>
      </c>
      <c r="SF569" t="n">
        <v>2</v>
      </c>
      <c r="SG569" t="n">
        <v>2</v>
      </c>
      <c r="SH569" t="n">
        <v>2</v>
      </c>
      <c r="SI569" t="n">
        <v>2</v>
      </c>
      <c r="SJ569" t="n">
        <v>2</v>
      </c>
      <c r="SK569" t="n">
        <v>2</v>
      </c>
      <c r="SL569" t="n">
        <v>2</v>
      </c>
      <c r="SM569" t="n">
        <v>2</v>
      </c>
      <c r="SN569" t="n">
        <v>2</v>
      </c>
      <c r="SO569" t="n">
        <v>2</v>
      </c>
      <c r="SP569" t="n">
        <v>2</v>
      </c>
      <c r="SQ569" t="n">
        <v>2</v>
      </c>
      <c r="SR569" t="n">
        <v>2</v>
      </c>
      <c r="SS569" t="n">
        <v>2</v>
      </c>
      <c r="ST569" t="n">
        <v>2</v>
      </c>
      <c r="SU569" t="n">
        <v>2</v>
      </c>
      <c r="SV569" t="n">
        <v>2</v>
      </c>
      <c r="SW569" t="n">
        <v>2</v>
      </c>
      <c r="SX569" t="n">
        <v>2</v>
      </c>
      <c r="SY569" t="n">
        <v>2</v>
      </c>
      <c r="SZ569" t="n">
        <v>2</v>
      </c>
      <c r="TA569" t="n">
        <v>2</v>
      </c>
      <c r="TB569" t="n">
        <v>2</v>
      </c>
      <c r="TC569" t="n">
        <v>2</v>
      </c>
      <c r="TD569" t="n">
        <v>2</v>
      </c>
      <c r="TE569" t="n">
        <v>2</v>
      </c>
      <c r="TF569" t="n">
        <v>2</v>
      </c>
      <c r="TG569" t="n">
        <v>2</v>
      </c>
      <c r="TH569" t="n">
        <v>2</v>
      </c>
      <c r="TI569" t="n">
        <v>2</v>
      </c>
      <c r="TJ569" t="n">
        <v>2</v>
      </c>
      <c r="TK569" t="n">
        <v>2</v>
      </c>
      <c r="TL569" t="n">
        <v>2</v>
      </c>
      <c r="TM569" t="n">
        <v>2</v>
      </c>
      <c r="TN569" t="n">
        <v>2</v>
      </c>
      <c r="TO569" t="n">
        <v>2</v>
      </c>
      <c r="TP569" t="n">
        <v>2</v>
      </c>
      <c r="TQ569" t="n">
        <v>2</v>
      </c>
      <c r="TR569" t="n">
        <v>2</v>
      </c>
      <c r="TS569" t="n">
        <v>2</v>
      </c>
      <c r="TT569" t="n">
        <v>2</v>
      </c>
      <c r="TU569" t="n">
        <v>2</v>
      </c>
      <c r="TV569" t="n">
        <v>2</v>
      </c>
      <c r="TW569" t="n">
        <v>2</v>
      </c>
      <c r="TX569" t="n">
        <v>2</v>
      </c>
      <c r="TY569" t="n">
        <v>2</v>
      </c>
      <c r="TZ569" t="n">
        <v>2</v>
      </c>
      <c r="UA569" t="n">
        <v>2</v>
      </c>
      <c r="UB569" t="n">
        <v>2</v>
      </c>
      <c r="UC569" t="n">
        <v>2</v>
      </c>
      <c r="UD569" t="n">
        <v>2</v>
      </c>
      <c r="UE569" t="n">
        <v>2</v>
      </c>
      <c r="UF569" t="n">
        <v>2</v>
      </c>
      <c r="UG569" t="n">
        <v>2</v>
      </c>
      <c r="UH569" t="n">
        <v>2</v>
      </c>
      <c r="UI569" t="n">
        <v>2</v>
      </c>
      <c r="UJ569" t="n">
        <v>2</v>
      </c>
      <c r="UK569" t="n">
        <v>2</v>
      </c>
      <c r="UL569" t="n">
        <v>2</v>
      </c>
      <c r="UM569" t="n">
        <v>2</v>
      </c>
      <c r="UN569" t="n">
        <v>2</v>
      </c>
      <c r="UO569" t="n">
        <v>2</v>
      </c>
      <c r="UP569" t="n">
        <v>2</v>
      </c>
      <c r="UQ569" t="n">
        <v>2</v>
      </c>
      <c r="UR569" t="n">
        <v>2</v>
      </c>
      <c r="US569" t="n">
        <v>2</v>
      </c>
      <c r="UT569" t="n">
        <v>2</v>
      </c>
      <c r="UU569" t="n">
        <v>2</v>
      </c>
      <c r="UV569" t="n">
        <v>2</v>
      </c>
      <c r="UW569" t="n">
        <v>2</v>
      </c>
      <c r="UX569" t="n">
        <v>2</v>
      </c>
      <c r="UY569" t="n">
        <v>2</v>
      </c>
      <c r="UZ569" t="n">
        <v>2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  <c r="XO569" t="n">
        <v>0</v>
      </c>
      <c r="XP569" t="n">
        <v>0</v>
      </c>
      <c r="XQ569" t="n">
        <v>0</v>
      </c>
      <c r="XR569" t="n">
        <v>0</v>
      </c>
      <c r="XS569" t="n">
        <v>0</v>
      </c>
      <c r="XT569" t="n">
        <v>0</v>
      </c>
      <c r="XU569" t="n">
        <v>0</v>
      </c>
      <c r="XV569" t="n">
        <v>0</v>
      </c>
      <c r="XW569" t="n">
        <v>0</v>
      </c>
      <c r="XX569" t="n">
        <v>0</v>
      </c>
      <c r="XY569" t="n">
        <v>0</v>
      </c>
      <c r="XZ569" t="n">
        <v>0</v>
      </c>
      <c r="YA569" t="n">
        <v>0</v>
      </c>
      <c r="YB569" t="n">
        <v>0</v>
      </c>
      <c r="YC569" t="n">
        <v>0</v>
      </c>
      <c r="YD569" t="n">
        <v>0</v>
      </c>
      <c r="YE569" t="n">
        <v>0</v>
      </c>
      <c r="YF569" t="n">
        <v>0</v>
      </c>
      <c r="YG569" t="n">
        <v>0</v>
      </c>
      <c r="YH569" t="n">
        <v>0</v>
      </c>
      <c r="YI569" t="n">
        <v>0</v>
      </c>
      <c r="YJ569" t="n">
        <v>0</v>
      </c>
      <c r="YK569" t="n">
        <v>0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0</v>
      </c>
      <c r="YU569" t="n">
        <v>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0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0</v>
      </c>
      <c r="ZS569" t="n">
        <v>2</v>
      </c>
    </row>
    <row r="570" ht="11.25" customHeight="1">
      <c r="A570" t="n">
        <v>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2</v>
      </c>
      <c r="CK570" t="n">
        <v>2</v>
      </c>
      <c r="CL570" t="n">
        <v>2</v>
      </c>
      <c r="CM570" t="n">
        <v>2</v>
      </c>
      <c r="CN570" t="n">
        <v>2</v>
      </c>
      <c r="CO570" t="n">
        <v>2</v>
      </c>
      <c r="CP570" t="n">
        <v>2</v>
      </c>
      <c r="CQ570" t="n">
        <v>2</v>
      </c>
      <c r="CR570" t="n">
        <v>2</v>
      </c>
      <c r="CS570" t="n">
        <v>2</v>
      </c>
      <c r="CT570" t="n">
        <v>2</v>
      </c>
      <c r="CU570" t="n">
        <v>2</v>
      </c>
      <c r="CV570" t="n">
        <v>2</v>
      </c>
      <c r="CW570" t="n">
        <v>2</v>
      </c>
      <c r="CX570" t="n">
        <v>2</v>
      </c>
      <c r="CY570" t="n">
        <v>2</v>
      </c>
      <c r="CZ570" t="n">
        <v>2</v>
      </c>
      <c r="DA570" t="n">
        <v>2</v>
      </c>
      <c r="DB570" t="n">
        <v>2</v>
      </c>
      <c r="DC570" t="n">
        <v>2</v>
      </c>
      <c r="DD570" t="n">
        <v>2</v>
      </c>
      <c r="DE570" t="n">
        <v>2</v>
      </c>
      <c r="DF570" t="n">
        <v>2</v>
      </c>
      <c r="DG570" t="n">
        <v>2</v>
      </c>
      <c r="DH570" t="n">
        <v>2</v>
      </c>
      <c r="DI570" t="n">
        <v>2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2</v>
      </c>
      <c r="RE570" t="n">
        <v>2</v>
      </c>
      <c r="RF570" t="n">
        <v>2</v>
      </c>
      <c r="RG570" t="n">
        <v>2</v>
      </c>
      <c r="RH570" t="n">
        <v>2</v>
      </c>
      <c r="RI570" t="n">
        <v>2</v>
      </c>
      <c r="RJ570" t="n">
        <v>2</v>
      </c>
      <c r="RK570" t="n">
        <v>2</v>
      </c>
      <c r="RL570" t="n">
        <v>2</v>
      </c>
      <c r="RM570" t="n">
        <v>2</v>
      </c>
      <c r="RN570" t="n">
        <v>2</v>
      </c>
      <c r="RO570" t="n">
        <v>2</v>
      </c>
      <c r="RP570" t="n">
        <v>2</v>
      </c>
      <c r="RQ570" t="n">
        <v>2</v>
      </c>
      <c r="RR570" t="n">
        <v>2</v>
      </c>
      <c r="RS570" t="n">
        <v>2</v>
      </c>
      <c r="RT570" t="n">
        <v>2</v>
      </c>
      <c r="RU570" t="n">
        <v>2</v>
      </c>
      <c r="RV570" t="n">
        <v>2</v>
      </c>
      <c r="RW570" t="n">
        <v>2</v>
      </c>
      <c r="RX570" t="n">
        <v>2</v>
      </c>
      <c r="RY570" t="n">
        <v>2</v>
      </c>
      <c r="RZ570" t="n">
        <v>2</v>
      </c>
      <c r="SA570" t="n">
        <v>2</v>
      </c>
      <c r="SB570" t="n">
        <v>2</v>
      </c>
      <c r="SC570" t="n">
        <v>2</v>
      </c>
      <c r="SD570" t="n">
        <v>2</v>
      </c>
      <c r="SE570" t="n">
        <v>2</v>
      </c>
      <c r="SF570" t="n">
        <v>2</v>
      </c>
      <c r="SG570" t="n">
        <v>2</v>
      </c>
      <c r="SH570" t="n">
        <v>2</v>
      </c>
      <c r="SI570" t="n">
        <v>2</v>
      </c>
      <c r="SJ570" t="n">
        <v>2</v>
      </c>
      <c r="SK570" t="n">
        <v>2</v>
      </c>
      <c r="SL570" t="n">
        <v>2</v>
      </c>
      <c r="SM570" t="n">
        <v>2</v>
      </c>
      <c r="SN570" t="n">
        <v>2</v>
      </c>
      <c r="SO570" t="n">
        <v>2</v>
      </c>
      <c r="SP570" t="n">
        <v>2</v>
      </c>
      <c r="SQ570" t="n">
        <v>2</v>
      </c>
      <c r="SR570" t="n">
        <v>2</v>
      </c>
      <c r="SS570" t="n">
        <v>2</v>
      </c>
      <c r="ST570" t="n">
        <v>2</v>
      </c>
      <c r="SU570" t="n">
        <v>2</v>
      </c>
      <c r="SV570" t="n">
        <v>2</v>
      </c>
      <c r="SW570" t="n">
        <v>2</v>
      </c>
      <c r="SX570" t="n">
        <v>2</v>
      </c>
      <c r="SY570" t="n">
        <v>2</v>
      </c>
      <c r="SZ570" t="n">
        <v>2</v>
      </c>
      <c r="TA570" t="n">
        <v>2</v>
      </c>
      <c r="TB570" t="n">
        <v>2</v>
      </c>
      <c r="TC570" t="n">
        <v>2</v>
      </c>
      <c r="TD570" t="n">
        <v>2</v>
      </c>
      <c r="TE570" t="n">
        <v>2</v>
      </c>
      <c r="TF570" t="n">
        <v>2</v>
      </c>
      <c r="TG570" t="n">
        <v>2</v>
      </c>
      <c r="TH570" t="n">
        <v>2</v>
      </c>
      <c r="TI570" t="n">
        <v>2</v>
      </c>
      <c r="TJ570" t="n">
        <v>2</v>
      </c>
      <c r="TK570" t="n">
        <v>2</v>
      </c>
      <c r="TL570" t="n">
        <v>2</v>
      </c>
      <c r="TM570" t="n">
        <v>2</v>
      </c>
      <c r="TN570" t="n">
        <v>2</v>
      </c>
      <c r="TO570" t="n">
        <v>2</v>
      </c>
      <c r="TP570" t="n">
        <v>2</v>
      </c>
      <c r="TQ570" t="n">
        <v>2</v>
      </c>
      <c r="TR570" t="n">
        <v>2</v>
      </c>
      <c r="TS570" t="n">
        <v>2</v>
      </c>
      <c r="TT570" t="n">
        <v>2</v>
      </c>
      <c r="TU570" t="n">
        <v>2</v>
      </c>
      <c r="TV570" t="n">
        <v>2</v>
      </c>
      <c r="TW570" t="n">
        <v>2</v>
      </c>
      <c r="TX570" t="n">
        <v>2</v>
      </c>
      <c r="TY570" t="n">
        <v>2</v>
      </c>
      <c r="TZ570" t="n">
        <v>2</v>
      </c>
      <c r="UA570" t="n">
        <v>2</v>
      </c>
      <c r="UB570" t="n">
        <v>2</v>
      </c>
      <c r="UC570" t="n">
        <v>2</v>
      </c>
      <c r="UD570" t="n">
        <v>2</v>
      </c>
      <c r="UE570" t="n">
        <v>2</v>
      </c>
      <c r="UF570" t="n">
        <v>2</v>
      </c>
      <c r="UG570" t="n">
        <v>2</v>
      </c>
      <c r="UH570" t="n">
        <v>2</v>
      </c>
      <c r="UI570" t="n">
        <v>2</v>
      </c>
      <c r="UJ570" t="n">
        <v>2</v>
      </c>
      <c r="UK570" t="n">
        <v>2</v>
      </c>
      <c r="UL570" t="n">
        <v>2</v>
      </c>
      <c r="UM570" t="n">
        <v>2</v>
      </c>
      <c r="UN570" t="n">
        <v>2</v>
      </c>
      <c r="UO570" t="n">
        <v>2</v>
      </c>
      <c r="UP570" t="n">
        <v>2</v>
      </c>
      <c r="UQ570" t="n">
        <v>2</v>
      </c>
      <c r="UR570" t="n">
        <v>2</v>
      </c>
      <c r="US570" t="n">
        <v>2</v>
      </c>
      <c r="UT570" t="n">
        <v>2</v>
      </c>
      <c r="UU570" t="n">
        <v>2</v>
      </c>
      <c r="UV570" t="n">
        <v>2</v>
      </c>
      <c r="UW570" t="n">
        <v>2</v>
      </c>
      <c r="UX570" t="n">
        <v>2</v>
      </c>
      <c r="UY570" t="n">
        <v>2</v>
      </c>
      <c r="UZ570" t="n">
        <v>2</v>
      </c>
      <c r="VA570" t="n">
        <v>2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  <c r="XO570" t="n">
        <v>0</v>
      </c>
      <c r="XP570" t="n">
        <v>0</v>
      </c>
      <c r="XQ570" t="n">
        <v>0</v>
      </c>
      <c r="XR570" t="n">
        <v>0</v>
      </c>
      <c r="XS570" t="n">
        <v>0</v>
      </c>
      <c r="XT570" t="n">
        <v>0</v>
      </c>
      <c r="XU570" t="n">
        <v>0</v>
      </c>
      <c r="XV570" t="n">
        <v>0</v>
      </c>
      <c r="XW570" t="n">
        <v>0</v>
      </c>
      <c r="XX570" t="n">
        <v>0</v>
      </c>
      <c r="XY570" t="n">
        <v>0</v>
      </c>
      <c r="XZ570" t="n">
        <v>0</v>
      </c>
      <c r="YA570" t="n">
        <v>0</v>
      </c>
      <c r="YB570" t="n">
        <v>0</v>
      </c>
      <c r="YC570" t="n">
        <v>0</v>
      </c>
      <c r="YD570" t="n">
        <v>0</v>
      </c>
      <c r="YE570" t="n">
        <v>0</v>
      </c>
      <c r="YF570" t="n">
        <v>0</v>
      </c>
      <c r="YG570" t="n">
        <v>0</v>
      </c>
      <c r="YH570" t="n">
        <v>0</v>
      </c>
      <c r="YI570" t="n">
        <v>0</v>
      </c>
      <c r="YJ570" t="n">
        <v>0</v>
      </c>
      <c r="YK570" t="n">
        <v>0</v>
      </c>
      <c r="YL570" t="n">
        <v>0</v>
      </c>
      <c r="YM570" t="n">
        <v>0</v>
      </c>
      <c r="YN570" t="n">
        <v>0</v>
      </c>
      <c r="YO570" t="n">
        <v>0</v>
      </c>
      <c r="YP570" t="n">
        <v>0</v>
      </c>
      <c r="YQ570" t="n">
        <v>0</v>
      </c>
      <c r="YR570" t="n">
        <v>0</v>
      </c>
      <c r="YS570" t="n">
        <v>0</v>
      </c>
      <c r="YT570" t="n">
        <v>0</v>
      </c>
      <c r="YU570" t="n">
        <v>0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0</v>
      </c>
      <c r="ZS570" t="n">
        <v>2</v>
      </c>
    </row>
    <row r="571" ht="11.25" customHeight="1">
      <c r="A571" t="n">
        <v>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2</v>
      </c>
      <c r="CM571" t="n">
        <v>2</v>
      </c>
      <c r="CN571" t="n">
        <v>2</v>
      </c>
      <c r="CO571" t="n">
        <v>2</v>
      </c>
      <c r="CP571" t="n">
        <v>2</v>
      </c>
      <c r="CQ571" t="n">
        <v>2</v>
      </c>
      <c r="CR571" t="n">
        <v>2</v>
      </c>
      <c r="CS571" t="n">
        <v>2</v>
      </c>
      <c r="CT571" t="n">
        <v>2</v>
      </c>
      <c r="CU571" t="n">
        <v>2</v>
      </c>
      <c r="CV571" t="n">
        <v>2</v>
      </c>
      <c r="CW571" t="n">
        <v>2</v>
      </c>
      <c r="CX571" t="n">
        <v>2</v>
      </c>
      <c r="CY571" t="n">
        <v>2</v>
      </c>
      <c r="CZ571" t="n">
        <v>2</v>
      </c>
      <c r="DA571" t="n">
        <v>2</v>
      </c>
      <c r="DB571" t="n">
        <v>2</v>
      </c>
      <c r="DC571" t="n">
        <v>2</v>
      </c>
      <c r="DD571" t="n">
        <v>2</v>
      </c>
      <c r="DE571" t="n">
        <v>2</v>
      </c>
      <c r="DF571" t="n">
        <v>2</v>
      </c>
      <c r="DG571" t="n">
        <v>2</v>
      </c>
      <c r="DH571" t="n">
        <v>2</v>
      </c>
      <c r="DI571" t="n">
        <v>2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2</v>
      </c>
      <c r="RE571" t="n">
        <v>2</v>
      </c>
      <c r="RF571" t="n">
        <v>2</v>
      </c>
      <c r="RG571" t="n">
        <v>2</v>
      </c>
      <c r="RH571" t="n">
        <v>2</v>
      </c>
      <c r="RI571" t="n">
        <v>2</v>
      </c>
      <c r="RJ571" t="n">
        <v>2</v>
      </c>
      <c r="RK571" t="n">
        <v>2</v>
      </c>
      <c r="RL571" t="n">
        <v>2</v>
      </c>
      <c r="RM571" t="n">
        <v>2</v>
      </c>
      <c r="RN571" t="n">
        <v>2</v>
      </c>
      <c r="RO571" t="n">
        <v>2</v>
      </c>
      <c r="RP571" t="n">
        <v>2</v>
      </c>
      <c r="RQ571" t="n">
        <v>2</v>
      </c>
      <c r="RR571" t="n">
        <v>2</v>
      </c>
      <c r="RS571" t="n">
        <v>2</v>
      </c>
      <c r="RT571" t="n">
        <v>2</v>
      </c>
      <c r="RU571" t="n">
        <v>2</v>
      </c>
      <c r="RV571" t="n">
        <v>2</v>
      </c>
      <c r="RW571" t="n">
        <v>2</v>
      </c>
      <c r="RX571" t="n">
        <v>2</v>
      </c>
      <c r="RY571" t="n">
        <v>2</v>
      </c>
      <c r="RZ571" t="n">
        <v>2</v>
      </c>
      <c r="SA571" t="n">
        <v>2</v>
      </c>
      <c r="SB571" t="n">
        <v>2</v>
      </c>
      <c r="SC571" t="n">
        <v>2</v>
      </c>
      <c r="SD571" t="n">
        <v>2</v>
      </c>
      <c r="SE571" t="n">
        <v>2</v>
      </c>
      <c r="SF571" t="n">
        <v>2</v>
      </c>
      <c r="SG571" t="n">
        <v>2</v>
      </c>
      <c r="SH571" t="n">
        <v>2</v>
      </c>
      <c r="SI571" t="n">
        <v>2</v>
      </c>
      <c r="SJ571" t="n">
        <v>2</v>
      </c>
      <c r="SK571" t="n">
        <v>2</v>
      </c>
      <c r="SL571" t="n">
        <v>2</v>
      </c>
      <c r="SM571" t="n">
        <v>2</v>
      </c>
      <c r="SN571" t="n">
        <v>2</v>
      </c>
      <c r="SO571" t="n">
        <v>2</v>
      </c>
      <c r="SP571" t="n">
        <v>2</v>
      </c>
      <c r="SQ571" t="n">
        <v>2</v>
      </c>
      <c r="SR571" t="n">
        <v>2</v>
      </c>
      <c r="SS571" t="n">
        <v>2</v>
      </c>
      <c r="ST571" t="n">
        <v>2</v>
      </c>
      <c r="SU571" t="n">
        <v>2</v>
      </c>
      <c r="SV571" t="n">
        <v>2</v>
      </c>
      <c r="SW571" t="n">
        <v>2</v>
      </c>
      <c r="SX571" t="n">
        <v>2</v>
      </c>
      <c r="SY571" t="n">
        <v>2</v>
      </c>
      <c r="SZ571" t="n">
        <v>2</v>
      </c>
      <c r="TA571" t="n">
        <v>2</v>
      </c>
      <c r="TB571" t="n">
        <v>2</v>
      </c>
      <c r="TC571" t="n">
        <v>2</v>
      </c>
      <c r="TD571" t="n">
        <v>2</v>
      </c>
      <c r="TE571" t="n">
        <v>2</v>
      </c>
      <c r="TF571" t="n">
        <v>2</v>
      </c>
      <c r="TG571" t="n">
        <v>2</v>
      </c>
      <c r="TH571" t="n">
        <v>2</v>
      </c>
      <c r="TI571" t="n">
        <v>2</v>
      </c>
      <c r="TJ571" t="n">
        <v>2</v>
      </c>
      <c r="TK571" t="n">
        <v>2</v>
      </c>
      <c r="TL571" t="n">
        <v>2</v>
      </c>
      <c r="TM571" t="n">
        <v>2</v>
      </c>
      <c r="TN571" t="n">
        <v>2</v>
      </c>
      <c r="TO571" t="n">
        <v>2</v>
      </c>
      <c r="TP571" t="n">
        <v>2</v>
      </c>
      <c r="TQ571" t="n">
        <v>2</v>
      </c>
      <c r="TR571" t="n">
        <v>2</v>
      </c>
      <c r="TS571" t="n">
        <v>2</v>
      </c>
      <c r="TT571" t="n">
        <v>2</v>
      </c>
      <c r="TU571" t="n">
        <v>2</v>
      </c>
      <c r="TV571" t="n">
        <v>2</v>
      </c>
      <c r="TW571" t="n">
        <v>2</v>
      </c>
      <c r="TX571" t="n">
        <v>2</v>
      </c>
      <c r="TY571" t="n">
        <v>2</v>
      </c>
      <c r="TZ571" t="n">
        <v>2</v>
      </c>
      <c r="UA571" t="n">
        <v>2</v>
      </c>
      <c r="UB571" t="n">
        <v>2</v>
      </c>
      <c r="UC571" t="n">
        <v>2</v>
      </c>
      <c r="UD571" t="n">
        <v>2</v>
      </c>
      <c r="UE571" t="n">
        <v>2</v>
      </c>
      <c r="UF571" t="n">
        <v>2</v>
      </c>
      <c r="UG571" t="n">
        <v>2</v>
      </c>
      <c r="UH571" t="n">
        <v>2</v>
      </c>
      <c r="UI571" t="n">
        <v>2</v>
      </c>
      <c r="UJ571" t="n">
        <v>2</v>
      </c>
      <c r="UK571" t="n">
        <v>2</v>
      </c>
      <c r="UL571" t="n">
        <v>2</v>
      </c>
      <c r="UM571" t="n">
        <v>2</v>
      </c>
      <c r="UN571" t="n">
        <v>2</v>
      </c>
      <c r="UO571" t="n">
        <v>2</v>
      </c>
      <c r="UP571" t="n">
        <v>2</v>
      </c>
      <c r="UQ571" t="n">
        <v>2</v>
      </c>
      <c r="UR571" t="n">
        <v>2</v>
      </c>
      <c r="US571" t="n">
        <v>2</v>
      </c>
      <c r="UT571" t="n">
        <v>2</v>
      </c>
      <c r="UU571" t="n">
        <v>2</v>
      </c>
      <c r="UV571" t="n">
        <v>2</v>
      </c>
      <c r="UW571" t="n">
        <v>2</v>
      </c>
      <c r="UX571" t="n">
        <v>2</v>
      </c>
      <c r="UY571" t="n">
        <v>2</v>
      </c>
      <c r="UZ571" t="n">
        <v>2</v>
      </c>
      <c r="VA571" t="n">
        <v>2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  <c r="XO571" t="n">
        <v>0</v>
      </c>
      <c r="XP571" t="n">
        <v>0</v>
      </c>
      <c r="XQ571" t="n">
        <v>0</v>
      </c>
      <c r="XR571" t="n">
        <v>0</v>
      </c>
      <c r="XS571" t="n">
        <v>0</v>
      </c>
      <c r="XT571" t="n">
        <v>0</v>
      </c>
      <c r="XU571" t="n">
        <v>0</v>
      </c>
      <c r="XV571" t="n">
        <v>0</v>
      </c>
      <c r="XW571" t="n">
        <v>0</v>
      </c>
      <c r="XX571" t="n">
        <v>0</v>
      </c>
      <c r="XY571" t="n">
        <v>0</v>
      </c>
      <c r="XZ571" t="n">
        <v>0</v>
      </c>
      <c r="YA571" t="n">
        <v>0</v>
      </c>
      <c r="YB571" t="n">
        <v>0</v>
      </c>
      <c r="YC571" t="n">
        <v>0</v>
      </c>
      <c r="YD571" t="n">
        <v>0</v>
      </c>
      <c r="YE571" t="n">
        <v>0</v>
      </c>
      <c r="YF571" t="n">
        <v>0</v>
      </c>
      <c r="YG571" t="n">
        <v>0</v>
      </c>
      <c r="YH571" t="n">
        <v>0</v>
      </c>
      <c r="YI571" t="n">
        <v>0</v>
      </c>
      <c r="YJ571" t="n">
        <v>0</v>
      </c>
      <c r="YK571" t="n">
        <v>0</v>
      </c>
      <c r="YL571" t="n">
        <v>0</v>
      </c>
      <c r="YM571" t="n">
        <v>0</v>
      </c>
      <c r="YN571" t="n">
        <v>0</v>
      </c>
      <c r="YO571" t="n">
        <v>0</v>
      </c>
      <c r="YP571" t="n">
        <v>0</v>
      </c>
      <c r="YQ571" t="n">
        <v>0</v>
      </c>
      <c r="YR571" t="n">
        <v>0</v>
      </c>
      <c r="YS571" t="n">
        <v>0</v>
      </c>
      <c r="YT571" t="n">
        <v>0</v>
      </c>
      <c r="YU571" t="n">
        <v>0</v>
      </c>
      <c r="YV571" t="n">
        <v>0</v>
      </c>
      <c r="YW571" t="n">
        <v>0</v>
      </c>
      <c r="YX571" t="n">
        <v>0</v>
      </c>
      <c r="YY571" t="n">
        <v>0</v>
      </c>
      <c r="YZ571" t="n">
        <v>0</v>
      </c>
      <c r="ZA571" t="n">
        <v>0</v>
      </c>
      <c r="ZB571" t="n">
        <v>0</v>
      </c>
      <c r="ZC571" t="n">
        <v>0</v>
      </c>
      <c r="ZD571" t="n">
        <v>0</v>
      </c>
      <c r="ZE571" t="n">
        <v>0</v>
      </c>
      <c r="ZF571" t="n">
        <v>0</v>
      </c>
      <c r="ZG571" t="n">
        <v>0</v>
      </c>
      <c r="ZH571" t="n">
        <v>0</v>
      </c>
      <c r="ZI571" t="n">
        <v>0</v>
      </c>
      <c r="ZJ571" t="n">
        <v>0</v>
      </c>
      <c r="ZK571" t="n">
        <v>0</v>
      </c>
      <c r="ZL571" t="n">
        <v>0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0</v>
      </c>
      <c r="ZS571" t="n">
        <v>2</v>
      </c>
    </row>
    <row r="572" ht="11.25" customHeight="1">
      <c r="A572" t="n">
        <v>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2</v>
      </c>
      <c r="CN572" t="n">
        <v>2</v>
      </c>
      <c r="CO572" t="n">
        <v>2</v>
      </c>
      <c r="CP572" t="n">
        <v>2</v>
      </c>
      <c r="CQ572" t="n">
        <v>2</v>
      </c>
      <c r="CR572" t="n">
        <v>2</v>
      </c>
      <c r="CS572" t="n">
        <v>2</v>
      </c>
      <c r="CT572" t="n">
        <v>2</v>
      </c>
      <c r="CU572" t="n">
        <v>2</v>
      </c>
      <c r="CV572" t="n">
        <v>2</v>
      </c>
      <c r="CW572" t="n">
        <v>2</v>
      </c>
      <c r="CX572" t="n">
        <v>2</v>
      </c>
      <c r="CY572" t="n">
        <v>2</v>
      </c>
      <c r="CZ572" t="n">
        <v>2</v>
      </c>
      <c r="DA572" t="n">
        <v>2</v>
      </c>
      <c r="DB572" t="n">
        <v>2</v>
      </c>
      <c r="DC572" t="n">
        <v>2</v>
      </c>
      <c r="DD572" t="n">
        <v>2</v>
      </c>
      <c r="DE572" t="n">
        <v>2</v>
      </c>
      <c r="DF572" t="n">
        <v>2</v>
      </c>
      <c r="DG572" t="n">
        <v>2</v>
      </c>
      <c r="DH572" t="n">
        <v>2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2</v>
      </c>
      <c r="RD572" t="n">
        <v>2</v>
      </c>
      <c r="RE572" t="n">
        <v>2</v>
      </c>
      <c r="RF572" t="n">
        <v>2</v>
      </c>
      <c r="RG572" t="n">
        <v>2</v>
      </c>
      <c r="RH572" t="n">
        <v>2</v>
      </c>
      <c r="RI572" t="n">
        <v>2</v>
      </c>
      <c r="RJ572" t="n">
        <v>2</v>
      </c>
      <c r="RK572" t="n">
        <v>2</v>
      </c>
      <c r="RL572" t="n">
        <v>2</v>
      </c>
      <c r="RM572" t="n">
        <v>2</v>
      </c>
      <c r="RN572" t="n">
        <v>2</v>
      </c>
      <c r="RO572" t="n">
        <v>2</v>
      </c>
      <c r="RP572" t="n">
        <v>2</v>
      </c>
      <c r="RQ572" t="n">
        <v>2</v>
      </c>
      <c r="RR572" t="n">
        <v>2</v>
      </c>
      <c r="RS572" t="n">
        <v>2</v>
      </c>
      <c r="RT572" t="n">
        <v>2</v>
      </c>
      <c r="RU572" t="n">
        <v>2</v>
      </c>
      <c r="RV572" t="n">
        <v>2</v>
      </c>
      <c r="RW572" t="n">
        <v>2</v>
      </c>
      <c r="RX572" t="n">
        <v>2</v>
      </c>
      <c r="RY572" t="n">
        <v>2</v>
      </c>
      <c r="RZ572" t="n">
        <v>2</v>
      </c>
      <c r="SA572" t="n">
        <v>2</v>
      </c>
      <c r="SB572" t="n">
        <v>2</v>
      </c>
      <c r="SC572" t="n">
        <v>2</v>
      </c>
      <c r="SD572" t="n">
        <v>2</v>
      </c>
      <c r="SE572" t="n">
        <v>2</v>
      </c>
      <c r="SF572" t="n">
        <v>2</v>
      </c>
      <c r="SG572" t="n">
        <v>2</v>
      </c>
      <c r="SH572" t="n">
        <v>2</v>
      </c>
      <c r="SI572" t="n">
        <v>2</v>
      </c>
      <c r="SJ572" t="n">
        <v>2</v>
      </c>
      <c r="SK572" t="n">
        <v>2</v>
      </c>
      <c r="SL572" t="n">
        <v>2</v>
      </c>
      <c r="SM572" t="n">
        <v>2</v>
      </c>
      <c r="SN572" t="n">
        <v>2</v>
      </c>
      <c r="SO572" t="n">
        <v>2</v>
      </c>
      <c r="SP572" t="n">
        <v>2</v>
      </c>
      <c r="SQ572" t="n">
        <v>2</v>
      </c>
      <c r="SR572" t="n">
        <v>2</v>
      </c>
      <c r="SS572" t="n">
        <v>2</v>
      </c>
      <c r="ST572" t="n">
        <v>2</v>
      </c>
      <c r="SU572" t="n">
        <v>2</v>
      </c>
      <c r="SV572" t="n">
        <v>2</v>
      </c>
      <c r="SW572" t="n">
        <v>2</v>
      </c>
      <c r="SX572" t="n">
        <v>2</v>
      </c>
      <c r="SY572" t="n">
        <v>2</v>
      </c>
      <c r="SZ572" t="n">
        <v>2</v>
      </c>
      <c r="TA572" t="n">
        <v>2</v>
      </c>
      <c r="TB572" t="n">
        <v>2</v>
      </c>
      <c r="TC572" t="n">
        <v>2</v>
      </c>
      <c r="TD572" t="n">
        <v>2</v>
      </c>
      <c r="TE572" t="n">
        <v>2</v>
      </c>
      <c r="TF572" t="n">
        <v>2</v>
      </c>
      <c r="TG572" t="n">
        <v>2</v>
      </c>
      <c r="TH572" t="n">
        <v>2</v>
      </c>
      <c r="TI572" t="n">
        <v>2</v>
      </c>
      <c r="TJ572" t="n">
        <v>2</v>
      </c>
      <c r="TK572" t="n">
        <v>2</v>
      </c>
      <c r="TL572" t="n">
        <v>2</v>
      </c>
      <c r="TM572" t="n">
        <v>2</v>
      </c>
      <c r="TN572" t="n">
        <v>2</v>
      </c>
      <c r="TO572" t="n">
        <v>2</v>
      </c>
      <c r="TP572" t="n">
        <v>2</v>
      </c>
      <c r="TQ572" t="n">
        <v>2</v>
      </c>
      <c r="TR572" t="n">
        <v>2</v>
      </c>
      <c r="TS572" t="n">
        <v>2</v>
      </c>
      <c r="TT572" t="n">
        <v>2</v>
      </c>
      <c r="TU572" t="n">
        <v>2</v>
      </c>
      <c r="TV572" t="n">
        <v>2</v>
      </c>
      <c r="TW572" t="n">
        <v>2</v>
      </c>
      <c r="TX572" t="n">
        <v>2</v>
      </c>
      <c r="TY572" t="n">
        <v>2</v>
      </c>
      <c r="TZ572" t="n">
        <v>2</v>
      </c>
      <c r="UA572" t="n">
        <v>2</v>
      </c>
      <c r="UB572" t="n">
        <v>2</v>
      </c>
      <c r="UC572" t="n">
        <v>2</v>
      </c>
      <c r="UD572" t="n">
        <v>2</v>
      </c>
      <c r="UE572" t="n">
        <v>2</v>
      </c>
      <c r="UF572" t="n">
        <v>2</v>
      </c>
      <c r="UG572" t="n">
        <v>2</v>
      </c>
      <c r="UH572" t="n">
        <v>2</v>
      </c>
      <c r="UI572" t="n">
        <v>2</v>
      </c>
      <c r="UJ572" t="n">
        <v>2</v>
      </c>
      <c r="UK572" t="n">
        <v>2</v>
      </c>
      <c r="UL572" t="n">
        <v>2</v>
      </c>
      <c r="UM572" t="n">
        <v>2</v>
      </c>
      <c r="UN572" t="n">
        <v>2</v>
      </c>
      <c r="UO572" t="n">
        <v>2</v>
      </c>
      <c r="UP572" t="n">
        <v>2</v>
      </c>
      <c r="UQ572" t="n">
        <v>2</v>
      </c>
      <c r="UR572" t="n">
        <v>2</v>
      </c>
      <c r="US572" t="n">
        <v>2</v>
      </c>
      <c r="UT572" t="n">
        <v>2</v>
      </c>
      <c r="UU572" t="n">
        <v>2</v>
      </c>
      <c r="UV572" t="n">
        <v>2</v>
      </c>
      <c r="UW572" t="n">
        <v>2</v>
      </c>
      <c r="UX572" t="n">
        <v>2</v>
      </c>
      <c r="UY572" t="n">
        <v>2</v>
      </c>
      <c r="UZ572" t="n">
        <v>2</v>
      </c>
      <c r="VA572" t="n">
        <v>2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  <c r="XO572" t="n">
        <v>0</v>
      </c>
      <c r="XP572" t="n">
        <v>0</v>
      </c>
      <c r="XQ572" t="n">
        <v>0</v>
      </c>
      <c r="XR572" t="n">
        <v>0</v>
      </c>
      <c r="XS572" t="n">
        <v>0</v>
      </c>
      <c r="XT572" t="n">
        <v>0</v>
      </c>
      <c r="XU572" t="n">
        <v>0</v>
      </c>
      <c r="XV572" t="n">
        <v>0</v>
      </c>
      <c r="XW572" t="n">
        <v>0</v>
      </c>
      <c r="XX572" t="n">
        <v>0</v>
      </c>
      <c r="XY572" t="n">
        <v>0</v>
      </c>
      <c r="XZ572" t="n">
        <v>0</v>
      </c>
      <c r="YA572" t="n">
        <v>0</v>
      </c>
      <c r="YB572" t="n">
        <v>0</v>
      </c>
      <c r="YC572" t="n">
        <v>0</v>
      </c>
      <c r="YD572" t="n">
        <v>0</v>
      </c>
      <c r="YE572" t="n">
        <v>0</v>
      </c>
      <c r="YF572" t="n">
        <v>0</v>
      </c>
      <c r="YG572" t="n">
        <v>0</v>
      </c>
      <c r="YH572" t="n">
        <v>0</v>
      </c>
      <c r="YI572" t="n">
        <v>0</v>
      </c>
      <c r="YJ572" t="n">
        <v>0</v>
      </c>
      <c r="YK572" t="n">
        <v>0</v>
      </c>
      <c r="YL572" t="n">
        <v>0</v>
      </c>
      <c r="YM572" t="n">
        <v>0</v>
      </c>
      <c r="YN572" t="n">
        <v>0</v>
      </c>
      <c r="YO572" t="n">
        <v>0</v>
      </c>
      <c r="YP572" t="n">
        <v>0</v>
      </c>
      <c r="YQ572" t="n">
        <v>0</v>
      </c>
      <c r="YR572" t="n">
        <v>0</v>
      </c>
      <c r="YS572" t="n">
        <v>0</v>
      </c>
      <c r="YT572" t="n">
        <v>0</v>
      </c>
      <c r="YU572" t="n">
        <v>0</v>
      </c>
      <c r="YV572" t="n">
        <v>0</v>
      </c>
      <c r="YW572" t="n">
        <v>0</v>
      </c>
      <c r="YX572" t="n">
        <v>0</v>
      </c>
      <c r="YY572" t="n">
        <v>0</v>
      </c>
      <c r="YZ572" t="n">
        <v>0</v>
      </c>
      <c r="ZA572" t="n">
        <v>0</v>
      </c>
      <c r="ZB572" t="n">
        <v>0</v>
      </c>
      <c r="ZC572" t="n">
        <v>0</v>
      </c>
      <c r="ZD572" t="n">
        <v>0</v>
      </c>
      <c r="ZE572" t="n">
        <v>0</v>
      </c>
      <c r="ZF572" t="n">
        <v>0</v>
      </c>
      <c r="ZG572" t="n">
        <v>0</v>
      </c>
      <c r="ZH572" t="n">
        <v>0</v>
      </c>
      <c r="ZI572" t="n">
        <v>0</v>
      </c>
      <c r="ZJ572" t="n">
        <v>0</v>
      </c>
      <c r="ZK572" t="n">
        <v>0</v>
      </c>
      <c r="ZL572" t="n">
        <v>0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0</v>
      </c>
      <c r="ZS572" t="n">
        <v>2</v>
      </c>
    </row>
    <row r="573" ht="11.25" customHeight="1">
      <c r="A573" t="n">
        <v>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2</v>
      </c>
      <c r="CP573" t="n">
        <v>2</v>
      </c>
      <c r="CQ573" t="n">
        <v>2</v>
      </c>
      <c r="CR573" t="n">
        <v>2</v>
      </c>
      <c r="CS573" t="n">
        <v>2</v>
      </c>
      <c r="CT573" t="n">
        <v>2</v>
      </c>
      <c r="CU573" t="n">
        <v>2</v>
      </c>
      <c r="CV573" t="n">
        <v>2</v>
      </c>
      <c r="CW573" t="n">
        <v>2</v>
      </c>
      <c r="CX573" t="n">
        <v>2</v>
      </c>
      <c r="CY573" t="n">
        <v>2</v>
      </c>
      <c r="CZ573" t="n">
        <v>2</v>
      </c>
      <c r="DA573" t="n">
        <v>2</v>
      </c>
      <c r="DB573" t="n">
        <v>2</v>
      </c>
      <c r="DC573" t="n">
        <v>2</v>
      </c>
      <c r="DD573" t="n">
        <v>2</v>
      </c>
      <c r="DE573" t="n">
        <v>2</v>
      </c>
      <c r="DF573" t="n">
        <v>2</v>
      </c>
      <c r="DG573" t="n">
        <v>2</v>
      </c>
      <c r="DH573" t="n">
        <v>2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2</v>
      </c>
      <c r="RD573" t="n">
        <v>2</v>
      </c>
      <c r="RE573" t="n">
        <v>2</v>
      </c>
      <c r="RF573" t="n">
        <v>2</v>
      </c>
      <c r="RG573" t="n">
        <v>2</v>
      </c>
      <c r="RH573" t="n">
        <v>2</v>
      </c>
      <c r="RI573" t="n">
        <v>2</v>
      </c>
      <c r="RJ573" t="n">
        <v>2</v>
      </c>
      <c r="RK573" t="n">
        <v>2</v>
      </c>
      <c r="RL573" t="n">
        <v>2</v>
      </c>
      <c r="RM573" t="n">
        <v>2</v>
      </c>
      <c r="RN573" t="n">
        <v>2</v>
      </c>
      <c r="RO573" t="n">
        <v>2</v>
      </c>
      <c r="RP573" t="n">
        <v>2</v>
      </c>
      <c r="RQ573" t="n">
        <v>2</v>
      </c>
      <c r="RR573" t="n">
        <v>2</v>
      </c>
      <c r="RS573" t="n">
        <v>2</v>
      </c>
      <c r="RT573" t="n">
        <v>2</v>
      </c>
      <c r="RU573" t="n">
        <v>2</v>
      </c>
      <c r="RV573" t="n">
        <v>2</v>
      </c>
      <c r="RW573" t="n">
        <v>2</v>
      </c>
      <c r="RX573" t="n">
        <v>2</v>
      </c>
      <c r="RY573" t="n">
        <v>2</v>
      </c>
      <c r="RZ573" t="n">
        <v>2</v>
      </c>
      <c r="SA573" t="n">
        <v>2</v>
      </c>
      <c r="SB573" t="n">
        <v>2</v>
      </c>
      <c r="SC573" t="n">
        <v>2</v>
      </c>
      <c r="SD573" t="n">
        <v>2</v>
      </c>
      <c r="SE573" t="n">
        <v>2</v>
      </c>
      <c r="SF573" t="n">
        <v>2</v>
      </c>
      <c r="SG573" t="n">
        <v>2</v>
      </c>
      <c r="SH573" t="n">
        <v>2</v>
      </c>
      <c r="SI573" t="n">
        <v>2</v>
      </c>
      <c r="SJ573" t="n">
        <v>2</v>
      </c>
      <c r="SK573" t="n">
        <v>2</v>
      </c>
      <c r="SL573" t="n">
        <v>2</v>
      </c>
      <c r="SM573" t="n">
        <v>2</v>
      </c>
      <c r="SN573" t="n">
        <v>2</v>
      </c>
      <c r="SO573" t="n">
        <v>2</v>
      </c>
      <c r="SP573" t="n">
        <v>2</v>
      </c>
      <c r="SQ573" t="n">
        <v>2</v>
      </c>
      <c r="SR573" t="n">
        <v>2</v>
      </c>
      <c r="SS573" t="n">
        <v>2</v>
      </c>
      <c r="ST573" t="n">
        <v>2</v>
      </c>
      <c r="SU573" t="n">
        <v>2</v>
      </c>
      <c r="SV573" t="n">
        <v>2</v>
      </c>
      <c r="SW573" t="n">
        <v>2</v>
      </c>
      <c r="SX573" t="n">
        <v>2</v>
      </c>
      <c r="SY573" t="n">
        <v>2</v>
      </c>
      <c r="SZ573" t="n">
        <v>2</v>
      </c>
      <c r="TA573" t="n">
        <v>2</v>
      </c>
      <c r="TB573" t="n">
        <v>2</v>
      </c>
      <c r="TC573" t="n">
        <v>2</v>
      </c>
      <c r="TD573" t="n">
        <v>2</v>
      </c>
      <c r="TE573" t="n">
        <v>2</v>
      </c>
      <c r="TF573" t="n">
        <v>2</v>
      </c>
      <c r="TG573" t="n">
        <v>2</v>
      </c>
      <c r="TH573" t="n">
        <v>2</v>
      </c>
      <c r="TI573" t="n">
        <v>2</v>
      </c>
      <c r="TJ573" t="n">
        <v>2</v>
      </c>
      <c r="TK573" t="n">
        <v>2</v>
      </c>
      <c r="TL573" t="n">
        <v>2</v>
      </c>
      <c r="TM573" t="n">
        <v>2</v>
      </c>
      <c r="TN573" t="n">
        <v>2</v>
      </c>
      <c r="TO573" t="n">
        <v>2</v>
      </c>
      <c r="TP573" t="n">
        <v>2</v>
      </c>
      <c r="TQ573" t="n">
        <v>2</v>
      </c>
      <c r="TR573" t="n">
        <v>2</v>
      </c>
      <c r="TS573" t="n">
        <v>2</v>
      </c>
      <c r="TT573" t="n">
        <v>2</v>
      </c>
      <c r="TU573" t="n">
        <v>2</v>
      </c>
      <c r="TV573" t="n">
        <v>2</v>
      </c>
      <c r="TW573" t="n">
        <v>2</v>
      </c>
      <c r="TX573" t="n">
        <v>2</v>
      </c>
      <c r="TY573" t="n">
        <v>2</v>
      </c>
      <c r="TZ573" t="n">
        <v>2</v>
      </c>
      <c r="UA573" t="n">
        <v>2</v>
      </c>
      <c r="UB573" t="n">
        <v>2</v>
      </c>
      <c r="UC573" t="n">
        <v>2</v>
      </c>
      <c r="UD573" t="n">
        <v>2</v>
      </c>
      <c r="UE573" t="n">
        <v>2</v>
      </c>
      <c r="UF573" t="n">
        <v>2</v>
      </c>
      <c r="UG573" t="n">
        <v>2</v>
      </c>
      <c r="UH573" t="n">
        <v>2</v>
      </c>
      <c r="UI573" t="n">
        <v>2</v>
      </c>
      <c r="UJ573" t="n">
        <v>2</v>
      </c>
      <c r="UK573" t="n">
        <v>2</v>
      </c>
      <c r="UL573" t="n">
        <v>2</v>
      </c>
      <c r="UM573" t="n">
        <v>2</v>
      </c>
      <c r="UN573" t="n">
        <v>2</v>
      </c>
      <c r="UO573" t="n">
        <v>2</v>
      </c>
      <c r="UP573" t="n">
        <v>2</v>
      </c>
      <c r="UQ573" t="n">
        <v>2</v>
      </c>
      <c r="UR573" t="n">
        <v>2</v>
      </c>
      <c r="US573" t="n">
        <v>2</v>
      </c>
      <c r="UT573" t="n">
        <v>2</v>
      </c>
      <c r="UU573" t="n">
        <v>2</v>
      </c>
      <c r="UV573" t="n">
        <v>2</v>
      </c>
      <c r="UW573" t="n">
        <v>2</v>
      </c>
      <c r="UX573" t="n">
        <v>2</v>
      </c>
      <c r="UY573" t="n">
        <v>2</v>
      </c>
      <c r="UZ573" t="n">
        <v>2</v>
      </c>
      <c r="VA573" t="n">
        <v>2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  <c r="XO573" t="n">
        <v>0</v>
      </c>
      <c r="XP573" t="n">
        <v>0</v>
      </c>
      <c r="XQ573" t="n">
        <v>0</v>
      </c>
      <c r="XR573" t="n">
        <v>0</v>
      </c>
      <c r="XS573" t="n">
        <v>0</v>
      </c>
      <c r="XT573" t="n">
        <v>0</v>
      </c>
      <c r="XU573" t="n">
        <v>0</v>
      </c>
      <c r="XV573" t="n">
        <v>0</v>
      </c>
      <c r="XW573" t="n">
        <v>0</v>
      </c>
      <c r="XX573" t="n">
        <v>0</v>
      </c>
      <c r="XY573" t="n">
        <v>0</v>
      </c>
      <c r="XZ573" t="n">
        <v>0</v>
      </c>
      <c r="YA573" t="n">
        <v>0</v>
      </c>
      <c r="YB573" t="n">
        <v>0</v>
      </c>
      <c r="YC573" t="n">
        <v>0</v>
      </c>
      <c r="YD573" t="n">
        <v>0</v>
      </c>
      <c r="YE573" t="n">
        <v>0</v>
      </c>
      <c r="YF573" t="n">
        <v>0</v>
      </c>
      <c r="YG573" t="n">
        <v>0</v>
      </c>
      <c r="YH573" t="n">
        <v>0</v>
      </c>
      <c r="YI573" t="n">
        <v>0</v>
      </c>
      <c r="YJ573" t="n">
        <v>0</v>
      </c>
      <c r="YK573" t="n">
        <v>0</v>
      </c>
      <c r="YL573" t="n">
        <v>0</v>
      </c>
      <c r="YM573" t="n">
        <v>0</v>
      </c>
      <c r="YN573" t="n">
        <v>0</v>
      </c>
      <c r="YO573" t="n">
        <v>0</v>
      </c>
      <c r="YP573" t="n">
        <v>0</v>
      </c>
      <c r="YQ573" t="n">
        <v>0</v>
      </c>
      <c r="YR573" t="n">
        <v>0</v>
      </c>
      <c r="YS573" t="n">
        <v>0</v>
      </c>
      <c r="YT573" t="n">
        <v>0</v>
      </c>
      <c r="YU573" t="n">
        <v>0</v>
      </c>
      <c r="YV573" t="n">
        <v>0</v>
      </c>
      <c r="YW573" t="n">
        <v>0</v>
      </c>
      <c r="YX573" t="n">
        <v>0</v>
      </c>
      <c r="YY573" t="n">
        <v>0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0</v>
      </c>
      <c r="ZS573" t="n">
        <v>2</v>
      </c>
    </row>
    <row r="574" ht="11.25" customHeight="1">
      <c r="A574" t="n">
        <v>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2</v>
      </c>
      <c r="CR574" t="n">
        <v>2</v>
      </c>
      <c r="CS574" t="n">
        <v>2</v>
      </c>
      <c r="CT574" t="n">
        <v>2</v>
      </c>
      <c r="CU574" t="n">
        <v>2</v>
      </c>
      <c r="CV574" t="n">
        <v>2</v>
      </c>
      <c r="CW574" t="n">
        <v>2</v>
      </c>
      <c r="CX574" t="n">
        <v>2</v>
      </c>
      <c r="CY574" t="n">
        <v>2</v>
      </c>
      <c r="CZ574" t="n">
        <v>2</v>
      </c>
      <c r="DA574" t="n">
        <v>2</v>
      </c>
      <c r="DB574" t="n">
        <v>2</v>
      </c>
      <c r="DC574" t="n">
        <v>2</v>
      </c>
      <c r="DD574" t="n">
        <v>2</v>
      </c>
      <c r="DE574" t="n">
        <v>2</v>
      </c>
      <c r="DF574" t="n">
        <v>2</v>
      </c>
      <c r="DG574" t="n">
        <v>2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2</v>
      </c>
      <c r="RD574" t="n">
        <v>2</v>
      </c>
      <c r="RE574" t="n">
        <v>2</v>
      </c>
      <c r="RF574" t="n">
        <v>2</v>
      </c>
      <c r="RG574" t="n">
        <v>2</v>
      </c>
      <c r="RH574" t="n">
        <v>2</v>
      </c>
      <c r="RI574" t="n">
        <v>2</v>
      </c>
      <c r="RJ574" t="n">
        <v>2</v>
      </c>
      <c r="RK574" t="n">
        <v>2</v>
      </c>
      <c r="RL574" t="n">
        <v>2</v>
      </c>
      <c r="RM574" t="n">
        <v>2</v>
      </c>
      <c r="RN574" t="n">
        <v>2</v>
      </c>
      <c r="RO574" t="n">
        <v>2</v>
      </c>
      <c r="RP574" t="n">
        <v>2</v>
      </c>
      <c r="RQ574" t="n">
        <v>2</v>
      </c>
      <c r="RR574" t="n">
        <v>2</v>
      </c>
      <c r="RS574" t="n">
        <v>2</v>
      </c>
      <c r="RT574" t="n">
        <v>2</v>
      </c>
      <c r="RU574" t="n">
        <v>2</v>
      </c>
      <c r="RV574" t="n">
        <v>2</v>
      </c>
      <c r="RW574" t="n">
        <v>2</v>
      </c>
      <c r="RX574" t="n">
        <v>2</v>
      </c>
      <c r="RY574" t="n">
        <v>2</v>
      </c>
      <c r="RZ574" t="n">
        <v>2</v>
      </c>
      <c r="SA574" t="n">
        <v>2</v>
      </c>
      <c r="SB574" t="n">
        <v>2</v>
      </c>
      <c r="SC574" t="n">
        <v>2</v>
      </c>
      <c r="SD574" t="n">
        <v>2</v>
      </c>
      <c r="SE574" t="n">
        <v>2</v>
      </c>
      <c r="SF574" t="n">
        <v>2</v>
      </c>
      <c r="SG574" t="n">
        <v>2</v>
      </c>
      <c r="SH574" t="n">
        <v>2</v>
      </c>
      <c r="SI574" t="n">
        <v>2</v>
      </c>
      <c r="SJ574" t="n">
        <v>2</v>
      </c>
      <c r="SK574" t="n">
        <v>2</v>
      </c>
      <c r="SL574" t="n">
        <v>2</v>
      </c>
      <c r="SM574" t="n">
        <v>2</v>
      </c>
      <c r="SN574" t="n">
        <v>2</v>
      </c>
      <c r="SO574" t="n">
        <v>2</v>
      </c>
      <c r="SP574" t="n">
        <v>2</v>
      </c>
      <c r="SQ574" t="n">
        <v>2</v>
      </c>
      <c r="SR574" t="n">
        <v>2</v>
      </c>
      <c r="SS574" t="n">
        <v>2</v>
      </c>
      <c r="ST574" t="n">
        <v>2</v>
      </c>
      <c r="SU574" t="n">
        <v>2</v>
      </c>
      <c r="SV574" t="n">
        <v>2</v>
      </c>
      <c r="SW574" t="n">
        <v>2</v>
      </c>
      <c r="SX574" t="n">
        <v>2</v>
      </c>
      <c r="SY574" t="n">
        <v>2</v>
      </c>
      <c r="SZ574" t="n">
        <v>2</v>
      </c>
      <c r="TA574" t="n">
        <v>2</v>
      </c>
      <c r="TB574" t="n">
        <v>2</v>
      </c>
      <c r="TC574" t="n">
        <v>2</v>
      </c>
      <c r="TD574" t="n">
        <v>2</v>
      </c>
      <c r="TE574" t="n">
        <v>2</v>
      </c>
      <c r="TF574" t="n">
        <v>2</v>
      </c>
      <c r="TG574" t="n">
        <v>2</v>
      </c>
      <c r="TH574" t="n">
        <v>2</v>
      </c>
      <c r="TI574" t="n">
        <v>2</v>
      </c>
      <c r="TJ574" t="n">
        <v>2</v>
      </c>
      <c r="TK574" t="n">
        <v>2</v>
      </c>
      <c r="TL574" t="n">
        <v>2</v>
      </c>
      <c r="TM574" t="n">
        <v>2</v>
      </c>
      <c r="TN574" t="n">
        <v>2</v>
      </c>
      <c r="TO574" t="n">
        <v>2</v>
      </c>
      <c r="TP574" t="n">
        <v>2</v>
      </c>
      <c r="TQ574" t="n">
        <v>2</v>
      </c>
      <c r="TR574" t="n">
        <v>2</v>
      </c>
      <c r="TS574" t="n">
        <v>2</v>
      </c>
      <c r="TT574" t="n">
        <v>2</v>
      </c>
      <c r="TU574" t="n">
        <v>2</v>
      </c>
      <c r="TV574" t="n">
        <v>2</v>
      </c>
      <c r="TW574" t="n">
        <v>2</v>
      </c>
      <c r="TX574" t="n">
        <v>2</v>
      </c>
      <c r="TY574" t="n">
        <v>2</v>
      </c>
      <c r="TZ574" t="n">
        <v>2</v>
      </c>
      <c r="UA574" t="n">
        <v>2</v>
      </c>
      <c r="UB574" t="n">
        <v>2</v>
      </c>
      <c r="UC574" t="n">
        <v>2</v>
      </c>
      <c r="UD574" t="n">
        <v>2</v>
      </c>
      <c r="UE574" t="n">
        <v>2</v>
      </c>
      <c r="UF574" t="n">
        <v>2</v>
      </c>
      <c r="UG574" t="n">
        <v>2</v>
      </c>
      <c r="UH574" t="n">
        <v>2</v>
      </c>
      <c r="UI574" t="n">
        <v>2</v>
      </c>
      <c r="UJ574" t="n">
        <v>2</v>
      </c>
      <c r="UK574" t="n">
        <v>2</v>
      </c>
      <c r="UL574" t="n">
        <v>2</v>
      </c>
      <c r="UM574" t="n">
        <v>2</v>
      </c>
      <c r="UN574" t="n">
        <v>2</v>
      </c>
      <c r="UO574" t="n">
        <v>2</v>
      </c>
      <c r="UP574" t="n">
        <v>2</v>
      </c>
      <c r="UQ574" t="n">
        <v>2</v>
      </c>
      <c r="UR574" t="n">
        <v>2</v>
      </c>
      <c r="US574" t="n">
        <v>2</v>
      </c>
      <c r="UT574" t="n">
        <v>2</v>
      </c>
      <c r="UU574" t="n">
        <v>2</v>
      </c>
      <c r="UV574" t="n">
        <v>2</v>
      </c>
      <c r="UW574" t="n">
        <v>2</v>
      </c>
      <c r="UX574" t="n">
        <v>2</v>
      </c>
      <c r="UY574" t="n">
        <v>2</v>
      </c>
      <c r="UZ574" t="n">
        <v>2</v>
      </c>
      <c r="VA574" t="n">
        <v>2</v>
      </c>
      <c r="VB574" t="n">
        <v>2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  <c r="XO574" t="n">
        <v>0</v>
      </c>
      <c r="XP574" t="n">
        <v>0</v>
      </c>
      <c r="XQ574" t="n">
        <v>0</v>
      </c>
      <c r="XR574" t="n">
        <v>0</v>
      </c>
      <c r="XS574" t="n">
        <v>0</v>
      </c>
      <c r="XT574" t="n">
        <v>0</v>
      </c>
      <c r="XU574" t="n">
        <v>0</v>
      </c>
      <c r="XV574" t="n">
        <v>0</v>
      </c>
      <c r="XW574" t="n">
        <v>0</v>
      </c>
      <c r="XX574" t="n">
        <v>0</v>
      </c>
      <c r="XY574" t="n">
        <v>0</v>
      </c>
      <c r="XZ574" t="n">
        <v>0</v>
      </c>
      <c r="YA574" t="n">
        <v>0</v>
      </c>
      <c r="YB574" t="n">
        <v>0</v>
      </c>
      <c r="YC574" t="n">
        <v>0</v>
      </c>
      <c r="YD574" t="n">
        <v>0</v>
      </c>
      <c r="YE574" t="n">
        <v>0</v>
      </c>
      <c r="YF574" t="n">
        <v>0</v>
      </c>
      <c r="YG574" t="n">
        <v>0</v>
      </c>
      <c r="YH574" t="n">
        <v>0</v>
      </c>
      <c r="YI574" t="n">
        <v>0</v>
      </c>
      <c r="YJ574" t="n">
        <v>0</v>
      </c>
      <c r="YK574" t="n">
        <v>0</v>
      </c>
      <c r="YL574" t="n">
        <v>0</v>
      </c>
      <c r="YM574" t="n">
        <v>0</v>
      </c>
      <c r="YN574" t="n">
        <v>0</v>
      </c>
      <c r="YO574" t="n">
        <v>0</v>
      </c>
      <c r="YP574" t="n">
        <v>0</v>
      </c>
      <c r="YQ574" t="n">
        <v>0</v>
      </c>
      <c r="YR574" t="n">
        <v>0</v>
      </c>
      <c r="YS574" t="n">
        <v>0</v>
      </c>
      <c r="YT574" t="n">
        <v>0</v>
      </c>
      <c r="YU574" t="n">
        <v>0</v>
      </c>
      <c r="YV574" t="n">
        <v>0</v>
      </c>
      <c r="YW574" t="n">
        <v>0</v>
      </c>
      <c r="YX574" t="n">
        <v>0</v>
      </c>
      <c r="YY574" t="n">
        <v>0</v>
      </c>
      <c r="YZ574" t="n">
        <v>0</v>
      </c>
      <c r="ZA574" t="n">
        <v>0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0</v>
      </c>
      <c r="ZQ574" t="n">
        <v>0</v>
      </c>
      <c r="ZR574" t="n">
        <v>0</v>
      </c>
      <c r="ZS574" t="n">
        <v>2</v>
      </c>
    </row>
    <row r="575" ht="11.25" customHeight="1">
      <c r="A575" t="n">
        <v>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2</v>
      </c>
      <c r="CS575" t="n">
        <v>2</v>
      </c>
      <c r="CT575" t="n">
        <v>2</v>
      </c>
      <c r="CU575" t="n">
        <v>2</v>
      </c>
      <c r="CV575" t="n">
        <v>2</v>
      </c>
      <c r="CW575" t="n">
        <v>2</v>
      </c>
      <c r="CX575" t="n">
        <v>2</v>
      </c>
      <c r="CY575" t="n">
        <v>2</v>
      </c>
      <c r="CZ575" t="n">
        <v>2</v>
      </c>
      <c r="DA575" t="n">
        <v>2</v>
      </c>
      <c r="DB575" t="n">
        <v>2</v>
      </c>
      <c r="DC575" t="n">
        <v>2</v>
      </c>
      <c r="DD575" t="n">
        <v>2</v>
      </c>
      <c r="DE575" t="n">
        <v>2</v>
      </c>
      <c r="DF575" t="n">
        <v>2</v>
      </c>
      <c r="DG575" t="n">
        <v>2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2</v>
      </c>
      <c r="RD575" t="n">
        <v>2</v>
      </c>
      <c r="RE575" t="n">
        <v>2</v>
      </c>
      <c r="RF575" t="n">
        <v>2</v>
      </c>
      <c r="RG575" t="n">
        <v>2</v>
      </c>
      <c r="RH575" t="n">
        <v>2</v>
      </c>
      <c r="RI575" t="n">
        <v>2</v>
      </c>
      <c r="RJ575" t="n">
        <v>2</v>
      </c>
      <c r="RK575" t="n">
        <v>2</v>
      </c>
      <c r="RL575" t="n">
        <v>2</v>
      </c>
      <c r="RM575" t="n">
        <v>2</v>
      </c>
      <c r="RN575" t="n">
        <v>2</v>
      </c>
      <c r="RO575" t="n">
        <v>2</v>
      </c>
      <c r="RP575" t="n">
        <v>2</v>
      </c>
      <c r="RQ575" t="n">
        <v>2</v>
      </c>
      <c r="RR575" t="n">
        <v>2</v>
      </c>
      <c r="RS575" t="n">
        <v>2</v>
      </c>
      <c r="RT575" t="n">
        <v>2</v>
      </c>
      <c r="RU575" t="n">
        <v>2</v>
      </c>
      <c r="RV575" t="n">
        <v>2</v>
      </c>
      <c r="RW575" t="n">
        <v>2</v>
      </c>
      <c r="RX575" t="n">
        <v>2</v>
      </c>
      <c r="RY575" t="n">
        <v>2</v>
      </c>
      <c r="RZ575" t="n">
        <v>2</v>
      </c>
      <c r="SA575" t="n">
        <v>2</v>
      </c>
      <c r="SB575" t="n">
        <v>2</v>
      </c>
      <c r="SC575" t="n">
        <v>2</v>
      </c>
      <c r="SD575" t="n">
        <v>2</v>
      </c>
      <c r="SE575" t="n">
        <v>2</v>
      </c>
      <c r="SF575" t="n">
        <v>2</v>
      </c>
      <c r="SG575" t="n">
        <v>2</v>
      </c>
      <c r="SH575" t="n">
        <v>2</v>
      </c>
      <c r="SI575" t="n">
        <v>2</v>
      </c>
      <c r="SJ575" t="n">
        <v>2</v>
      </c>
      <c r="SK575" t="n">
        <v>2</v>
      </c>
      <c r="SL575" t="n">
        <v>2</v>
      </c>
      <c r="SM575" t="n">
        <v>2</v>
      </c>
      <c r="SN575" t="n">
        <v>2</v>
      </c>
      <c r="SO575" t="n">
        <v>2</v>
      </c>
      <c r="SP575" t="n">
        <v>2</v>
      </c>
      <c r="SQ575" t="n">
        <v>2</v>
      </c>
      <c r="SR575" t="n">
        <v>2</v>
      </c>
      <c r="SS575" t="n">
        <v>2</v>
      </c>
      <c r="ST575" t="n">
        <v>2</v>
      </c>
      <c r="SU575" t="n">
        <v>2</v>
      </c>
      <c r="SV575" t="n">
        <v>2</v>
      </c>
      <c r="SW575" t="n">
        <v>2</v>
      </c>
      <c r="SX575" t="n">
        <v>2</v>
      </c>
      <c r="SY575" t="n">
        <v>2</v>
      </c>
      <c r="SZ575" t="n">
        <v>2</v>
      </c>
      <c r="TA575" t="n">
        <v>2</v>
      </c>
      <c r="TB575" t="n">
        <v>2</v>
      </c>
      <c r="TC575" t="n">
        <v>2</v>
      </c>
      <c r="TD575" t="n">
        <v>2</v>
      </c>
      <c r="TE575" t="n">
        <v>2</v>
      </c>
      <c r="TF575" t="n">
        <v>2</v>
      </c>
      <c r="TG575" t="n">
        <v>2</v>
      </c>
      <c r="TH575" t="n">
        <v>2</v>
      </c>
      <c r="TI575" t="n">
        <v>2</v>
      </c>
      <c r="TJ575" t="n">
        <v>2</v>
      </c>
      <c r="TK575" t="n">
        <v>2</v>
      </c>
      <c r="TL575" t="n">
        <v>2</v>
      </c>
      <c r="TM575" t="n">
        <v>2</v>
      </c>
      <c r="TN575" t="n">
        <v>2</v>
      </c>
      <c r="TO575" t="n">
        <v>2</v>
      </c>
      <c r="TP575" t="n">
        <v>2</v>
      </c>
      <c r="TQ575" t="n">
        <v>2</v>
      </c>
      <c r="TR575" t="n">
        <v>2</v>
      </c>
      <c r="TS575" t="n">
        <v>2</v>
      </c>
      <c r="TT575" t="n">
        <v>2</v>
      </c>
      <c r="TU575" t="n">
        <v>2</v>
      </c>
      <c r="TV575" t="n">
        <v>2</v>
      </c>
      <c r="TW575" t="n">
        <v>2</v>
      </c>
      <c r="TX575" t="n">
        <v>2</v>
      </c>
      <c r="TY575" t="n">
        <v>2</v>
      </c>
      <c r="TZ575" t="n">
        <v>2</v>
      </c>
      <c r="UA575" t="n">
        <v>2</v>
      </c>
      <c r="UB575" t="n">
        <v>2</v>
      </c>
      <c r="UC575" t="n">
        <v>2</v>
      </c>
      <c r="UD575" t="n">
        <v>2</v>
      </c>
      <c r="UE575" t="n">
        <v>2</v>
      </c>
      <c r="UF575" t="n">
        <v>2</v>
      </c>
      <c r="UG575" t="n">
        <v>2</v>
      </c>
      <c r="UH575" t="n">
        <v>2</v>
      </c>
      <c r="UI575" t="n">
        <v>2</v>
      </c>
      <c r="UJ575" t="n">
        <v>2</v>
      </c>
      <c r="UK575" t="n">
        <v>2</v>
      </c>
      <c r="UL575" t="n">
        <v>2</v>
      </c>
      <c r="UM575" t="n">
        <v>2</v>
      </c>
      <c r="UN575" t="n">
        <v>2</v>
      </c>
      <c r="UO575" t="n">
        <v>2</v>
      </c>
      <c r="UP575" t="n">
        <v>2</v>
      </c>
      <c r="UQ575" t="n">
        <v>2</v>
      </c>
      <c r="UR575" t="n">
        <v>2</v>
      </c>
      <c r="US575" t="n">
        <v>2</v>
      </c>
      <c r="UT575" t="n">
        <v>2</v>
      </c>
      <c r="UU575" t="n">
        <v>2</v>
      </c>
      <c r="UV575" t="n">
        <v>2</v>
      </c>
      <c r="UW575" t="n">
        <v>2</v>
      </c>
      <c r="UX575" t="n">
        <v>2</v>
      </c>
      <c r="UY575" t="n">
        <v>2</v>
      </c>
      <c r="UZ575" t="n">
        <v>2</v>
      </c>
      <c r="VA575" t="n">
        <v>2</v>
      </c>
      <c r="VB575" t="n">
        <v>2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  <c r="XO575" t="n">
        <v>0</v>
      </c>
      <c r="XP575" t="n">
        <v>0</v>
      </c>
      <c r="XQ575" t="n">
        <v>0</v>
      </c>
      <c r="XR575" t="n">
        <v>0</v>
      </c>
      <c r="XS575" t="n">
        <v>0</v>
      </c>
      <c r="XT575" t="n">
        <v>0</v>
      </c>
      <c r="XU575" t="n">
        <v>0</v>
      </c>
      <c r="XV575" t="n">
        <v>0</v>
      </c>
      <c r="XW575" t="n">
        <v>0</v>
      </c>
      <c r="XX575" t="n">
        <v>0</v>
      </c>
      <c r="XY575" t="n">
        <v>0</v>
      </c>
      <c r="XZ575" t="n">
        <v>0</v>
      </c>
      <c r="YA575" t="n">
        <v>0</v>
      </c>
      <c r="YB575" t="n">
        <v>0</v>
      </c>
      <c r="YC575" t="n">
        <v>0</v>
      </c>
      <c r="YD575" t="n">
        <v>0</v>
      </c>
      <c r="YE575" t="n">
        <v>0</v>
      </c>
      <c r="YF575" t="n">
        <v>0</v>
      </c>
      <c r="YG575" t="n">
        <v>0</v>
      </c>
      <c r="YH575" t="n">
        <v>0</v>
      </c>
      <c r="YI575" t="n">
        <v>0</v>
      </c>
      <c r="YJ575" t="n">
        <v>0</v>
      </c>
      <c r="YK575" t="n">
        <v>0</v>
      </c>
      <c r="YL575" t="n">
        <v>0</v>
      </c>
      <c r="YM575" t="n">
        <v>0</v>
      </c>
      <c r="YN575" t="n">
        <v>0</v>
      </c>
      <c r="YO575" t="n">
        <v>0</v>
      </c>
      <c r="YP575" t="n">
        <v>0</v>
      </c>
      <c r="YQ575" t="n">
        <v>0</v>
      </c>
      <c r="YR575" t="n">
        <v>0</v>
      </c>
      <c r="YS575" t="n">
        <v>0</v>
      </c>
      <c r="YT575" t="n">
        <v>0</v>
      </c>
      <c r="YU575" t="n">
        <v>0</v>
      </c>
      <c r="YV575" t="n">
        <v>0</v>
      </c>
      <c r="YW575" t="n">
        <v>0</v>
      </c>
      <c r="YX575" t="n">
        <v>0</v>
      </c>
      <c r="YY575" t="n">
        <v>0</v>
      </c>
      <c r="YZ575" t="n">
        <v>0</v>
      </c>
      <c r="ZA575" t="n">
        <v>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0</v>
      </c>
      <c r="ZI575" t="n">
        <v>0</v>
      </c>
      <c r="ZJ575" t="n">
        <v>0</v>
      </c>
      <c r="ZK575" t="n">
        <v>0</v>
      </c>
      <c r="ZL575" t="n">
        <v>0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0</v>
      </c>
      <c r="ZS575" t="n">
        <v>2</v>
      </c>
    </row>
    <row r="576" ht="11.25" customHeight="1">
      <c r="A576" t="n">
        <v>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2</v>
      </c>
      <c r="CU576" t="n">
        <v>2</v>
      </c>
      <c r="CV576" t="n">
        <v>2</v>
      </c>
      <c r="CW576" t="n">
        <v>2</v>
      </c>
      <c r="CX576" t="n">
        <v>2</v>
      </c>
      <c r="CY576" t="n">
        <v>2</v>
      </c>
      <c r="CZ576" t="n">
        <v>2</v>
      </c>
      <c r="DA576" t="n">
        <v>2</v>
      </c>
      <c r="DB576" t="n">
        <v>2</v>
      </c>
      <c r="DC576" t="n">
        <v>2</v>
      </c>
      <c r="DD576" t="n">
        <v>2</v>
      </c>
      <c r="DE576" t="n">
        <v>2</v>
      </c>
      <c r="DF576" t="n">
        <v>2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2</v>
      </c>
      <c r="RD576" t="n">
        <v>2</v>
      </c>
      <c r="RE576" t="n">
        <v>2</v>
      </c>
      <c r="RF576" t="n">
        <v>2</v>
      </c>
      <c r="RG576" t="n">
        <v>2</v>
      </c>
      <c r="RH576" t="n">
        <v>2</v>
      </c>
      <c r="RI576" t="n">
        <v>2</v>
      </c>
      <c r="RJ576" t="n">
        <v>2</v>
      </c>
      <c r="RK576" t="n">
        <v>2</v>
      </c>
      <c r="RL576" t="n">
        <v>2</v>
      </c>
      <c r="RM576" t="n">
        <v>2</v>
      </c>
      <c r="RN576" t="n">
        <v>2</v>
      </c>
      <c r="RO576" t="n">
        <v>2</v>
      </c>
      <c r="RP576" t="n">
        <v>2</v>
      </c>
      <c r="RQ576" t="n">
        <v>2</v>
      </c>
      <c r="RR576" t="n">
        <v>2</v>
      </c>
      <c r="RS576" t="n">
        <v>2</v>
      </c>
      <c r="RT576" t="n">
        <v>2</v>
      </c>
      <c r="RU576" t="n">
        <v>2</v>
      </c>
      <c r="RV576" t="n">
        <v>2</v>
      </c>
      <c r="RW576" t="n">
        <v>2</v>
      </c>
      <c r="RX576" t="n">
        <v>2</v>
      </c>
      <c r="RY576" t="n">
        <v>2</v>
      </c>
      <c r="RZ576" t="n">
        <v>2</v>
      </c>
      <c r="SA576" t="n">
        <v>2</v>
      </c>
      <c r="SB576" t="n">
        <v>2</v>
      </c>
      <c r="SC576" t="n">
        <v>2</v>
      </c>
      <c r="SD576" t="n">
        <v>2</v>
      </c>
      <c r="SE576" t="n">
        <v>2</v>
      </c>
      <c r="SF576" t="n">
        <v>2</v>
      </c>
      <c r="SG576" t="n">
        <v>2</v>
      </c>
      <c r="SH576" t="n">
        <v>2</v>
      </c>
      <c r="SI576" t="n">
        <v>2</v>
      </c>
      <c r="SJ576" t="n">
        <v>2</v>
      </c>
      <c r="SK576" t="n">
        <v>2</v>
      </c>
      <c r="SL576" t="n">
        <v>2</v>
      </c>
      <c r="SM576" t="n">
        <v>2</v>
      </c>
      <c r="SN576" t="n">
        <v>2</v>
      </c>
      <c r="SO576" t="n">
        <v>2</v>
      </c>
      <c r="SP576" t="n">
        <v>2</v>
      </c>
      <c r="SQ576" t="n">
        <v>2</v>
      </c>
      <c r="SR576" t="n">
        <v>2</v>
      </c>
      <c r="SS576" t="n">
        <v>2</v>
      </c>
      <c r="ST576" t="n">
        <v>2</v>
      </c>
      <c r="SU576" t="n">
        <v>2</v>
      </c>
      <c r="SV576" t="n">
        <v>2</v>
      </c>
      <c r="SW576" t="n">
        <v>2</v>
      </c>
      <c r="SX576" t="n">
        <v>2</v>
      </c>
      <c r="SY576" t="n">
        <v>2</v>
      </c>
      <c r="SZ576" t="n">
        <v>2</v>
      </c>
      <c r="TA576" t="n">
        <v>2</v>
      </c>
      <c r="TB576" t="n">
        <v>2</v>
      </c>
      <c r="TC576" t="n">
        <v>2</v>
      </c>
      <c r="TD576" t="n">
        <v>2</v>
      </c>
      <c r="TE576" t="n">
        <v>2</v>
      </c>
      <c r="TF576" t="n">
        <v>2</v>
      </c>
      <c r="TG576" t="n">
        <v>2</v>
      </c>
      <c r="TH576" t="n">
        <v>2</v>
      </c>
      <c r="TI576" t="n">
        <v>2</v>
      </c>
      <c r="TJ576" t="n">
        <v>2</v>
      </c>
      <c r="TK576" t="n">
        <v>2</v>
      </c>
      <c r="TL576" t="n">
        <v>2</v>
      </c>
      <c r="TM576" t="n">
        <v>2</v>
      </c>
      <c r="TN576" t="n">
        <v>2</v>
      </c>
      <c r="TO576" t="n">
        <v>2</v>
      </c>
      <c r="TP576" t="n">
        <v>2</v>
      </c>
      <c r="TQ576" t="n">
        <v>2</v>
      </c>
      <c r="TR576" t="n">
        <v>2</v>
      </c>
      <c r="TS576" t="n">
        <v>2</v>
      </c>
      <c r="TT576" t="n">
        <v>2</v>
      </c>
      <c r="TU576" t="n">
        <v>2</v>
      </c>
      <c r="TV576" t="n">
        <v>2</v>
      </c>
      <c r="TW576" t="n">
        <v>2</v>
      </c>
      <c r="TX576" t="n">
        <v>2</v>
      </c>
      <c r="TY576" t="n">
        <v>2</v>
      </c>
      <c r="TZ576" t="n">
        <v>2</v>
      </c>
      <c r="UA576" t="n">
        <v>2</v>
      </c>
      <c r="UB576" t="n">
        <v>2</v>
      </c>
      <c r="UC576" t="n">
        <v>2</v>
      </c>
      <c r="UD576" t="n">
        <v>2</v>
      </c>
      <c r="UE576" t="n">
        <v>2</v>
      </c>
      <c r="UF576" t="n">
        <v>2</v>
      </c>
      <c r="UG576" t="n">
        <v>2</v>
      </c>
      <c r="UH576" t="n">
        <v>2</v>
      </c>
      <c r="UI576" t="n">
        <v>2</v>
      </c>
      <c r="UJ576" t="n">
        <v>2</v>
      </c>
      <c r="UK576" t="n">
        <v>2</v>
      </c>
      <c r="UL576" t="n">
        <v>2</v>
      </c>
      <c r="UM576" t="n">
        <v>2</v>
      </c>
      <c r="UN576" t="n">
        <v>2</v>
      </c>
      <c r="UO576" t="n">
        <v>2</v>
      </c>
      <c r="UP576" t="n">
        <v>2</v>
      </c>
      <c r="UQ576" t="n">
        <v>2</v>
      </c>
      <c r="UR576" t="n">
        <v>2</v>
      </c>
      <c r="US576" t="n">
        <v>2</v>
      </c>
      <c r="UT576" t="n">
        <v>2</v>
      </c>
      <c r="UU576" t="n">
        <v>2</v>
      </c>
      <c r="UV576" t="n">
        <v>2</v>
      </c>
      <c r="UW576" t="n">
        <v>2</v>
      </c>
      <c r="UX576" t="n">
        <v>2</v>
      </c>
      <c r="UY576" t="n">
        <v>2</v>
      </c>
      <c r="UZ576" t="n">
        <v>2</v>
      </c>
      <c r="VA576" t="n">
        <v>2</v>
      </c>
      <c r="VB576" t="n">
        <v>2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  <c r="XO576" t="n">
        <v>0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0</v>
      </c>
      <c r="XV576" t="n">
        <v>0</v>
      </c>
      <c r="XW576" t="n">
        <v>0</v>
      </c>
      <c r="XX576" t="n">
        <v>0</v>
      </c>
      <c r="XY576" t="n">
        <v>0</v>
      </c>
      <c r="XZ576" t="n">
        <v>0</v>
      </c>
      <c r="YA576" t="n">
        <v>0</v>
      </c>
      <c r="YB576" t="n">
        <v>0</v>
      </c>
      <c r="YC576" t="n">
        <v>0</v>
      </c>
      <c r="YD576" t="n">
        <v>0</v>
      </c>
      <c r="YE576" t="n">
        <v>0</v>
      </c>
      <c r="YF576" t="n">
        <v>0</v>
      </c>
      <c r="YG576" t="n">
        <v>0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0</v>
      </c>
      <c r="YN576" t="n">
        <v>0</v>
      </c>
      <c r="YO576" t="n">
        <v>0</v>
      </c>
      <c r="YP576" t="n">
        <v>0</v>
      </c>
      <c r="YQ576" t="n">
        <v>0</v>
      </c>
      <c r="YR576" t="n">
        <v>0</v>
      </c>
      <c r="YS576" t="n">
        <v>0</v>
      </c>
      <c r="YT576" t="n">
        <v>0</v>
      </c>
      <c r="YU576" t="n">
        <v>0</v>
      </c>
      <c r="YV576" t="n">
        <v>0</v>
      </c>
      <c r="YW576" t="n">
        <v>0</v>
      </c>
      <c r="YX576" t="n">
        <v>0</v>
      </c>
      <c r="YY576" t="n">
        <v>0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0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2</v>
      </c>
    </row>
    <row r="577" ht="11.25" customHeight="1">
      <c r="A577" t="n">
        <v>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2</v>
      </c>
      <c r="CW577" t="n">
        <v>2</v>
      </c>
      <c r="CX577" t="n">
        <v>2</v>
      </c>
      <c r="CY577" t="n">
        <v>2</v>
      </c>
      <c r="CZ577" t="n">
        <v>2</v>
      </c>
      <c r="DA577" t="n">
        <v>2</v>
      </c>
      <c r="DB577" t="n">
        <v>2</v>
      </c>
      <c r="DC577" t="n">
        <v>2</v>
      </c>
      <c r="DD577" t="n">
        <v>2</v>
      </c>
      <c r="DE577" t="n">
        <v>2</v>
      </c>
      <c r="DF577" t="n">
        <v>2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2</v>
      </c>
      <c r="RC577" t="n">
        <v>2</v>
      </c>
      <c r="RD577" t="n">
        <v>2</v>
      </c>
      <c r="RE577" t="n">
        <v>2</v>
      </c>
      <c r="RF577" t="n">
        <v>2</v>
      </c>
      <c r="RG577" t="n">
        <v>2</v>
      </c>
      <c r="RH577" t="n">
        <v>2</v>
      </c>
      <c r="RI577" t="n">
        <v>2</v>
      </c>
      <c r="RJ577" t="n">
        <v>2</v>
      </c>
      <c r="RK577" t="n">
        <v>2</v>
      </c>
      <c r="RL577" t="n">
        <v>2</v>
      </c>
      <c r="RM577" t="n">
        <v>2</v>
      </c>
      <c r="RN577" t="n">
        <v>2</v>
      </c>
      <c r="RO577" t="n">
        <v>2</v>
      </c>
      <c r="RP577" t="n">
        <v>2</v>
      </c>
      <c r="RQ577" t="n">
        <v>2</v>
      </c>
      <c r="RR577" t="n">
        <v>2</v>
      </c>
      <c r="RS577" t="n">
        <v>2</v>
      </c>
      <c r="RT577" t="n">
        <v>2</v>
      </c>
      <c r="RU577" t="n">
        <v>2</v>
      </c>
      <c r="RV577" t="n">
        <v>2</v>
      </c>
      <c r="RW577" t="n">
        <v>2</v>
      </c>
      <c r="RX577" t="n">
        <v>2</v>
      </c>
      <c r="RY577" t="n">
        <v>2</v>
      </c>
      <c r="RZ577" t="n">
        <v>2</v>
      </c>
      <c r="SA577" t="n">
        <v>2</v>
      </c>
      <c r="SB577" t="n">
        <v>2</v>
      </c>
      <c r="SC577" t="n">
        <v>2</v>
      </c>
      <c r="SD577" t="n">
        <v>2</v>
      </c>
      <c r="SE577" t="n">
        <v>2</v>
      </c>
      <c r="SF577" t="n">
        <v>2</v>
      </c>
      <c r="SG577" t="n">
        <v>2</v>
      </c>
      <c r="SH577" t="n">
        <v>2</v>
      </c>
      <c r="SI577" t="n">
        <v>2</v>
      </c>
      <c r="SJ577" t="n">
        <v>2</v>
      </c>
      <c r="SK577" t="n">
        <v>2</v>
      </c>
      <c r="SL577" t="n">
        <v>2</v>
      </c>
      <c r="SM577" t="n">
        <v>2</v>
      </c>
      <c r="SN577" t="n">
        <v>2</v>
      </c>
      <c r="SO577" t="n">
        <v>2</v>
      </c>
      <c r="SP577" t="n">
        <v>2</v>
      </c>
      <c r="SQ577" t="n">
        <v>2</v>
      </c>
      <c r="SR577" t="n">
        <v>2</v>
      </c>
      <c r="SS577" t="n">
        <v>2</v>
      </c>
      <c r="ST577" t="n">
        <v>2</v>
      </c>
      <c r="SU577" t="n">
        <v>2</v>
      </c>
      <c r="SV577" t="n">
        <v>2</v>
      </c>
      <c r="SW577" t="n">
        <v>2</v>
      </c>
      <c r="SX577" t="n">
        <v>2</v>
      </c>
      <c r="SY577" t="n">
        <v>2</v>
      </c>
      <c r="SZ577" t="n">
        <v>2</v>
      </c>
      <c r="TA577" t="n">
        <v>2</v>
      </c>
      <c r="TB577" t="n">
        <v>2</v>
      </c>
      <c r="TC577" t="n">
        <v>2</v>
      </c>
      <c r="TD577" t="n">
        <v>2</v>
      </c>
      <c r="TE577" t="n">
        <v>2</v>
      </c>
      <c r="TF577" t="n">
        <v>2</v>
      </c>
      <c r="TG577" t="n">
        <v>2</v>
      </c>
      <c r="TH577" t="n">
        <v>2</v>
      </c>
      <c r="TI577" t="n">
        <v>2</v>
      </c>
      <c r="TJ577" t="n">
        <v>2</v>
      </c>
      <c r="TK577" t="n">
        <v>2</v>
      </c>
      <c r="TL577" t="n">
        <v>2</v>
      </c>
      <c r="TM577" t="n">
        <v>2</v>
      </c>
      <c r="TN577" t="n">
        <v>2</v>
      </c>
      <c r="TO577" t="n">
        <v>2</v>
      </c>
      <c r="TP577" t="n">
        <v>2</v>
      </c>
      <c r="TQ577" t="n">
        <v>2</v>
      </c>
      <c r="TR577" t="n">
        <v>2</v>
      </c>
      <c r="TS577" t="n">
        <v>2</v>
      </c>
      <c r="TT577" t="n">
        <v>2</v>
      </c>
      <c r="TU577" t="n">
        <v>2</v>
      </c>
      <c r="TV577" t="n">
        <v>2</v>
      </c>
      <c r="TW577" t="n">
        <v>2</v>
      </c>
      <c r="TX577" t="n">
        <v>2</v>
      </c>
      <c r="TY577" t="n">
        <v>2</v>
      </c>
      <c r="TZ577" t="n">
        <v>2</v>
      </c>
      <c r="UA577" t="n">
        <v>2</v>
      </c>
      <c r="UB577" t="n">
        <v>2</v>
      </c>
      <c r="UC577" t="n">
        <v>2</v>
      </c>
      <c r="UD577" t="n">
        <v>2</v>
      </c>
      <c r="UE577" t="n">
        <v>2</v>
      </c>
      <c r="UF577" t="n">
        <v>2</v>
      </c>
      <c r="UG577" t="n">
        <v>2</v>
      </c>
      <c r="UH577" t="n">
        <v>2</v>
      </c>
      <c r="UI577" t="n">
        <v>2</v>
      </c>
      <c r="UJ577" t="n">
        <v>2</v>
      </c>
      <c r="UK577" t="n">
        <v>2</v>
      </c>
      <c r="UL577" t="n">
        <v>2</v>
      </c>
      <c r="UM577" t="n">
        <v>2</v>
      </c>
      <c r="UN577" t="n">
        <v>2</v>
      </c>
      <c r="UO577" t="n">
        <v>2</v>
      </c>
      <c r="UP577" t="n">
        <v>2</v>
      </c>
      <c r="UQ577" t="n">
        <v>2</v>
      </c>
      <c r="UR577" t="n">
        <v>2</v>
      </c>
      <c r="US577" t="n">
        <v>2</v>
      </c>
      <c r="UT577" t="n">
        <v>2</v>
      </c>
      <c r="UU577" t="n">
        <v>2</v>
      </c>
      <c r="UV577" t="n">
        <v>2</v>
      </c>
      <c r="UW577" t="n">
        <v>2</v>
      </c>
      <c r="UX577" t="n">
        <v>2</v>
      </c>
      <c r="UY577" t="n">
        <v>2</v>
      </c>
      <c r="UZ577" t="n">
        <v>2</v>
      </c>
      <c r="VA577" t="n">
        <v>2</v>
      </c>
      <c r="VB577" t="n">
        <v>2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  <c r="XO577" t="n">
        <v>0</v>
      </c>
      <c r="XP577" t="n">
        <v>0</v>
      </c>
      <c r="XQ577" t="n">
        <v>0</v>
      </c>
      <c r="XR577" t="n">
        <v>0</v>
      </c>
      <c r="XS577" t="n">
        <v>0</v>
      </c>
      <c r="XT577" t="n">
        <v>0</v>
      </c>
      <c r="XU577" t="n">
        <v>0</v>
      </c>
      <c r="XV577" t="n">
        <v>0</v>
      </c>
      <c r="XW577" t="n">
        <v>0</v>
      </c>
      <c r="XX577" t="n">
        <v>0</v>
      </c>
      <c r="XY577" t="n">
        <v>0</v>
      </c>
      <c r="XZ577" t="n">
        <v>0</v>
      </c>
      <c r="YA577" t="n">
        <v>0</v>
      </c>
      <c r="YB577" t="n">
        <v>0</v>
      </c>
      <c r="YC577" t="n">
        <v>0</v>
      </c>
      <c r="YD577" t="n">
        <v>0</v>
      </c>
      <c r="YE577" t="n">
        <v>0</v>
      </c>
      <c r="YF577" t="n">
        <v>0</v>
      </c>
      <c r="YG577" t="n">
        <v>0</v>
      </c>
      <c r="YH577" t="n">
        <v>0</v>
      </c>
      <c r="YI577" t="n">
        <v>0</v>
      </c>
      <c r="YJ577" t="n">
        <v>0</v>
      </c>
      <c r="YK577" t="n">
        <v>0</v>
      </c>
      <c r="YL577" t="n">
        <v>0</v>
      </c>
      <c r="YM577" t="n">
        <v>0</v>
      </c>
      <c r="YN577" t="n">
        <v>0</v>
      </c>
      <c r="YO577" t="n">
        <v>0</v>
      </c>
      <c r="YP577" t="n">
        <v>0</v>
      </c>
      <c r="YQ577" t="n">
        <v>0</v>
      </c>
      <c r="YR577" t="n">
        <v>0</v>
      </c>
      <c r="YS577" t="n">
        <v>0</v>
      </c>
      <c r="YT577" t="n">
        <v>0</v>
      </c>
      <c r="YU577" t="n">
        <v>0</v>
      </c>
      <c r="YV577" t="n">
        <v>0</v>
      </c>
      <c r="YW577" t="n">
        <v>0</v>
      </c>
      <c r="YX577" t="n">
        <v>0</v>
      </c>
      <c r="YY577" t="n">
        <v>0</v>
      </c>
      <c r="YZ577" t="n">
        <v>0</v>
      </c>
      <c r="ZA577" t="n">
        <v>0</v>
      </c>
      <c r="ZB577" t="n">
        <v>0</v>
      </c>
      <c r="ZC577" t="n">
        <v>0</v>
      </c>
      <c r="ZD577" t="n">
        <v>0</v>
      </c>
      <c r="ZE577" t="n">
        <v>0</v>
      </c>
      <c r="ZF577" t="n">
        <v>0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0</v>
      </c>
      <c r="ZM577" t="n">
        <v>0</v>
      </c>
      <c r="ZN577" t="n">
        <v>0</v>
      </c>
      <c r="ZO577" t="n">
        <v>0</v>
      </c>
      <c r="ZP577" t="n">
        <v>0</v>
      </c>
      <c r="ZQ577" t="n">
        <v>0</v>
      </c>
      <c r="ZR577" t="n">
        <v>0</v>
      </c>
      <c r="ZS577" t="n">
        <v>2</v>
      </c>
    </row>
    <row r="578" ht="11.25" customHeight="1">
      <c r="A578" t="n">
        <v>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2</v>
      </c>
      <c r="CX578" t="n">
        <v>2</v>
      </c>
      <c r="CY578" t="n">
        <v>2</v>
      </c>
      <c r="CZ578" t="n">
        <v>2</v>
      </c>
      <c r="DA578" t="n">
        <v>2</v>
      </c>
      <c r="DB578" t="n">
        <v>2</v>
      </c>
      <c r="DC578" t="n">
        <v>2</v>
      </c>
      <c r="DD578" t="n">
        <v>2</v>
      </c>
      <c r="DE578" t="n">
        <v>2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2</v>
      </c>
      <c r="RC578" t="n">
        <v>2</v>
      </c>
      <c r="RD578" t="n">
        <v>2</v>
      </c>
      <c r="RE578" t="n">
        <v>2</v>
      </c>
      <c r="RF578" t="n">
        <v>2</v>
      </c>
      <c r="RG578" t="n">
        <v>2</v>
      </c>
      <c r="RH578" t="n">
        <v>2</v>
      </c>
      <c r="RI578" t="n">
        <v>2</v>
      </c>
      <c r="RJ578" t="n">
        <v>2</v>
      </c>
      <c r="RK578" t="n">
        <v>2</v>
      </c>
      <c r="RL578" t="n">
        <v>2</v>
      </c>
      <c r="RM578" t="n">
        <v>2</v>
      </c>
      <c r="RN578" t="n">
        <v>2</v>
      </c>
      <c r="RO578" t="n">
        <v>2</v>
      </c>
      <c r="RP578" t="n">
        <v>2</v>
      </c>
      <c r="RQ578" t="n">
        <v>2</v>
      </c>
      <c r="RR578" t="n">
        <v>2</v>
      </c>
      <c r="RS578" t="n">
        <v>2</v>
      </c>
      <c r="RT578" t="n">
        <v>2</v>
      </c>
      <c r="RU578" t="n">
        <v>2</v>
      </c>
      <c r="RV578" t="n">
        <v>2</v>
      </c>
      <c r="RW578" t="n">
        <v>2</v>
      </c>
      <c r="RX578" t="n">
        <v>2</v>
      </c>
      <c r="RY578" t="n">
        <v>2</v>
      </c>
      <c r="RZ578" t="n">
        <v>2</v>
      </c>
      <c r="SA578" t="n">
        <v>2</v>
      </c>
      <c r="SB578" t="n">
        <v>2</v>
      </c>
      <c r="SC578" t="n">
        <v>2</v>
      </c>
      <c r="SD578" t="n">
        <v>2</v>
      </c>
      <c r="SE578" t="n">
        <v>2</v>
      </c>
      <c r="SF578" t="n">
        <v>2</v>
      </c>
      <c r="SG578" t="n">
        <v>2</v>
      </c>
      <c r="SH578" t="n">
        <v>2</v>
      </c>
      <c r="SI578" t="n">
        <v>2</v>
      </c>
      <c r="SJ578" t="n">
        <v>2</v>
      </c>
      <c r="SK578" t="n">
        <v>2</v>
      </c>
      <c r="SL578" t="n">
        <v>2</v>
      </c>
      <c r="SM578" t="n">
        <v>2</v>
      </c>
      <c r="SN578" t="n">
        <v>2</v>
      </c>
      <c r="SO578" t="n">
        <v>2</v>
      </c>
      <c r="SP578" t="n">
        <v>2</v>
      </c>
      <c r="SQ578" t="n">
        <v>2</v>
      </c>
      <c r="SR578" t="n">
        <v>2</v>
      </c>
      <c r="SS578" t="n">
        <v>2</v>
      </c>
      <c r="ST578" t="n">
        <v>2</v>
      </c>
      <c r="SU578" t="n">
        <v>2</v>
      </c>
      <c r="SV578" t="n">
        <v>2</v>
      </c>
      <c r="SW578" t="n">
        <v>2</v>
      </c>
      <c r="SX578" t="n">
        <v>2</v>
      </c>
      <c r="SY578" t="n">
        <v>2</v>
      </c>
      <c r="SZ578" t="n">
        <v>2</v>
      </c>
      <c r="TA578" t="n">
        <v>2</v>
      </c>
      <c r="TB578" t="n">
        <v>2</v>
      </c>
      <c r="TC578" t="n">
        <v>2</v>
      </c>
      <c r="TD578" t="n">
        <v>2</v>
      </c>
      <c r="TE578" t="n">
        <v>2</v>
      </c>
      <c r="TF578" t="n">
        <v>2</v>
      </c>
      <c r="TG578" t="n">
        <v>2</v>
      </c>
      <c r="TH578" t="n">
        <v>2</v>
      </c>
      <c r="TI578" t="n">
        <v>2</v>
      </c>
      <c r="TJ578" t="n">
        <v>2</v>
      </c>
      <c r="TK578" t="n">
        <v>2</v>
      </c>
      <c r="TL578" t="n">
        <v>2</v>
      </c>
      <c r="TM578" t="n">
        <v>2</v>
      </c>
      <c r="TN578" t="n">
        <v>2</v>
      </c>
      <c r="TO578" t="n">
        <v>2</v>
      </c>
      <c r="TP578" t="n">
        <v>2</v>
      </c>
      <c r="TQ578" t="n">
        <v>2</v>
      </c>
      <c r="TR578" t="n">
        <v>2</v>
      </c>
      <c r="TS578" t="n">
        <v>2</v>
      </c>
      <c r="TT578" t="n">
        <v>2</v>
      </c>
      <c r="TU578" t="n">
        <v>2</v>
      </c>
      <c r="TV578" t="n">
        <v>2</v>
      </c>
      <c r="TW578" t="n">
        <v>2</v>
      </c>
      <c r="TX578" t="n">
        <v>2</v>
      </c>
      <c r="TY578" t="n">
        <v>2</v>
      </c>
      <c r="TZ578" t="n">
        <v>2</v>
      </c>
      <c r="UA578" t="n">
        <v>2</v>
      </c>
      <c r="UB578" t="n">
        <v>2</v>
      </c>
      <c r="UC578" t="n">
        <v>2</v>
      </c>
      <c r="UD578" t="n">
        <v>2</v>
      </c>
      <c r="UE578" t="n">
        <v>2</v>
      </c>
      <c r="UF578" t="n">
        <v>2</v>
      </c>
      <c r="UG578" t="n">
        <v>2</v>
      </c>
      <c r="UH578" t="n">
        <v>2</v>
      </c>
      <c r="UI578" t="n">
        <v>2</v>
      </c>
      <c r="UJ578" t="n">
        <v>2</v>
      </c>
      <c r="UK578" t="n">
        <v>2</v>
      </c>
      <c r="UL578" t="n">
        <v>2</v>
      </c>
      <c r="UM578" t="n">
        <v>2</v>
      </c>
      <c r="UN578" t="n">
        <v>2</v>
      </c>
      <c r="UO578" t="n">
        <v>2</v>
      </c>
      <c r="UP578" t="n">
        <v>2</v>
      </c>
      <c r="UQ578" t="n">
        <v>2</v>
      </c>
      <c r="UR578" t="n">
        <v>2</v>
      </c>
      <c r="US578" t="n">
        <v>2</v>
      </c>
      <c r="UT578" t="n">
        <v>2</v>
      </c>
      <c r="UU578" t="n">
        <v>2</v>
      </c>
      <c r="UV578" t="n">
        <v>2</v>
      </c>
      <c r="UW578" t="n">
        <v>2</v>
      </c>
      <c r="UX578" t="n">
        <v>2</v>
      </c>
      <c r="UY578" t="n">
        <v>2</v>
      </c>
      <c r="UZ578" t="n">
        <v>2</v>
      </c>
      <c r="VA578" t="n">
        <v>2</v>
      </c>
      <c r="VB578" t="n">
        <v>2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  <c r="XO578" t="n">
        <v>0</v>
      </c>
      <c r="XP578" t="n">
        <v>0</v>
      </c>
      <c r="XQ578" t="n">
        <v>0</v>
      </c>
      <c r="XR578" t="n">
        <v>0</v>
      </c>
      <c r="XS578" t="n">
        <v>0</v>
      </c>
      <c r="XT578" t="n">
        <v>0</v>
      </c>
      <c r="XU578" t="n">
        <v>0</v>
      </c>
      <c r="XV578" t="n">
        <v>0</v>
      </c>
      <c r="XW578" t="n">
        <v>0</v>
      </c>
      <c r="XX578" t="n">
        <v>0</v>
      </c>
      <c r="XY578" t="n">
        <v>0</v>
      </c>
      <c r="XZ578" t="n">
        <v>0</v>
      </c>
      <c r="YA578" t="n">
        <v>0</v>
      </c>
      <c r="YB578" t="n">
        <v>0</v>
      </c>
      <c r="YC578" t="n">
        <v>0</v>
      </c>
      <c r="YD578" t="n">
        <v>0</v>
      </c>
      <c r="YE578" t="n">
        <v>0</v>
      </c>
      <c r="YF578" t="n">
        <v>0</v>
      </c>
      <c r="YG578" t="n">
        <v>0</v>
      </c>
      <c r="YH578" t="n">
        <v>0</v>
      </c>
      <c r="YI578" t="n">
        <v>0</v>
      </c>
      <c r="YJ578" t="n">
        <v>0</v>
      </c>
      <c r="YK578" t="n">
        <v>0</v>
      </c>
      <c r="YL578" t="n">
        <v>0</v>
      </c>
      <c r="YM578" t="n">
        <v>0</v>
      </c>
      <c r="YN578" t="n">
        <v>0</v>
      </c>
      <c r="YO578" t="n">
        <v>0</v>
      </c>
      <c r="YP578" t="n">
        <v>0</v>
      </c>
      <c r="YQ578" t="n">
        <v>0</v>
      </c>
      <c r="YR578" t="n">
        <v>0</v>
      </c>
      <c r="YS578" t="n">
        <v>0</v>
      </c>
      <c r="YT578" t="n">
        <v>0</v>
      </c>
      <c r="YU578" t="n">
        <v>0</v>
      </c>
      <c r="YV578" t="n">
        <v>0</v>
      </c>
      <c r="YW578" t="n">
        <v>0</v>
      </c>
      <c r="YX578" t="n">
        <v>0</v>
      </c>
      <c r="YY578" t="n">
        <v>0</v>
      </c>
      <c r="YZ578" t="n">
        <v>0</v>
      </c>
      <c r="ZA578" t="n">
        <v>0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0</v>
      </c>
      <c r="ZI578" t="n">
        <v>0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0</v>
      </c>
      <c r="ZS578" t="n">
        <v>2</v>
      </c>
    </row>
    <row r="579" ht="11.25" customHeight="1">
      <c r="A579" t="n">
        <v>2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2</v>
      </c>
      <c r="CZ579" t="n">
        <v>2</v>
      </c>
      <c r="DA579" t="n">
        <v>2</v>
      </c>
      <c r="DB579" t="n">
        <v>2</v>
      </c>
      <c r="DC579" t="n">
        <v>2</v>
      </c>
      <c r="DD579" t="n">
        <v>2</v>
      </c>
      <c r="DE579" t="n">
        <v>2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2</v>
      </c>
      <c r="RC579" t="n">
        <v>2</v>
      </c>
      <c r="RD579" t="n">
        <v>2</v>
      </c>
      <c r="RE579" t="n">
        <v>2</v>
      </c>
      <c r="RF579" t="n">
        <v>2</v>
      </c>
      <c r="RG579" t="n">
        <v>2</v>
      </c>
      <c r="RH579" t="n">
        <v>2</v>
      </c>
      <c r="RI579" t="n">
        <v>2</v>
      </c>
      <c r="RJ579" t="n">
        <v>2</v>
      </c>
      <c r="RK579" t="n">
        <v>2</v>
      </c>
      <c r="RL579" t="n">
        <v>2</v>
      </c>
      <c r="RM579" t="n">
        <v>2</v>
      </c>
      <c r="RN579" t="n">
        <v>2</v>
      </c>
      <c r="RO579" t="n">
        <v>2</v>
      </c>
      <c r="RP579" t="n">
        <v>2</v>
      </c>
      <c r="RQ579" t="n">
        <v>2</v>
      </c>
      <c r="RR579" t="n">
        <v>2</v>
      </c>
      <c r="RS579" t="n">
        <v>2</v>
      </c>
      <c r="RT579" t="n">
        <v>2</v>
      </c>
      <c r="RU579" t="n">
        <v>2</v>
      </c>
      <c r="RV579" t="n">
        <v>2</v>
      </c>
      <c r="RW579" t="n">
        <v>2</v>
      </c>
      <c r="RX579" t="n">
        <v>2</v>
      </c>
      <c r="RY579" t="n">
        <v>2</v>
      </c>
      <c r="RZ579" t="n">
        <v>2</v>
      </c>
      <c r="SA579" t="n">
        <v>2</v>
      </c>
      <c r="SB579" t="n">
        <v>2</v>
      </c>
      <c r="SC579" t="n">
        <v>2</v>
      </c>
      <c r="SD579" t="n">
        <v>2</v>
      </c>
      <c r="SE579" t="n">
        <v>2</v>
      </c>
      <c r="SF579" t="n">
        <v>2</v>
      </c>
      <c r="SG579" t="n">
        <v>2</v>
      </c>
      <c r="SH579" t="n">
        <v>2</v>
      </c>
      <c r="SI579" t="n">
        <v>2</v>
      </c>
      <c r="SJ579" t="n">
        <v>2</v>
      </c>
      <c r="SK579" t="n">
        <v>2</v>
      </c>
      <c r="SL579" t="n">
        <v>2</v>
      </c>
      <c r="SM579" t="n">
        <v>2</v>
      </c>
      <c r="SN579" t="n">
        <v>2</v>
      </c>
      <c r="SO579" t="n">
        <v>2</v>
      </c>
      <c r="SP579" t="n">
        <v>2</v>
      </c>
      <c r="SQ579" t="n">
        <v>2</v>
      </c>
      <c r="SR579" t="n">
        <v>2</v>
      </c>
      <c r="SS579" t="n">
        <v>2</v>
      </c>
      <c r="ST579" t="n">
        <v>2</v>
      </c>
      <c r="SU579" t="n">
        <v>2</v>
      </c>
      <c r="SV579" t="n">
        <v>2</v>
      </c>
      <c r="SW579" t="n">
        <v>2</v>
      </c>
      <c r="SX579" t="n">
        <v>2</v>
      </c>
      <c r="SY579" t="n">
        <v>2</v>
      </c>
      <c r="SZ579" t="n">
        <v>2</v>
      </c>
      <c r="TA579" t="n">
        <v>2</v>
      </c>
      <c r="TB579" t="n">
        <v>2</v>
      </c>
      <c r="TC579" t="n">
        <v>2</v>
      </c>
      <c r="TD579" t="n">
        <v>2</v>
      </c>
      <c r="TE579" t="n">
        <v>2</v>
      </c>
      <c r="TF579" t="n">
        <v>2</v>
      </c>
      <c r="TG579" t="n">
        <v>2</v>
      </c>
      <c r="TH579" t="n">
        <v>2</v>
      </c>
      <c r="TI579" t="n">
        <v>2</v>
      </c>
      <c r="TJ579" t="n">
        <v>2</v>
      </c>
      <c r="TK579" t="n">
        <v>2</v>
      </c>
      <c r="TL579" t="n">
        <v>2</v>
      </c>
      <c r="TM579" t="n">
        <v>2</v>
      </c>
      <c r="TN579" t="n">
        <v>2</v>
      </c>
      <c r="TO579" t="n">
        <v>2</v>
      </c>
      <c r="TP579" t="n">
        <v>2</v>
      </c>
      <c r="TQ579" t="n">
        <v>2</v>
      </c>
      <c r="TR579" t="n">
        <v>2</v>
      </c>
      <c r="TS579" t="n">
        <v>2</v>
      </c>
      <c r="TT579" t="n">
        <v>2</v>
      </c>
      <c r="TU579" t="n">
        <v>2</v>
      </c>
      <c r="TV579" t="n">
        <v>2</v>
      </c>
      <c r="TW579" t="n">
        <v>2</v>
      </c>
      <c r="TX579" t="n">
        <v>2</v>
      </c>
      <c r="TY579" t="n">
        <v>2</v>
      </c>
      <c r="TZ579" t="n">
        <v>2</v>
      </c>
      <c r="UA579" t="n">
        <v>2</v>
      </c>
      <c r="UB579" t="n">
        <v>2</v>
      </c>
      <c r="UC579" t="n">
        <v>2</v>
      </c>
      <c r="UD579" t="n">
        <v>2</v>
      </c>
      <c r="UE579" t="n">
        <v>2</v>
      </c>
      <c r="UF579" t="n">
        <v>2</v>
      </c>
      <c r="UG579" t="n">
        <v>2</v>
      </c>
      <c r="UH579" t="n">
        <v>2</v>
      </c>
      <c r="UI579" t="n">
        <v>2</v>
      </c>
      <c r="UJ579" t="n">
        <v>2</v>
      </c>
      <c r="UK579" t="n">
        <v>2</v>
      </c>
      <c r="UL579" t="n">
        <v>2</v>
      </c>
      <c r="UM579" t="n">
        <v>2</v>
      </c>
      <c r="UN579" t="n">
        <v>2</v>
      </c>
      <c r="UO579" t="n">
        <v>2</v>
      </c>
      <c r="UP579" t="n">
        <v>2</v>
      </c>
      <c r="UQ579" t="n">
        <v>2</v>
      </c>
      <c r="UR579" t="n">
        <v>2</v>
      </c>
      <c r="US579" t="n">
        <v>2</v>
      </c>
      <c r="UT579" t="n">
        <v>2</v>
      </c>
      <c r="UU579" t="n">
        <v>2</v>
      </c>
      <c r="UV579" t="n">
        <v>2</v>
      </c>
      <c r="UW579" t="n">
        <v>2</v>
      </c>
      <c r="UX579" t="n">
        <v>2</v>
      </c>
      <c r="UY579" t="n">
        <v>2</v>
      </c>
      <c r="UZ579" t="n">
        <v>2</v>
      </c>
      <c r="VA579" t="n">
        <v>2</v>
      </c>
      <c r="VB579" t="n">
        <v>2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  <c r="XO579" t="n">
        <v>0</v>
      </c>
      <c r="XP579" t="n">
        <v>0</v>
      </c>
      <c r="XQ579" t="n">
        <v>0</v>
      </c>
      <c r="XR579" t="n">
        <v>0</v>
      </c>
      <c r="XS579" t="n">
        <v>0</v>
      </c>
      <c r="XT579" t="n">
        <v>0</v>
      </c>
      <c r="XU579" t="n">
        <v>0</v>
      </c>
      <c r="XV579" t="n">
        <v>0</v>
      </c>
      <c r="XW579" t="n">
        <v>0</v>
      </c>
      <c r="XX579" t="n">
        <v>0</v>
      </c>
      <c r="XY579" t="n">
        <v>0</v>
      </c>
      <c r="XZ579" t="n">
        <v>0</v>
      </c>
      <c r="YA579" t="n">
        <v>0</v>
      </c>
      <c r="YB579" t="n">
        <v>0</v>
      </c>
      <c r="YC579" t="n">
        <v>0</v>
      </c>
      <c r="YD579" t="n">
        <v>0</v>
      </c>
      <c r="YE579" t="n">
        <v>0</v>
      </c>
      <c r="YF579" t="n">
        <v>0</v>
      </c>
      <c r="YG579" t="n">
        <v>0</v>
      </c>
      <c r="YH579" t="n">
        <v>0</v>
      </c>
      <c r="YI579" t="n">
        <v>0</v>
      </c>
      <c r="YJ579" t="n">
        <v>0</v>
      </c>
      <c r="YK579" t="n">
        <v>0</v>
      </c>
      <c r="YL579" t="n">
        <v>0</v>
      </c>
      <c r="YM579" t="n">
        <v>0</v>
      </c>
      <c r="YN579" t="n">
        <v>0</v>
      </c>
      <c r="YO579" t="n">
        <v>0</v>
      </c>
      <c r="YP579" t="n">
        <v>0</v>
      </c>
      <c r="YQ579" t="n">
        <v>0</v>
      </c>
      <c r="YR579" t="n">
        <v>0</v>
      </c>
      <c r="YS579" t="n">
        <v>0</v>
      </c>
      <c r="YT579" t="n">
        <v>0</v>
      </c>
      <c r="YU579" t="n">
        <v>0</v>
      </c>
      <c r="YV579" t="n">
        <v>0</v>
      </c>
      <c r="YW579" t="n">
        <v>0</v>
      </c>
      <c r="YX579" t="n">
        <v>0</v>
      </c>
      <c r="YY579" t="n">
        <v>0</v>
      </c>
      <c r="YZ579" t="n">
        <v>0</v>
      </c>
      <c r="ZA579" t="n">
        <v>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0</v>
      </c>
      <c r="ZI579" t="n">
        <v>0</v>
      </c>
      <c r="ZJ579" t="n">
        <v>0</v>
      </c>
      <c r="ZK579" t="n">
        <v>0</v>
      </c>
      <c r="ZL579" t="n">
        <v>0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0</v>
      </c>
      <c r="ZS579" t="n">
        <v>2</v>
      </c>
    </row>
    <row r="580" ht="11.25" customHeight="1">
      <c r="A580" t="n">
        <v>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2</v>
      </c>
      <c r="CB580" t="n">
        <v>2</v>
      </c>
      <c r="CC580" t="n">
        <v>2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2</v>
      </c>
      <c r="DB580" t="n">
        <v>2</v>
      </c>
      <c r="DC580" t="n">
        <v>2</v>
      </c>
      <c r="DD580" t="n">
        <v>2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2</v>
      </c>
      <c r="RC580" t="n">
        <v>2</v>
      </c>
      <c r="RD580" t="n">
        <v>2</v>
      </c>
      <c r="RE580" t="n">
        <v>2</v>
      </c>
      <c r="RF580" t="n">
        <v>2</v>
      </c>
      <c r="RG580" t="n">
        <v>2</v>
      </c>
      <c r="RH580" t="n">
        <v>2</v>
      </c>
      <c r="RI580" t="n">
        <v>2</v>
      </c>
      <c r="RJ580" t="n">
        <v>2</v>
      </c>
      <c r="RK580" t="n">
        <v>2</v>
      </c>
      <c r="RL580" t="n">
        <v>2</v>
      </c>
      <c r="RM580" t="n">
        <v>2</v>
      </c>
      <c r="RN580" t="n">
        <v>2</v>
      </c>
      <c r="RO580" t="n">
        <v>2</v>
      </c>
      <c r="RP580" t="n">
        <v>2</v>
      </c>
      <c r="RQ580" t="n">
        <v>2</v>
      </c>
      <c r="RR580" t="n">
        <v>2</v>
      </c>
      <c r="RS580" t="n">
        <v>2</v>
      </c>
      <c r="RT580" t="n">
        <v>2</v>
      </c>
      <c r="RU580" t="n">
        <v>2</v>
      </c>
      <c r="RV580" t="n">
        <v>2</v>
      </c>
      <c r="RW580" t="n">
        <v>2</v>
      </c>
      <c r="RX580" t="n">
        <v>2</v>
      </c>
      <c r="RY580" t="n">
        <v>2</v>
      </c>
      <c r="RZ580" t="n">
        <v>2</v>
      </c>
      <c r="SA580" t="n">
        <v>2</v>
      </c>
      <c r="SB580" t="n">
        <v>2</v>
      </c>
      <c r="SC580" t="n">
        <v>2</v>
      </c>
      <c r="SD580" t="n">
        <v>2</v>
      </c>
      <c r="SE580" t="n">
        <v>2</v>
      </c>
      <c r="SF580" t="n">
        <v>2</v>
      </c>
      <c r="SG580" t="n">
        <v>2</v>
      </c>
      <c r="SH580" t="n">
        <v>2</v>
      </c>
      <c r="SI580" t="n">
        <v>2</v>
      </c>
      <c r="SJ580" t="n">
        <v>2</v>
      </c>
      <c r="SK580" t="n">
        <v>2</v>
      </c>
      <c r="SL580" t="n">
        <v>2</v>
      </c>
      <c r="SM580" t="n">
        <v>2</v>
      </c>
      <c r="SN580" t="n">
        <v>2</v>
      </c>
      <c r="SO580" t="n">
        <v>2</v>
      </c>
      <c r="SP580" t="n">
        <v>2</v>
      </c>
      <c r="SQ580" t="n">
        <v>2</v>
      </c>
      <c r="SR580" t="n">
        <v>2</v>
      </c>
      <c r="SS580" t="n">
        <v>2</v>
      </c>
      <c r="ST580" t="n">
        <v>2</v>
      </c>
      <c r="SU580" t="n">
        <v>2</v>
      </c>
      <c r="SV580" t="n">
        <v>2</v>
      </c>
      <c r="SW580" t="n">
        <v>2</v>
      </c>
      <c r="SX580" t="n">
        <v>2</v>
      </c>
      <c r="SY580" t="n">
        <v>2</v>
      </c>
      <c r="SZ580" t="n">
        <v>2</v>
      </c>
      <c r="TA580" t="n">
        <v>2</v>
      </c>
      <c r="TB580" t="n">
        <v>2</v>
      </c>
      <c r="TC580" t="n">
        <v>2</v>
      </c>
      <c r="TD580" t="n">
        <v>2</v>
      </c>
      <c r="TE580" t="n">
        <v>2</v>
      </c>
      <c r="TF580" t="n">
        <v>2</v>
      </c>
      <c r="TG580" t="n">
        <v>2</v>
      </c>
      <c r="TH580" t="n">
        <v>2</v>
      </c>
      <c r="TI580" t="n">
        <v>2</v>
      </c>
      <c r="TJ580" t="n">
        <v>2</v>
      </c>
      <c r="TK580" t="n">
        <v>2</v>
      </c>
      <c r="TL580" t="n">
        <v>2</v>
      </c>
      <c r="TM580" t="n">
        <v>2</v>
      </c>
      <c r="TN580" t="n">
        <v>2</v>
      </c>
      <c r="TO580" t="n">
        <v>2</v>
      </c>
      <c r="TP580" t="n">
        <v>2</v>
      </c>
      <c r="TQ580" t="n">
        <v>2</v>
      </c>
      <c r="TR580" t="n">
        <v>2</v>
      </c>
      <c r="TS580" t="n">
        <v>2</v>
      </c>
      <c r="TT580" t="n">
        <v>2</v>
      </c>
      <c r="TU580" t="n">
        <v>2</v>
      </c>
      <c r="TV580" t="n">
        <v>2</v>
      </c>
      <c r="TW580" t="n">
        <v>2</v>
      </c>
      <c r="TX580" t="n">
        <v>2</v>
      </c>
      <c r="TY580" t="n">
        <v>2</v>
      </c>
      <c r="TZ580" t="n">
        <v>2</v>
      </c>
      <c r="UA580" t="n">
        <v>2</v>
      </c>
      <c r="UB580" t="n">
        <v>2</v>
      </c>
      <c r="UC580" t="n">
        <v>2</v>
      </c>
      <c r="UD580" t="n">
        <v>2</v>
      </c>
      <c r="UE580" t="n">
        <v>2</v>
      </c>
      <c r="UF580" t="n">
        <v>2</v>
      </c>
      <c r="UG580" t="n">
        <v>2</v>
      </c>
      <c r="UH580" t="n">
        <v>2</v>
      </c>
      <c r="UI580" t="n">
        <v>2</v>
      </c>
      <c r="UJ580" t="n">
        <v>2</v>
      </c>
      <c r="UK580" t="n">
        <v>2</v>
      </c>
      <c r="UL580" t="n">
        <v>2</v>
      </c>
      <c r="UM580" t="n">
        <v>2</v>
      </c>
      <c r="UN580" t="n">
        <v>2</v>
      </c>
      <c r="UO580" t="n">
        <v>2</v>
      </c>
      <c r="UP580" t="n">
        <v>2</v>
      </c>
      <c r="UQ580" t="n">
        <v>2</v>
      </c>
      <c r="UR580" t="n">
        <v>2</v>
      </c>
      <c r="US580" t="n">
        <v>2</v>
      </c>
      <c r="UT580" t="n">
        <v>2</v>
      </c>
      <c r="UU580" t="n">
        <v>2</v>
      </c>
      <c r="UV580" t="n">
        <v>2</v>
      </c>
      <c r="UW580" t="n">
        <v>2</v>
      </c>
      <c r="UX580" t="n">
        <v>2</v>
      </c>
      <c r="UY580" t="n">
        <v>2</v>
      </c>
      <c r="UZ580" t="n">
        <v>2</v>
      </c>
      <c r="VA580" t="n">
        <v>2</v>
      </c>
      <c r="VB580" t="n">
        <v>2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0</v>
      </c>
      <c r="XU580" t="n">
        <v>0</v>
      </c>
      <c r="XV580" t="n">
        <v>0</v>
      </c>
      <c r="XW580" t="n">
        <v>0</v>
      </c>
      <c r="XX580" t="n">
        <v>0</v>
      </c>
      <c r="XY580" t="n">
        <v>0</v>
      </c>
      <c r="XZ580" t="n">
        <v>0</v>
      </c>
      <c r="YA580" t="n">
        <v>0</v>
      </c>
      <c r="YB580" t="n">
        <v>0</v>
      </c>
      <c r="YC580" t="n">
        <v>0</v>
      </c>
      <c r="YD580" t="n">
        <v>0</v>
      </c>
      <c r="YE580" t="n">
        <v>0</v>
      </c>
      <c r="YF580" t="n">
        <v>0</v>
      </c>
      <c r="YG580" t="n">
        <v>0</v>
      </c>
      <c r="YH580" t="n">
        <v>0</v>
      </c>
      <c r="YI580" t="n">
        <v>0</v>
      </c>
      <c r="YJ580" t="n">
        <v>0</v>
      </c>
      <c r="YK580" t="n">
        <v>0</v>
      </c>
      <c r="YL580" t="n">
        <v>0</v>
      </c>
      <c r="YM580" t="n">
        <v>0</v>
      </c>
      <c r="YN580" t="n">
        <v>0</v>
      </c>
      <c r="YO580" t="n">
        <v>0</v>
      </c>
      <c r="YP580" t="n">
        <v>0</v>
      </c>
      <c r="YQ580" t="n">
        <v>0</v>
      </c>
      <c r="YR580" t="n">
        <v>0</v>
      </c>
      <c r="YS580" t="n">
        <v>0</v>
      </c>
      <c r="YT580" t="n">
        <v>0</v>
      </c>
      <c r="YU580" t="n">
        <v>0</v>
      </c>
      <c r="YV580" t="n">
        <v>0</v>
      </c>
      <c r="YW580" t="n">
        <v>0</v>
      </c>
      <c r="YX580" t="n">
        <v>0</v>
      </c>
      <c r="YY580" t="n">
        <v>0</v>
      </c>
      <c r="YZ580" t="n">
        <v>0</v>
      </c>
      <c r="ZA580" t="n">
        <v>0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0</v>
      </c>
      <c r="ZK580" t="n">
        <v>0</v>
      </c>
      <c r="ZL580" t="n">
        <v>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0</v>
      </c>
      <c r="ZS580" t="n">
        <v>2</v>
      </c>
    </row>
    <row r="581" ht="11.25" customHeight="1">
      <c r="A581" t="n">
        <v>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2</v>
      </c>
      <c r="CA581" t="n">
        <v>2</v>
      </c>
      <c r="CB581" t="n">
        <v>2</v>
      </c>
      <c r="CC581" t="n">
        <v>2</v>
      </c>
      <c r="CD581" t="n">
        <v>2</v>
      </c>
      <c r="CE581" t="n">
        <v>2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2</v>
      </c>
      <c r="DC581" t="n">
        <v>2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2</v>
      </c>
      <c r="RC581" t="n">
        <v>2</v>
      </c>
      <c r="RD581" t="n">
        <v>2</v>
      </c>
      <c r="RE581" t="n">
        <v>2</v>
      </c>
      <c r="RF581" t="n">
        <v>2</v>
      </c>
      <c r="RG581" t="n">
        <v>2</v>
      </c>
      <c r="RH581" t="n">
        <v>2</v>
      </c>
      <c r="RI581" t="n">
        <v>2</v>
      </c>
      <c r="RJ581" t="n">
        <v>2</v>
      </c>
      <c r="RK581" t="n">
        <v>2</v>
      </c>
      <c r="RL581" t="n">
        <v>2</v>
      </c>
      <c r="RM581" t="n">
        <v>2</v>
      </c>
      <c r="RN581" t="n">
        <v>2</v>
      </c>
      <c r="RO581" t="n">
        <v>2</v>
      </c>
      <c r="RP581" t="n">
        <v>2</v>
      </c>
      <c r="RQ581" t="n">
        <v>2</v>
      </c>
      <c r="RR581" t="n">
        <v>2</v>
      </c>
      <c r="RS581" t="n">
        <v>2</v>
      </c>
      <c r="RT581" t="n">
        <v>2</v>
      </c>
      <c r="RU581" t="n">
        <v>2</v>
      </c>
      <c r="RV581" t="n">
        <v>2</v>
      </c>
      <c r="RW581" t="n">
        <v>2</v>
      </c>
      <c r="RX581" t="n">
        <v>2</v>
      </c>
      <c r="RY581" t="n">
        <v>2</v>
      </c>
      <c r="RZ581" t="n">
        <v>2</v>
      </c>
      <c r="SA581" t="n">
        <v>2</v>
      </c>
      <c r="SB581" t="n">
        <v>2</v>
      </c>
      <c r="SC581" t="n">
        <v>2</v>
      </c>
      <c r="SD581" t="n">
        <v>2</v>
      </c>
      <c r="SE581" t="n">
        <v>2</v>
      </c>
      <c r="SF581" t="n">
        <v>2</v>
      </c>
      <c r="SG581" t="n">
        <v>2</v>
      </c>
      <c r="SH581" t="n">
        <v>2</v>
      </c>
      <c r="SI581" t="n">
        <v>2</v>
      </c>
      <c r="SJ581" t="n">
        <v>2</v>
      </c>
      <c r="SK581" t="n">
        <v>2</v>
      </c>
      <c r="SL581" t="n">
        <v>2</v>
      </c>
      <c r="SM581" t="n">
        <v>2</v>
      </c>
      <c r="SN581" t="n">
        <v>2</v>
      </c>
      <c r="SO581" t="n">
        <v>2</v>
      </c>
      <c r="SP581" t="n">
        <v>2</v>
      </c>
      <c r="SQ581" t="n">
        <v>2</v>
      </c>
      <c r="SR581" t="n">
        <v>2</v>
      </c>
      <c r="SS581" t="n">
        <v>2</v>
      </c>
      <c r="ST581" t="n">
        <v>2</v>
      </c>
      <c r="SU581" t="n">
        <v>2</v>
      </c>
      <c r="SV581" t="n">
        <v>2</v>
      </c>
      <c r="SW581" t="n">
        <v>2</v>
      </c>
      <c r="SX581" t="n">
        <v>2</v>
      </c>
      <c r="SY581" t="n">
        <v>2</v>
      </c>
      <c r="SZ581" t="n">
        <v>2</v>
      </c>
      <c r="TA581" t="n">
        <v>2</v>
      </c>
      <c r="TB581" t="n">
        <v>2</v>
      </c>
      <c r="TC581" t="n">
        <v>2</v>
      </c>
      <c r="TD581" t="n">
        <v>2</v>
      </c>
      <c r="TE581" t="n">
        <v>2</v>
      </c>
      <c r="TF581" t="n">
        <v>2</v>
      </c>
      <c r="TG581" t="n">
        <v>2</v>
      </c>
      <c r="TH581" t="n">
        <v>2</v>
      </c>
      <c r="TI581" t="n">
        <v>2</v>
      </c>
      <c r="TJ581" t="n">
        <v>2</v>
      </c>
      <c r="TK581" t="n">
        <v>2</v>
      </c>
      <c r="TL581" t="n">
        <v>2</v>
      </c>
      <c r="TM581" t="n">
        <v>2</v>
      </c>
      <c r="TN581" t="n">
        <v>2</v>
      </c>
      <c r="TO581" t="n">
        <v>2</v>
      </c>
      <c r="TP581" t="n">
        <v>2</v>
      </c>
      <c r="TQ581" t="n">
        <v>2</v>
      </c>
      <c r="TR581" t="n">
        <v>2</v>
      </c>
      <c r="TS581" t="n">
        <v>2</v>
      </c>
      <c r="TT581" t="n">
        <v>2</v>
      </c>
      <c r="TU581" t="n">
        <v>2</v>
      </c>
      <c r="TV581" t="n">
        <v>2</v>
      </c>
      <c r="TW581" t="n">
        <v>2</v>
      </c>
      <c r="TX581" t="n">
        <v>2</v>
      </c>
      <c r="TY581" t="n">
        <v>2</v>
      </c>
      <c r="TZ581" t="n">
        <v>2</v>
      </c>
      <c r="UA581" t="n">
        <v>2</v>
      </c>
      <c r="UB581" t="n">
        <v>2</v>
      </c>
      <c r="UC581" t="n">
        <v>2</v>
      </c>
      <c r="UD581" t="n">
        <v>2</v>
      </c>
      <c r="UE581" t="n">
        <v>2</v>
      </c>
      <c r="UF581" t="n">
        <v>2</v>
      </c>
      <c r="UG581" t="n">
        <v>2</v>
      </c>
      <c r="UH581" t="n">
        <v>2</v>
      </c>
      <c r="UI581" t="n">
        <v>2</v>
      </c>
      <c r="UJ581" t="n">
        <v>2</v>
      </c>
      <c r="UK581" t="n">
        <v>2</v>
      </c>
      <c r="UL581" t="n">
        <v>2</v>
      </c>
      <c r="UM581" t="n">
        <v>2</v>
      </c>
      <c r="UN581" t="n">
        <v>2</v>
      </c>
      <c r="UO581" t="n">
        <v>2</v>
      </c>
      <c r="UP581" t="n">
        <v>2</v>
      </c>
      <c r="UQ581" t="n">
        <v>2</v>
      </c>
      <c r="UR581" t="n">
        <v>2</v>
      </c>
      <c r="US581" t="n">
        <v>2</v>
      </c>
      <c r="UT581" t="n">
        <v>2</v>
      </c>
      <c r="UU581" t="n">
        <v>2</v>
      </c>
      <c r="UV581" t="n">
        <v>2</v>
      </c>
      <c r="UW581" t="n">
        <v>2</v>
      </c>
      <c r="UX581" t="n">
        <v>2</v>
      </c>
      <c r="UY581" t="n">
        <v>2</v>
      </c>
      <c r="UZ581" t="n">
        <v>2</v>
      </c>
      <c r="VA581" t="n">
        <v>2</v>
      </c>
      <c r="VB581" t="n">
        <v>2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  <c r="XO581" t="n">
        <v>0</v>
      </c>
      <c r="XP581" t="n">
        <v>0</v>
      </c>
      <c r="XQ581" t="n">
        <v>0</v>
      </c>
      <c r="XR581" t="n">
        <v>0</v>
      </c>
      <c r="XS581" t="n">
        <v>0</v>
      </c>
      <c r="XT581" t="n">
        <v>0</v>
      </c>
      <c r="XU581" t="n">
        <v>0</v>
      </c>
      <c r="XV581" t="n">
        <v>0</v>
      </c>
      <c r="XW581" t="n">
        <v>0</v>
      </c>
      <c r="XX581" t="n">
        <v>0</v>
      </c>
      <c r="XY581" t="n">
        <v>0</v>
      </c>
      <c r="XZ581" t="n">
        <v>0</v>
      </c>
      <c r="YA581" t="n">
        <v>0</v>
      </c>
      <c r="YB581" t="n">
        <v>0</v>
      </c>
      <c r="YC581" t="n">
        <v>0</v>
      </c>
      <c r="YD581" t="n">
        <v>0</v>
      </c>
      <c r="YE581" t="n">
        <v>0</v>
      </c>
      <c r="YF581" t="n">
        <v>0</v>
      </c>
      <c r="YG581" t="n">
        <v>0</v>
      </c>
      <c r="YH581" t="n">
        <v>0</v>
      </c>
      <c r="YI581" t="n">
        <v>0</v>
      </c>
      <c r="YJ581" t="n">
        <v>0</v>
      </c>
      <c r="YK581" t="n">
        <v>0</v>
      </c>
      <c r="YL581" t="n">
        <v>0</v>
      </c>
      <c r="YM581" t="n">
        <v>0</v>
      </c>
      <c r="YN581" t="n">
        <v>0</v>
      </c>
      <c r="YO581" t="n">
        <v>0</v>
      </c>
      <c r="YP581" t="n">
        <v>0</v>
      </c>
      <c r="YQ581" t="n">
        <v>0</v>
      </c>
      <c r="YR581" t="n">
        <v>0</v>
      </c>
      <c r="YS581" t="n">
        <v>0</v>
      </c>
      <c r="YT581" t="n">
        <v>0</v>
      </c>
      <c r="YU581" t="n">
        <v>0</v>
      </c>
      <c r="YV581" t="n">
        <v>0</v>
      </c>
      <c r="YW581" t="n">
        <v>0</v>
      </c>
      <c r="YX581" t="n">
        <v>0</v>
      </c>
      <c r="YY581" t="n">
        <v>0</v>
      </c>
      <c r="YZ581" t="n">
        <v>0</v>
      </c>
      <c r="ZA581" t="n">
        <v>0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0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0</v>
      </c>
      <c r="ZS581" t="n">
        <v>2</v>
      </c>
    </row>
    <row r="582" ht="11.25" customHeight="1">
      <c r="A582" t="n">
        <v>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2</v>
      </c>
      <c r="CA582" t="n">
        <v>2</v>
      </c>
      <c r="CB582" t="n">
        <v>2</v>
      </c>
      <c r="CC582" t="n">
        <v>2</v>
      </c>
      <c r="CD582" t="n">
        <v>2</v>
      </c>
      <c r="CE582" t="n">
        <v>2</v>
      </c>
      <c r="CF582" t="n">
        <v>2</v>
      </c>
      <c r="CG582" t="n">
        <v>2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2</v>
      </c>
      <c r="RC582" t="n">
        <v>2</v>
      </c>
      <c r="RD582" t="n">
        <v>2</v>
      </c>
      <c r="RE582" t="n">
        <v>2</v>
      </c>
      <c r="RF582" t="n">
        <v>2</v>
      </c>
      <c r="RG582" t="n">
        <v>2</v>
      </c>
      <c r="RH582" t="n">
        <v>2</v>
      </c>
      <c r="RI582" t="n">
        <v>2</v>
      </c>
      <c r="RJ582" t="n">
        <v>2</v>
      </c>
      <c r="RK582" t="n">
        <v>2</v>
      </c>
      <c r="RL582" t="n">
        <v>2</v>
      </c>
      <c r="RM582" t="n">
        <v>2</v>
      </c>
      <c r="RN582" t="n">
        <v>2</v>
      </c>
      <c r="RO582" t="n">
        <v>2</v>
      </c>
      <c r="RP582" t="n">
        <v>2</v>
      </c>
      <c r="RQ582" t="n">
        <v>2</v>
      </c>
      <c r="RR582" t="n">
        <v>2</v>
      </c>
      <c r="RS582" t="n">
        <v>2</v>
      </c>
      <c r="RT582" t="n">
        <v>2</v>
      </c>
      <c r="RU582" t="n">
        <v>2</v>
      </c>
      <c r="RV582" t="n">
        <v>2</v>
      </c>
      <c r="RW582" t="n">
        <v>2</v>
      </c>
      <c r="RX582" t="n">
        <v>2</v>
      </c>
      <c r="RY582" t="n">
        <v>2</v>
      </c>
      <c r="RZ582" t="n">
        <v>2</v>
      </c>
      <c r="SA582" t="n">
        <v>2</v>
      </c>
      <c r="SB582" t="n">
        <v>2</v>
      </c>
      <c r="SC582" t="n">
        <v>2</v>
      </c>
      <c r="SD582" t="n">
        <v>2</v>
      </c>
      <c r="SE582" t="n">
        <v>2</v>
      </c>
      <c r="SF582" t="n">
        <v>2</v>
      </c>
      <c r="SG582" t="n">
        <v>2</v>
      </c>
      <c r="SH582" t="n">
        <v>2</v>
      </c>
      <c r="SI582" t="n">
        <v>2</v>
      </c>
      <c r="SJ582" t="n">
        <v>2</v>
      </c>
      <c r="SK582" t="n">
        <v>2</v>
      </c>
      <c r="SL582" t="n">
        <v>2</v>
      </c>
      <c r="SM582" t="n">
        <v>2</v>
      </c>
      <c r="SN582" t="n">
        <v>2</v>
      </c>
      <c r="SO582" t="n">
        <v>2</v>
      </c>
      <c r="SP582" t="n">
        <v>2</v>
      </c>
      <c r="SQ582" t="n">
        <v>2</v>
      </c>
      <c r="SR582" t="n">
        <v>2</v>
      </c>
      <c r="SS582" t="n">
        <v>2</v>
      </c>
      <c r="ST582" t="n">
        <v>2</v>
      </c>
      <c r="SU582" t="n">
        <v>2</v>
      </c>
      <c r="SV582" t="n">
        <v>2</v>
      </c>
      <c r="SW582" t="n">
        <v>2</v>
      </c>
      <c r="SX582" t="n">
        <v>2</v>
      </c>
      <c r="SY582" t="n">
        <v>2</v>
      </c>
      <c r="SZ582" t="n">
        <v>2</v>
      </c>
      <c r="TA582" t="n">
        <v>2</v>
      </c>
      <c r="TB582" t="n">
        <v>2</v>
      </c>
      <c r="TC582" t="n">
        <v>2</v>
      </c>
      <c r="TD582" t="n">
        <v>2</v>
      </c>
      <c r="TE582" t="n">
        <v>2</v>
      </c>
      <c r="TF582" t="n">
        <v>2</v>
      </c>
      <c r="TG582" t="n">
        <v>2</v>
      </c>
      <c r="TH582" t="n">
        <v>2</v>
      </c>
      <c r="TI582" t="n">
        <v>2</v>
      </c>
      <c r="TJ582" t="n">
        <v>2</v>
      </c>
      <c r="TK582" t="n">
        <v>2</v>
      </c>
      <c r="TL582" t="n">
        <v>2</v>
      </c>
      <c r="TM582" t="n">
        <v>2</v>
      </c>
      <c r="TN582" t="n">
        <v>2</v>
      </c>
      <c r="TO582" t="n">
        <v>2</v>
      </c>
      <c r="TP582" t="n">
        <v>2</v>
      </c>
      <c r="TQ582" t="n">
        <v>2</v>
      </c>
      <c r="TR582" t="n">
        <v>2</v>
      </c>
      <c r="TS582" t="n">
        <v>2</v>
      </c>
      <c r="TT582" t="n">
        <v>2</v>
      </c>
      <c r="TU582" t="n">
        <v>2</v>
      </c>
      <c r="TV582" t="n">
        <v>2</v>
      </c>
      <c r="TW582" t="n">
        <v>2</v>
      </c>
      <c r="TX582" t="n">
        <v>2</v>
      </c>
      <c r="TY582" t="n">
        <v>2</v>
      </c>
      <c r="TZ582" t="n">
        <v>2</v>
      </c>
      <c r="UA582" t="n">
        <v>2</v>
      </c>
      <c r="UB582" t="n">
        <v>2</v>
      </c>
      <c r="UC582" t="n">
        <v>2</v>
      </c>
      <c r="UD582" t="n">
        <v>2</v>
      </c>
      <c r="UE582" t="n">
        <v>2</v>
      </c>
      <c r="UF582" t="n">
        <v>2</v>
      </c>
      <c r="UG582" t="n">
        <v>2</v>
      </c>
      <c r="UH582" t="n">
        <v>2</v>
      </c>
      <c r="UI582" t="n">
        <v>2</v>
      </c>
      <c r="UJ582" t="n">
        <v>2</v>
      </c>
      <c r="UK582" t="n">
        <v>2</v>
      </c>
      <c r="UL582" t="n">
        <v>2</v>
      </c>
      <c r="UM582" t="n">
        <v>2</v>
      </c>
      <c r="UN582" t="n">
        <v>2</v>
      </c>
      <c r="UO582" t="n">
        <v>2</v>
      </c>
      <c r="UP582" t="n">
        <v>2</v>
      </c>
      <c r="UQ582" t="n">
        <v>2</v>
      </c>
      <c r="UR582" t="n">
        <v>2</v>
      </c>
      <c r="US582" t="n">
        <v>2</v>
      </c>
      <c r="UT582" t="n">
        <v>2</v>
      </c>
      <c r="UU582" t="n">
        <v>2</v>
      </c>
      <c r="UV582" t="n">
        <v>2</v>
      </c>
      <c r="UW582" t="n">
        <v>2</v>
      </c>
      <c r="UX582" t="n">
        <v>2</v>
      </c>
      <c r="UY582" t="n">
        <v>2</v>
      </c>
      <c r="UZ582" t="n">
        <v>2</v>
      </c>
      <c r="VA582" t="n">
        <v>2</v>
      </c>
      <c r="VB582" t="n">
        <v>2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  <c r="XO582" t="n">
        <v>0</v>
      </c>
      <c r="XP582" t="n">
        <v>0</v>
      </c>
      <c r="XQ582" t="n">
        <v>0</v>
      </c>
      <c r="XR582" t="n">
        <v>0</v>
      </c>
      <c r="XS582" t="n">
        <v>0</v>
      </c>
      <c r="XT582" t="n">
        <v>0</v>
      </c>
      <c r="XU582" t="n">
        <v>0</v>
      </c>
      <c r="XV582" t="n">
        <v>0</v>
      </c>
      <c r="XW582" t="n">
        <v>0</v>
      </c>
      <c r="XX582" t="n">
        <v>0</v>
      </c>
      <c r="XY582" t="n">
        <v>0</v>
      </c>
      <c r="XZ582" t="n">
        <v>0</v>
      </c>
      <c r="YA582" t="n">
        <v>0</v>
      </c>
      <c r="YB582" t="n">
        <v>0</v>
      </c>
      <c r="YC582" t="n">
        <v>0</v>
      </c>
      <c r="YD582" t="n">
        <v>0</v>
      </c>
      <c r="YE582" t="n">
        <v>0</v>
      </c>
      <c r="YF582" t="n">
        <v>0</v>
      </c>
      <c r="YG582" t="n">
        <v>0</v>
      </c>
      <c r="YH582" t="n">
        <v>0</v>
      </c>
      <c r="YI582" t="n">
        <v>0</v>
      </c>
      <c r="YJ582" t="n">
        <v>0</v>
      </c>
      <c r="YK582" t="n">
        <v>0</v>
      </c>
      <c r="YL582" t="n">
        <v>0</v>
      </c>
      <c r="YM582" t="n">
        <v>0</v>
      </c>
      <c r="YN582" t="n">
        <v>0</v>
      </c>
      <c r="YO582" t="n">
        <v>0</v>
      </c>
      <c r="YP582" t="n">
        <v>0</v>
      </c>
      <c r="YQ582" t="n">
        <v>0</v>
      </c>
      <c r="YR582" t="n">
        <v>0</v>
      </c>
      <c r="YS582" t="n">
        <v>0</v>
      </c>
      <c r="YT582" t="n">
        <v>0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0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0</v>
      </c>
      <c r="ZI582" t="n">
        <v>0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0</v>
      </c>
      <c r="ZS582" t="n">
        <v>2</v>
      </c>
    </row>
    <row r="583" ht="11.25" customHeight="1">
      <c r="A583" t="n">
        <v>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2</v>
      </c>
      <c r="BZ583" t="n">
        <v>2</v>
      </c>
      <c r="CA583" t="n">
        <v>2</v>
      </c>
      <c r="CB583" t="n">
        <v>2</v>
      </c>
      <c r="CC583" t="n">
        <v>2</v>
      </c>
      <c r="CD583" t="n">
        <v>2</v>
      </c>
      <c r="CE583" t="n">
        <v>2</v>
      </c>
      <c r="CF583" t="n">
        <v>2</v>
      </c>
      <c r="CG583" t="n">
        <v>2</v>
      </c>
      <c r="CH583" t="n">
        <v>2</v>
      </c>
      <c r="CI583" t="n">
        <v>2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2</v>
      </c>
      <c r="RC583" t="n">
        <v>2</v>
      </c>
      <c r="RD583" t="n">
        <v>2</v>
      </c>
      <c r="RE583" t="n">
        <v>2</v>
      </c>
      <c r="RF583" t="n">
        <v>2</v>
      </c>
      <c r="RG583" t="n">
        <v>2</v>
      </c>
      <c r="RH583" t="n">
        <v>2</v>
      </c>
      <c r="RI583" t="n">
        <v>2</v>
      </c>
      <c r="RJ583" t="n">
        <v>2</v>
      </c>
      <c r="RK583" t="n">
        <v>2</v>
      </c>
      <c r="RL583" t="n">
        <v>2</v>
      </c>
      <c r="RM583" t="n">
        <v>2</v>
      </c>
      <c r="RN583" t="n">
        <v>2</v>
      </c>
      <c r="RO583" t="n">
        <v>2</v>
      </c>
      <c r="RP583" t="n">
        <v>2</v>
      </c>
      <c r="RQ583" t="n">
        <v>2</v>
      </c>
      <c r="RR583" t="n">
        <v>2</v>
      </c>
      <c r="RS583" t="n">
        <v>2</v>
      </c>
      <c r="RT583" t="n">
        <v>2</v>
      </c>
      <c r="RU583" t="n">
        <v>2</v>
      </c>
      <c r="RV583" t="n">
        <v>2</v>
      </c>
      <c r="RW583" t="n">
        <v>2</v>
      </c>
      <c r="RX583" t="n">
        <v>2</v>
      </c>
      <c r="RY583" t="n">
        <v>2</v>
      </c>
      <c r="RZ583" t="n">
        <v>2</v>
      </c>
      <c r="SA583" t="n">
        <v>2</v>
      </c>
      <c r="SB583" t="n">
        <v>2</v>
      </c>
      <c r="SC583" t="n">
        <v>2</v>
      </c>
      <c r="SD583" t="n">
        <v>2</v>
      </c>
      <c r="SE583" t="n">
        <v>2</v>
      </c>
      <c r="SF583" t="n">
        <v>2</v>
      </c>
      <c r="SG583" t="n">
        <v>2</v>
      </c>
      <c r="SH583" t="n">
        <v>2</v>
      </c>
      <c r="SI583" t="n">
        <v>2</v>
      </c>
      <c r="SJ583" t="n">
        <v>2</v>
      </c>
      <c r="SK583" t="n">
        <v>2</v>
      </c>
      <c r="SL583" t="n">
        <v>2</v>
      </c>
      <c r="SM583" t="n">
        <v>2</v>
      </c>
      <c r="SN583" t="n">
        <v>2</v>
      </c>
      <c r="SO583" t="n">
        <v>2</v>
      </c>
      <c r="SP583" t="n">
        <v>2</v>
      </c>
      <c r="SQ583" t="n">
        <v>2</v>
      </c>
      <c r="SR583" t="n">
        <v>2</v>
      </c>
      <c r="SS583" t="n">
        <v>2</v>
      </c>
      <c r="ST583" t="n">
        <v>2</v>
      </c>
      <c r="SU583" t="n">
        <v>2</v>
      </c>
      <c r="SV583" t="n">
        <v>2</v>
      </c>
      <c r="SW583" t="n">
        <v>2</v>
      </c>
      <c r="SX583" t="n">
        <v>2</v>
      </c>
      <c r="SY583" t="n">
        <v>2</v>
      </c>
      <c r="SZ583" t="n">
        <v>2</v>
      </c>
      <c r="TA583" t="n">
        <v>2</v>
      </c>
      <c r="TB583" t="n">
        <v>2</v>
      </c>
      <c r="TC583" t="n">
        <v>2</v>
      </c>
      <c r="TD583" t="n">
        <v>2</v>
      </c>
      <c r="TE583" t="n">
        <v>2</v>
      </c>
      <c r="TF583" t="n">
        <v>2</v>
      </c>
      <c r="TG583" t="n">
        <v>2</v>
      </c>
      <c r="TH583" t="n">
        <v>2</v>
      </c>
      <c r="TI583" t="n">
        <v>2</v>
      </c>
      <c r="TJ583" t="n">
        <v>2</v>
      </c>
      <c r="TK583" t="n">
        <v>2</v>
      </c>
      <c r="TL583" t="n">
        <v>2</v>
      </c>
      <c r="TM583" t="n">
        <v>2</v>
      </c>
      <c r="TN583" t="n">
        <v>2</v>
      </c>
      <c r="TO583" t="n">
        <v>2</v>
      </c>
      <c r="TP583" t="n">
        <v>2</v>
      </c>
      <c r="TQ583" t="n">
        <v>2</v>
      </c>
      <c r="TR583" t="n">
        <v>2</v>
      </c>
      <c r="TS583" t="n">
        <v>2</v>
      </c>
      <c r="TT583" t="n">
        <v>2</v>
      </c>
      <c r="TU583" t="n">
        <v>2</v>
      </c>
      <c r="TV583" t="n">
        <v>2</v>
      </c>
      <c r="TW583" t="n">
        <v>2</v>
      </c>
      <c r="TX583" t="n">
        <v>2</v>
      </c>
      <c r="TY583" t="n">
        <v>2</v>
      </c>
      <c r="TZ583" t="n">
        <v>2</v>
      </c>
      <c r="UA583" t="n">
        <v>2</v>
      </c>
      <c r="UB583" t="n">
        <v>2</v>
      </c>
      <c r="UC583" t="n">
        <v>2</v>
      </c>
      <c r="UD583" t="n">
        <v>2</v>
      </c>
      <c r="UE583" t="n">
        <v>2</v>
      </c>
      <c r="UF583" t="n">
        <v>2</v>
      </c>
      <c r="UG583" t="n">
        <v>2</v>
      </c>
      <c r="UH583" t="n">
        <v>2</v>
      </c>
      <c r="UI583" t="n">
        <v>2</v>
      </c>
      <c r="UJ583" t="n">
        <v>2</v>
      </c>
      <c r="UK583" t="n">
        <v>2</v>
      </c>
      <c r="UL583" t="n">
        <v>2</v>
      </c>
      <c r="UM583" t="n">
        <v>2</v>
      </c>
      <c r="UN583" t="n">
        <v>2</v>
      </c>
      <c r="UO583" t="n">
        <v>2</v>
      </c>
      <c r="UP583" t="n">
        <v>2</v>
      </c>
      <c r="UQ583" t="n">
        <v>2</v>
      </c>
      <c r="UR583" t="n">
        <v>2</v>
      </c>
      <c r="US583" t="n">
        <v>2</v>
      </c>
      <c r="UT583" t="n">
        <v>2</v>
      </c>
      <c r="UU583" t="n">
        <v>2</v>
      </c>
      <c r="UV583" t="n">
        <v>2</v>
      </c>
      <c r="UW583" t="n">
        <v>2</v>
      </c>
      <c r="UX583" t="n">
        <v>2</v>
      </c>
      <c r="UY583" t="n">
        <v>2</v>
      </c>
      <c r="UZ583" t="n">
        <v>2</v>
      </c>
      <c r="VA583" t="n">
        <v>2</v>
      </c>
      <c r="VB583" t="n">
        <v>2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  <c r="XO583" t="n">
        <v>0</v>
      </c>
      <c r="XP583" t="n">
        <v>0</v>
      </c>
      <c r="XQ583" t="n">
        <v>0</v>
      </c>
      <c r="XR583" t="n">
        <v>0</v>
      </c>
      <c r="XS583" t="n">
        <v>0</v>
      </c>
      <c r="XT583" t="n">
        <v>0</v>
      </c>
      <c r="XU583" t="n">
        <v>0</v>
      </c>
      <c r="XV583" t="n">
        <v>0</v>
      </c>
      <c r="XW583" t="n">
        <v>0</v>
      </c>
      <c r="XX583" t="n">
        <v>0</v>
      </c>
      <c r="XY583" t="n">
        <v>0</v>
      </c>
      <c r="XZ583" t="n">
        <v>0</v>
      </c>
      <c r="YA583" t="n">
        <v>0</v>
      </c>
      <c r="YB583" t="n">
        <v>0</v>
      </c>
      <c r="YC583" t="n">
        <v>0</v>
      </c>
      <c r="YD583" t="n">
        <v>0</v>
      </c>
      <c r="YE583" t="n">
        <v>0</v>
      </c>
      <c r="YF583" t="n">
        <v>0</v>
      </c>
      <c r="YG583" t="n">
        <v>0</v>
      </c>
      <c r="YH583" t="n">
        <v>0</v>
      </c>
      <c r="YI583" t="n">
        <v>0</v>
      </c>
      <c r="YJ583" t="n">
        <v>0</v>
      </c>
      <c r="YK583" t="n">
        <v>0</v>
      </c>
      <c r="YL583" t="n">
        <v>0</v>
      </c>
      <c r="YM583" t="n">
        <v>0</v>
      </c>
      <c r="YN583" t="n">
        <v>0</v>
      </c>
      <c r="YO583" t="n">
        <v>0</v>
      </c>
      <c r="YP583" t="n">
        <v>0</v>
      </c>
      <c r="YQ583" t="n">
        <v>0</v>
      </c>
      <c r="YR583" t="n">
        <v>0</v>
      </c>
      <c r="YS583" t="n">
        <v>0</v>
      </c>
      <c r="YT583" t="n">
        <v>0</v>
      </c>
      <c r="YU583" t="n">
        <v>0</v>
      </c>
      <c r="YV583" t="n">
        <v>0</v>
      </c>
      <c r="YW583" t="n">
        <v>0</v>
      </c>
      <c r="YX583" t="n">
        <v>0</v>
      </c>
      <c r="YY583" t="n">
        <v>0</v>
      </c>
      <c r="YZ583" t="n">
        <v>0</v>
      </c>
      <c r="ZA583" t="n">
        <v>0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0</v>
      </c>
      <c r="ZK583" t="n">
        <v>0</v>
      </c>
      <c r="ZL583" t="n">
        <v>0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0</v>
      </c>
      <c r="ZS583" t="n">
        <v>2</v>
      </c>
    </row>
    <row r="584" ht="11.25" customHeight="1">
      <c r="A584" t="n">
        <v>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2</v>
      </c>
      <c r="BY584" t="n">
        <v>2</v>
      </c>
      <c r="BZ584" t="n">
        <v>2</v>
      </c>
      <c r="CA584" t="n">
        <v>2</v>
      </c>
      <c r="CB584" t="n">
        <v>2</v>
      </c>
      <c r="CC584" t="n">
        <v>2</v>
      </c>
      <c r="CD584" t="n">
        <v>2</v>
      </c>
      <c r="CE584" t="n">
        <v>2</v>
      </c>
      <c r="CF584" t="n">
        <v>2</v>
      </c>
      <c r="CG584" t="n">
        <v>2</v>
      </c>
      <c r="CH584" t="n">
        <v>2</v>
      </c>
      <c r="CI584" t="n">
        <v>2</v>
      </c>
      <c r="CJ584" t="n">
        <v>2</v>
      </c>
      <c r="CK584" t="n">
        <v>2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2</v>
      </c>
      <c r="RC584" t="n">
        <v>2</v>
      </c>
      <c r="RD584" t="n">
        <v>2</v>
      </c>
      <c r="RE584" t="n">
        <v>2</v>
      </c>
      <c r="RF584" t="n">
        <v>2</v>
      </c>
      <c r="RG584" t="n">
        <v>2</v>
      </c>
      <c r="RH584" t="n">
        <v>2</v>
      </c>
      <c r="RI584" t="n">
        <v>2</v>
      </c>
      <c r="RJ584" t="n">
        <v>2</v>
      </c>
      <c r="RK584" t="n">
        <v>2</v>
      </c>
      <c r="RL584" t="n">
        <v>2</v>
      </c>
      <c r="RM584" t="n">
        <v>2</v>
      </c>
      <c r="RN584" t="n">
        <v>2</v>
      </c>
      <c r="RO584" t="n">
        <v>2</v>
      </c>
      <c r="RP584" t="n">
        <v>2</v>
      </c>
      <c r="RQ584" t="n">
        <v>2</v>
      </c>
      <c r="RR584" t="n">
        <v>2</v>
      </c>
      <c r="RS584" t="n">
        <v>2</v>
      </c>
      <c r="RT584" t="n">
        <v>2</v>
      </c>
      <c r="RU584" t="n">
        <v>2</v>
      </c>
      <c r="RV584" t="n">
        <v>2</v>
      </c>
      <c r="RW584" t="n">
        <v>2</v>
      </c>
      <c r="RX584" t="n">
        <v>2</v>
      </c>
      <c r="RY584" t="n">
        <v>2</v>
      </c>
      <c r="RZ584" t="n">
        <v>2</v>
      </c>
      <c r="SA584" t="n">
        <v>2</v>
      </c>
      <c r="SB584" t="n">
        <v>2</v>
      </c>
      <c r="SC584" t="n">
        <v>2</v>
      </c>
      <c r="SD584" t="n">
        <v>2</v>
      </c>
      <c r="SE584" t="n">
        <v>2</v>
      </c>
      <c r="SF584" t="n">
        <v>2</v>
      </c>
      <c r="SG584" t="n">
        <v>2</v>
      </c>
      <c r="SH584" t="n">
        <v>2</v>
      </c>
      <c r="SI584" t="n">
        <v>2</v>
      </c>
      <c r="SJ584" t="n">
        <v>2</v>
      </c>
      <c r="SK584" t="n">
        <v>2</v>
      </c>
      <c r="SL584" t="n">
        <v>2</v>
      </c>
      <c r="SM584" t="n">
        <v>2</v>
      </c>
      <c r="SN584" t="n">
        <v>2</v>
      </c>
      <c r="SO584" t="n">
        <v>2</v>
      </c>
      <c r="SP584" t="n">
        <v>2</v>
      </c>
      <c r="SQ584" t="n">
        <v>2</v>
      </c>
      <c r="SR584" t="n">
        <v>2</v>
      </c>
      <c r="SS584" t="n">
        <v>2</v>
      </c>
      <c r="ST584" t="n">
        <v>2</v>
      </c>
      <c r="SU584" t="n">
        <v>2</v>
      </c>
      <c r="SV584" t="n">
        <v>2</v>
      </c>
      <c r="SW584" t="n">
        <v>2</v>
      </c>
      <c r="SX584" t="n">
        <v>2</v>
      </c>
      <c r="SY584" t="n">
        <v>2</v>
      </c>
      <c r="SZ584" t="n">
        <v>2</v>
      </c>
      <c r="TA584" t="n">
        <v>2</v>
      </c>
      <c r="TB584" t="n">
        <v>2</v>
      </c>
      <c r="TC584" t="n">
        <v>2</v>
      </c>
      <c r="TD584" t="n">
        <v>2</v>
      </c>
      <c r="TE584" t="n">
        <v>2</v>
      </c>
      <c r="TF584" t="n">
        <v>2</v>
      </c>
      <c r="TG584" t="n">
        <v>2</v>
      </c>
      <c r="TH584" t="n">
        <v>2</v>
      </c>
      <c r="TI584" t="n">
        <v>2</v>
      </c>
      <c r="TJ584" t="n">
        <v>2</v>
      </c>
      <c r="TK584" t="n">
        <v>2</v>
      </c>
      <c r="TL584" t="n">
        <v>2</v>
      </c>
      <c r="TM584" t="n">
        <v>2</v>
      </c>
      <c r="TN584" t="n">
        <v>2</v>
      </c>
      <c r="TO584" t="n">
        <v>2</v>
      </c>
      <c r="TP584" t="n">
        <v>2</v>
      </c>
      <c r="TQ584" t="n">
        <v>2</v>
      </c>
      <c r="TR584" t="n">
        <v>2</v>
      </c>
      <c r="TS584" t="n">
        <v>2</v>
      </c>
      <c r="TT584" t="n">
        <v>2</v>
      </c>
      <c r="TU584" t="n">
        <v>2</v>
      </c>
      <c r="TV584" t="n">
        <v>2</v>
      </c>
      <c r="TW584" t="n">
        <v>2</v>
      </c>
      <c r="TX584" t="n">
        <v>2</v>
      </c>
      <c r="TY584" t="n">
        <v>2</v>
      </c>
      <c r="TZ584" t="n">
        <v>2</v>
      </c>
      <c r="UA584" t="n">
        <v>2</v>
      </c>
      <c r="UB584" t="n">
        <v>2</v>
      </c>
      <c r="UC584" t="n">
        <v>2</v>
      </c>
      <c r="UD584" t="n">
        <v>2</v>
      </c>
      <c r="UE584" t="n">
        <v>2</v>
      </c>
      <c r="UF584" t="n">
        <v>2</v>
      </c>
      <c r="UG584" t="n">
        <v>2</v>
      </c>
      <c r="UH584" t="n">
        <v>2</v>
      </c>
      <c r="UI584" t="n">
        <v>2</v>
      </c>
      <c r="UJ584" t="n">
        <v>2</v>
      </c>
      <c r="UK584" t="n">
        <v>2</v>
      </c>
      <c r="UL584" t="n">
        <v>2</v>
      </c>
      <c r="UM584" t="n">
        <v>2</v>
      </c>
      <c r="UN584" t="n">
        <v>2</v>
      </c>
      <c r="UO584" t="n">
        <v>2</v>
      </c>
      <c r="UP584" t="n">
        <v>2</v>
      </c>
      <c r="UQ584" t="n">
        <v>2</v>
      </c>
      <c r="UR584" t="n">
        <v>2</v>
      </c>
      <c r="US584" t="n">
        <v>2</v>
      </c>
      <c r="UT584" t="n">
        <v>2</v>
      </c>
      <c r="UU584" t="n">
        <v>2</v>
      </c>
      <c r="UV584" t="n">
        <v>2</v>
      </c>
      <c r="UW584" t="n">
        <v>2</v>
      </c>
      <c r="UX584" t="n">
        <v>2</v>
      </c>
      <c r="UY584" t="n">
        <v>2</v>
      </c>
      <c r="UZ584" t="n">
        <v>2</v>
      </c>
      <c r="VA584" t="n">
        <v>2</v>
      </c>
      <c r="VB584" t="n">
        <v>2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  <c r="XO584" t="n">
        <v>0</v>
      </c>
      <c r="XP584" t="n">
        <v>0</v>
      </c>
      <c r="XQ584" t="n">
        <v>0</v>
      </c>
      <c r="XR584" t="n">
        <v>0</v>
      </c>
      <c r="XS584" t="n">
        <v>0</v>
      </c>
      <c r="XT584" t="n">
        <v>0</v>
      </c>
      <c r="XU584" t="n">
        <v>0</v>
      </c>
      <c r="XV584" t="n">
        <v>0</v>
      </c>
      <c r="XW584" t="n">
        <v>0</v>
      </c>
      <c r="XX584" t="n">
        <v>0</v>
      </c>
      <c r="XY584" t="n">
        <v>0</v>
      </c>
      <c r="XZ584" t="n">
        <v>0</v>
      </c>
      <c r="YA584" t="n">
        <v>0</v>
      </c>
      <c r="YB584" t="n">
        <v>0</v>
      </c>
      <c r="YC584" t="n">
        <v>0</v>
      </c>
      <c r="YD584" t="n">
        <v>0</v>
      </c>
      <c r="YE584" t="n">
        <v>0</v>
      </c>
      <c r="YF584" t="n">
        <v>0</v>
      </c>
      <c r="YG584" t="n">
        <v>0</v>
      </c>
      <c r="YH584" t="n">
        <v>0</v>
      </c>
      <c r="YI584" t="n">
        <v>0</v>
      </c>
      <c r="YJ584" t="n">
        <v>0</v>
      </c>
      <c r="YK584" t="n">
        <v>0</v>
      </c>
      <c r="YL584" t="n">
        <v>0</v>
      </c>
      <c r="YM584" t="n">
        <v>0</v>
      </c>
      <c r="YN584" t="n">
        <v>0</v>
      </c>
      <c r="YO584" t="n">
        <v>0</v>
      </c>
      <c r="YP584" t="n">
        <v>0</v>
      </c>
      <c r="YQ584" t="n">
        <v>0</v>
      </c>
      <c r="YR584" t="n">
        <v>0</v>
      </c>
      <c r="YS584" t="n">
        <v>0</v>
      </c>
      <c r="YT584" t="n">
        <v>0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0</v>
      </c>
      <c r="ZB584" t="n">
        <v>0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0</v>
      </c>
      <c r="ZS584" t="n">
        <v>2</v>
      </c>
    </row>
    <row r="585" ht="11.25" customHeight="1">
      <c r="A585" t="n">
        <v>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2</v>
      </c>
      <c r="BY585" t="n">
        <v>2</v>
      </c>
      <c r="BZ585" t="n">
        <v>2</v>
      </c>
      <c r="CA585" t="n">
        <v>2</v>
      </c>
      <c r="CB585" t="n">
        <v>2</v>
      </c>
      <c r="CC585" t="n">
        <v>2</v>
      </c>
      <c r="CD585" t="n">
        <v>2</v>
      </c>
      <c r="CE585" t="n">
        <v>2</v>
      </c>
      <c r="CF585" t="n">
        <v>2</v>
      </c>
      <c r="CG585" t="n">
        <v>2</v>
      </c>
      <c r="CH585" t="n">
        <v>2</v>
      </c>
      <c r="CI585" t="n">
        <v>2</v>
      </c>
      <c r="CJ585" t="n">
        <v>2</v>
      </c>
      <c r="CK585" t="n">
        <v>2</v>
      </c>
      <c r="CL585" t="n">
        <v>2</v>
      </c>
      <c r="CM585" t="n">
        <v>2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2</v>
      </c>
      <c r="RC585" t="n">
        <v>2</v>
      </c>
      <c r="RD585" t="n">
        <v>2</v>
      </c>
      <c r="RE585" t="n">
        <v>2</v>
      </c>
      <c r="RF585" t="n">
        <v>2</v>
      </c>
      <c r="RG585" t="n">
        <v>2</v>
      </c>
      <c r="RH585" t="n">
        <v>2</v>
      </c>
      <c r="RI585" t="n">
        <v>2</v>
      </c>
      <c r="RJ585" t="n">
        <v>2</v>
      </c>
      <c r="RK585" t="n">
        <v>2</v>
      </c>
      <c r="RL585" t="n">
        <v>2</v>
      </c>
      <c r="RM585" t="n">
        <v>2</v>
      </c>
      <c r="RN585" t="n">
        <v>2</v>
      </c>
      <c r="RO585" t="n">
        <v>2</v>
      </c>
      <c r="RP585" t="n">
        <v>2</v>
      </c>
      <c r="RQ585" t="n">
        <v>2</v>
      </c>
      <c r="RR585" t="n">
        <v>2</v>
      </c>
      <c r="RS585" t="n">
        <v>2</v>
      </c>
      <c r="RT585" t="n">
        <v>2</v>
      </c>
      <c r="RU585" t="n">
        <v>2</v>
      </c>
      <c r="RV585" t="n">
        <v>2</v>
      </c>
      <c r="RW585" t="n">
        <v>2</v>
      </c>
      <c r="RX585" t="n">
        <v>2</v>
      </c>
      <c r="RY585" t="n">
        <v>2</v>
      </c>
      <c r="RZ585" t="n">
        <v>2</v>
      </c>
      <c r="SA585" t="n">
        <v>2</v>
      </c>
      <c r="SB585" t="n">
        <v>2</v>
      </c>
      <c r="SC585" t="n">
        <v>2</v>
      </c>
      <c r="SD585" t="n">
        <v>2</v>
      </c>
      <c r="SE585" t="n">
        <v>2</v>
      </c>
      <c r="SF585" t="n">
        <v>2</v>
      </c>
      <c r="SG585" t="n">
        <v>2</v>
      </c>
      <c r="SH585" t="n">
        <v>2</v>
      </c>
      <c r="SI585" t="n">
        <v>2</v>
      </c>
      <c r="SJ585" t="n">
        <v>2</v>
      </c>
      <c r="SK585" t="n">
        <v>2</v>
      </c>
      <c r="SL585" t="n">
        <v>2</v>
      </c>
      <c r="SM585" t="n">
        <v>2</v>
      </c>
      <c r="SN585" t="n">
        <v>2</v>
      </c>
      <c r="SO585" t="n">
        <v>2</v>
      </c>
      <c r="SP585" t="n">
        <v>2</v>
      </c>
      <c r="SQ585" t="n">
        <v>2</v>
      </c>
      <c r="SR585" t="n">
        <v>2</v>
      </c>
      <c r="SS585" t="n">
        <v>2</v>
      </c>
      <c r="ST585" t="n">
        <v>2</v>
      </c>
      <c r="SU585" t="n">
        <v>2</v>
      </c>
      <c r="SV585" t="n">
        <v>2</v>
      </c>
      <c r="SW585" t="n">
        <v>2</v>
      </c>
      <c r="SX585" t="n">
        <v>2</v>
      </c>
      <c r="SY585" t="n">
        <v>2</v>
      </c>
      <c r="SZ585" t="n">
        <v>2</v>
      </c>
      <c r="TA585" t="n">
        <v>2</v>
      </c>
      <c r="TB585" t="n">
        <v>2</v>
      </c>
      <c r="TC585" t="n">
        <v>2</v>
      </c>
      <c r="TD585" t="n">
        <v>2</v>
      </c>
      <c r="TE585" t="n">
        <v>2</v>
      </c>
      <c r="TF585" t="n">
        <v>2</v>
      </c>
      <c r="TG585" t="n">
        <v>2</v>
      </c>
      <c r="TH585" t="n">
        <v>2</v>
      </c>
      <c r="TI585" t="n">
        <v>2</v>
      </c>
      <c r="TJ585" t="n">
        <v>2</v>
      </c>
      <c r="TK585" t="n">
        <v>2</v>
      </c>
      <c r="TL585" t="n">
        <v>2</v>
      </c>
      <c r="TM585" t="n">
        <v>2</v>
      </c>
      <c r="TN585" t="n">
        <v>2</v>
      </c>
      <c r="TO585" t="n">
        <v>2</v>
      </c>
      <c r="TP585" t="n">
        <v>2</v>
      </c>
      <c r="TQ585" t="n">
        <v>2</v>
      </c>
      <c r="TR585" t="n">
        <v>2</v>
      </c>
      <c r="TS585" t="n">
        <v>2</v>
      </c>
      <c r="TT585" t="n">
        <v>2</v>
      </c>
      <c r="TU585" t="n">
        <v>2</v>
      </c>
      <c r="TV585" t="n">
        <v>2</v>
      </c>
      <c r="TW585" t="n">
        <v>2</v>
      </c>
      <c r="TX585" t="n">
        <v>2</v>
      </c>
      <c r="TY585" t="n">
        <v>2</v>
      </c>
      <c r="TZ585" t="n">
        <v>2</v>
      </c>
      <c r="UA585" t="n">
        <v>2</v>
      </c>
      <c r="UB585" t="n">
        <v>2</v>
      </c>
      <c r="UC585" t="n">
        <v>2</v>
      </c>
      <c r="UD585" t="n">
        <v>2</v>
      </c>
      <c r="UE585" t="n">
        <v>2</v>
      </c>
      <c r="UF585" t="n">
        <v>2</v>
      </c>
      <c r="UG585" t="n">
        <v>2</v>
      </c>
      <c r="UH585" t="n">
        <v>2</v>
      </c>
      <c r="UI585" t="n">
        <v>2</v>
      </c>
      <c r="UJ585" t="n">
        <v>2</v>
      </c>
      <c r="UK585" t="n">
        <v>2</v>
      </c>
      <c r="UL585" t="n">
        <v>2</v>
      </c>
      <c r="UM585" t="n">
        <v>2</v>
      </c>
      <c r="UN585" t="n">
        <v>2</v>
      </c>
      <c r="UO585" t="n">
        <v>2</v>
      </c>
      <c r="UP585" t="n">
        <v>2</v>
      </c>
      <c r="UQ585" t="n">
        <v>2</v>
      </c>
      <c r="UR585" t="n">
        <v>2</v>
      </c>
      <c r="US585" t="n">
        <v>2</v>
      </c>
      <c r="UT585" t="n">
        <v>2</v>
      </c>
      <c r="UU585" t="n">
        <v>2</v>
      </c>
      <c r="UV585" t="n">
        <v>2</v>
      </c>
      <c r="UW585" t="n">
        <v>2</v>
      </c>
      <c r="UX585" t="n">
        <v>2</v>
      </c>
      <c r="UY585" t="n">
        <v>2</v>
      </c>
      <c r="UZ585" t="n">
        <v>2</v>
      </c>
      <c r="VA585" t="n">
        <v>2</v>
      </c>
      <c r="VB585" t="n">
        <v>2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  <c r="XM585" t="n">
        <v>0</v>
      </c>
      <c r="XN585" t="n">
        <v>0</v>
      </c>
      <c r="XO585" t="n">
        <v>0</v>
      </c>
      <c r="XP585" t="n">
        <v>0</v>
      </c>
      <c r="XQ585" t="n">
        <v>0</v>
      </c>
      <c r="XR585" t="n">
        <v>0</v>
      </c>
      <c r="XS585" t="n">
        <v>0</v>
      </c>
      <c r="XT585" t="n">
        <v>0</v>
      </c>
      <c r="XU585" t="n">
        <v>0</v>
      </c>
      <c r="XV585" t="n">
        <v>0</v>
      </c>
      <c r="XW585" t="n">
        <v>0</v>
      </c>
      <c r="XX585" t="n">
        <v>0</v>
      </c>
      <c r="XY585" t="n">
        <v>0</v>
      </c>
      <c r="XZ585" t="n">
        <v>0</v>
      </c>
      <c r="YA585" t="n">
        <v>0</v>
      </c>
      <c r="YB585" t="n">
        <v>0</v>
      </c>
      <c r="YC585" t="n">
        <v>0</v>
      </c>
      <c r="YD585" t="n">
        <v>0</v>
      </c>
      <c r="YE585" t="n">
        <v>0</v>
      </c>
      <c r="YF585" t="n">
        <v>0</v>
      </c>
      <c r="YG585" t="n">
        <v>0</v>
      </c>
      <c r="YH585" t="n">
        <v>0</v>
      </c>
      <c r="YI585" t="n">
        <v>0</v>
      </c>
      <c r="YJ585" t="n">
        <v>0</v>
      </c>
      <c r="YK585" t="n">
        <v>0</v>
      </c>
      <c r="YL585" t="n">
        <v>0</v>
      </c>
      <c r="YM585" t="n">
        <v>0</v>
      </c>
      <c r="YN585" t="n">
        <v>0</v>
      </c>
      <c r="YO585" t="n">
        <v>0</v>
      </c>
      <c r="YP585" t="n">
        <v>0</v>
      </c>
      <c r="YQ585" t="n">
        <v>0</v>
      </c>
      <c r="YR585" t="n">
        <v>0</v>
      </c>
      <c r="YS585" t="n">
        <v>0</v>
      </c>
      <c r="YT585" t="n">
        <v>0</v>
      </c>
      <c r="YU585" t="n">
        <v>0</v>
      </c>
      <c r="YV585" t="n">
        <v>0</v>
      </c>
      <c r="YW585" t="n">
        <v>0</v>
      </c>
      <c r="YX585" t="n">
        <v>0</v>
      </c>
      <c r="YY585" t="n">
        <v>0</v>
      </c>
      <c r="YZ585" t="n">
        <v>0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0</v>
      </c>
      <c r="ZH585" t="n">
        <v>0</v>
      </c>
      <c r="ZI585" t="n">
        <v>0</v>
      </c>
      <c r="ZJ585" t="n">
        <v>0</v>
      </c>
      <c r="ZK585" t="n">
        <v>0</v>
      </c>
      <c r="ZL585" t="n">
        <v>0</v>
      </c>
      <c r="ZM585" t="n">
        <v>0</v>
      </c>
      <c r="ZN585" t="n">
        <v>0</v>
      </c>
      <c r="ZO585" t="n">
        <v>0</v>
      </c>
      <c r="ZP585" t="n">
        <v>0</v>
      </c>
      <c r="ZQ585" t="n">
        <v>0</v>
      </c>
      <c r="ZR585" t="n">
        <v>0</v>
      </c>
      <c r="ZS585" t="n">
        <v>2</v>
      </c>
    </row>
    <row r="586" ht="11.25" customHeight="1">
      <c r="A586" t="n">
        <v>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2</v>
      </c>
      <c r="BX586" t="n">
        <v>2</v>
      </c>
      <c r="BY586" t="n">
        <v>2</v>
      </c>
      <c r="BZ586" t="n">
        <v>2</v>
      </c>
      <c r="CA586" t="n">
        <v>2</v>
      </c>
      <c r="CB586" t="n">
        <v>2</v>
      </c>
      <c r="CC586" t="n">
        <v>2</v>
      </c>
      <c r="CD586" t="n">
        <v>2</v>
      </c>
      <c r="CE586" t="n">
        <v>2</v>
      </c>
      <c r="CF586" t="n">
        <v>2</v>
      </c>
      <c r="CG586" t="n">
        <v>2</v>
      </c>
      <c r="CH586" t="n">
        <v>2</v>
      </c>
      <c r="CI586" t="n">
        <v>2</v>
      </c>
      <c r="CJ586" t="n">
        <v>2</v>
      </c>
      <c r="CK586" t="n">
        <v>2</v>
      </c>
      <c r="CL586" t="n">
        <v>2</v>
      </c>
      <c r="CM586" t="n">
        <v>2</v>
      </c>
      <c r="CN586" t="n">
        <v>2</v>
      </c>
      <c r="CO586" t="n">
        <v>2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2</v>
      </c>
      <c r="RC586" t="n">
        <v>2</v>
      </c>
      <c r="RD586" t="n">
        <v>2</v>
      </c>
      <c r="RE586" t="n">
        <v>2</v>
      </c>
      <c r="RF586" t="n">
        <v>2</v>
      </c>
      <c r="RG586" t="n">
        <v>2</v>
      </c>
      <c r="RH586" t="n">
        <v>2</v>
      </c>
      <c r="RI586" t="n">
        <v>2</v>
      </c>
      <c r="RJ586" t="n">
        <v>2</v>
      </c>
      <c r="RK586" t="n">
        <v>2</v>
      </c>
      <c r="RL586" t="n">
        <v>2</v>
      </c>
      <c r="RM586" t="n">
        <v>2</v>
      </c>
      <c r="RN586" t="n">
        <v>2</v>
      </c>
      <c r="RO586" t="n">
        <v>2</v>
      </c>
      <c r="RP586" t="n">
        <v>2</v>
      </c>
      <c r="RQ586" t="n">
        <v>2</v>
      </c>
      <c r="RR586" t="n">
        <v>2</v>
      </c>
      <c r="RS586" t="n">
        <v>2</v>
      </c>
      <c r="RT586" t="n">
        <v>2</v>
      </c>
      <c r="RU586" t="n">
        <v>2</v>
      </c>
      <c r="RV586" t="n">
        <v>2</v>
      </c>
      <c r="RW586" t="n">
        <v>2</v>
      </c>
      <c r="RX586" t="n">
        <v>2</v>
      </c>
      <c r="RY586" t="n">
        <v>2</v>
      </c>
      <c r="RZ586" t="n">
        <v>2</v>
      </c>
      <c r="SA586" t="n">
        <v>2</v>
      </c>
      <c r="SB586" t="n">
        <v>2</v>
      </c>
      <c r="SC586" t="n">
        <v>2</v>
      </c>
      <c r="SD586" t="n">
        <v>2</v>
      </c>
      <c r="SE586" t="n">
        <v>2</v>
      </c>
      <c r="SF586" t="n">
        <v>2</v>
      </c>
      <c r="SG586" t="n">
        <v>2</v>
      </c>
      <c r="SH586" t="n">
        <v>2</v>
      </c>
      <c r="SI586" t="n">
        <v>2</v>
      </c>
      <c r="SJ586" t="n">
        <v>2</v>
      </c>
      <c r="SK586" t="n">
        <v>2</v>
      </c>
      <c r="SL586" t="n">
        <v>2</v>
      </c>
      <c r="SM586" t="n">
        <v>2</v>
      </c>
      <c r="SN586" t="n">
        <v>2</v>
      </c>
      <c r="SO586" t="n">
        <v>2</v>
      </c>
      <c r="SP586" t="n">
        <v>2</v>
      </c>
      <c r="SQ586" t="n">
        <v>2</v>
      </c>
      <c r="SR586" t="n">
        <v>2</v>
      </c>
      <c r="SS586" t="n">
        <v>2</v>
      </c>
      <c r="ST586" t="n">
        <v>2</v>
      </c>
      <c r="SU586" t="n">
        <v>2</v>
      </c>
      <c r="SV586" t="n">
        <v>2</v>
      </c>
      <c r="SW586" t="n">
        <v>2</v>
      </c>
      <c r="SX586" t="n">
        <v>2</v>
      </c>
      <c r="SY586" t="n">
        <v>2</v>
      </c>
      <c r="SZ586" t="n">
        <v>2</v>
      </c>
      <c r="TA586" t="n">
        <v>2</v>
      </c>
      <c r="TB586" t="n">
        <v>2</v>
      </c>
      <c r="TC586" t="n">
        <v>2</v>
      </c>
      <c r="TD586" t="n">
        <v>2</v>
      </c>
      <c r="TE586" t="n">
        <v>2</v>
      </c>
      <c r="TF586" t="n">
        <v>2</v>
      </c>
      <c r="TG586" t="n">
        <v>2</v>
      </c>
      <c r="TH586" t="n">
        <v>2</v>
      </c>
      <c r="TI586" t="n">
        <v>2</v>
      </c>
      <c r="TJ586" t="n">
        <v>2</v>
      </c>
      <c r="TK586" t="n">
        <v>2</v>
      </c>
      <c r="TL586" t="n">
        <v>2</v>
      </c>
      <c r="TM586" t="n">
        <v>2</v>
      </c>
      <c r="TN586" t="n">
        <v>2</v>
      </c>
      <c r="TO586" t="n">
        <v>2</v>
      </c>
      <c r="TP586" t="n">
        <v>2</v>
      </c>
      <c r="TQ586" t="n">
        <v>2</v>
      </c>
      <c r="TR586" t="n">
        <v>2</v>
      </c>
      <c r="TS586" t="n">
        <v>2</v>
      </c>
      <c r="TT586" t="n">
        <v>2</v>
      </c>
      <c r="TU586" t="n">
        <v>2</v>
      </c>
      <c r="TV586" t="n">
        <v>2</v>
      </c>
      <c r="TW586" t="n">
        <v>2</v>
      </c>
      <c r="TX586" t="n">
        <v>2</v>
      </c>
      <c r="TY586" t="n">
        <v>2</v>
      </c>
      <c r="TZ586" t="n">
        <v>2</v>
      </c>
      <c r="UA586" t="n">
        <v>2</v>
      </c>
      <c r="UB586" t="n">
        <v>2</v>
      </c>
      <c r="UC586" t="n">
        <v>2</v>
      </c>
      <c r="UD586" t="n">
        <v>2</v>
      </c>
      <c r="UE586" t="n">
        <v>2</v>
      </c>
      <c r="UF586" t="n">
        <v>2</v>
      </c>
      <c r="UG586" t="n">
        <v>2</v>
      </c>
      <c r="UH586" t="n">
        <v>2</v>
      </c>
      <c r="UI586" t="n">
        <v>2</v>
      </c>
      <c r="UJ586" t="n">
        <v>2</v>
      </c>
      <c r="UK586" t="n">
        <v>2</v>
      </c>
      <c r="UL586" t="n">
        <v>2</v>
      </c>
      <c r="UM586" t="n">
        <v>2</v>
      </c>
      <c r="UN586" t="n">
        <v>2</v>
      </c>
      <c r="UO586" t="n">
        <v>2</v>
      </c>
      <c r="UP586" t="n">
        <v>2</v>
      </c>
      <c r="UQ586" t="n">
        <v>2</v>
      </c>
      <c r="UR586" t="n">
        <v>2</v>
      </c>
      <c r="US586" t="n">
        <v>2</v>
      </c>
      <c r="UT586" t="n">
        <v>2</v>
      </c>
      <c r="UU586" t="n">
        <v>2</v>
      </c>
      <c r="UV586" t="n">
        <v>2</v>
      </c>
      <c r="UW586" t="n">
        <v>2</v>
      </c>
      <c r="UX586" t="n">
        <v>2</v>
      </c>
      <c r="UY586" t="n">
        <v>2</v>
      </c>
      <c r="UZ586" t="n">
        <v>2</v>
      </c>
      <c r="VA586" t="n">
        <v>2</v>
      </c>
      <c r="VB586" t="n">
        <v>2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  <c r="XO586" t="n">
        <v>0</v>
      </c>
      <c r="XP586" t="n">
        <v>0</v>
      </c>
      <c r="XQ586" t="n">
        <v>0</v>
      </c>
      <c r="XR586" t="n">
        <v>0</v>
      </c>
      <c r="XS586" t="n">
        <v>0</v>
      </c>
      <c r="XT586" t="n">
        <v>0</v>
      </c>
      <c r="XU586" t="n">
        <v>0</v>
      </c>
      <c r="XV586" t="n">
        <v>0</v>
      </c>
      <c r="XW586" t="n">
        <v>0</v>
      </c>
      <c r="XX586" t="n">
        <v>0</v>
      </c>
      <c r="XY586" t="n">
        <v>0</v>
      </c>
      <c r="XZ586" t="n">
        <v>0</v>
      </c>
      <c r="YA586" t="n">
        <v>0</v>
      </c>
      <c r="YB586" t="n">
        <v>0</v>
      </c>
      <c r="YC586" t="n">
        <v>0</v>
      </c>
      <c r="YD586" t="n">
        <v>0</v>
      </c>
      <c r="YE586" t="n">
        <v>0</v>
      </c>
      <c r="YF586" t="n">
        <v>0</v>
      </c>
      <c r="YG586" t="n">
        <v>0</v>
      </c>
      <c r="YH586" t="n">
        <v>0</v>
      </c>
      <c r="YI586" t="n">
        <v>0</v>
      </c>
      <c r="YJ586" t="n">
        <v>0</v>
      </c>
      <c r="YK586" t="n">
        <v>0</v>
      </c>
      <c r="YL586" t="n">
        <v>0</v>
      </c>
      <c r="YM586" t="n">
        <v>0</v>
      </c>
      <c r="YN586" t="n">
        <v>0</v>
      </c>
      <c r="YO586" t="n">
        <v>0</v>
      </c>
      <c r="YP586" t="n">
        <v>0</v>
      </c>
      <c r="YQ586" t="n">
        <v>0</v>
      </c>
      <c r="YR586" t="n">
        <v>0</v>
      </c>
      <c r="YS586" t="n">
        <v>0</v>
      </c>
      <c r="YT586" t="n">
        <v>0</v>
      </c>
      <c r="YU586" t="n">
        <v>0</v>
      </c>
      <c r="YV586" t="n">
        <v>0</v>
      </c>
      <c r="YW586" t="n">
        <v>0</v>
      </c>
      <c r="YX586" t="n">
        <v>0</v>
      </c>
      <c r="YY586" t="n">
        <v>0</v>
      </c>
      <c r="YZ586" t="n">
        <v>0</v>
      </c>
      <c r="ZA586" t="n">
        <v>0</v>
      </c>
      <c r="ZB586" t="n">
        <v>0</v>
      </c>
      <c r="ZC586" t="n">
        <v>0</v>
      </c>
      <c r="ZD586" t="n">
        <v>0</v>
      </c>
      <c r="ZE586" t="n">
        <v>0</v>
      </c>
      <c r="ZF586" t="n">
        <v>0</v>
      </c>
      <c r="ZG586" t="n">
        <v>0</v>
      </c>
      <c r="ZH586" t="n">
        <v>0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0</v>
      </c>
      <c r="ZS586" t="n">
        <v>2</v>
      </c>
    </row>
    <row r="587" ht="11.25" customHeight="1">
      <c r="A587" t="n">
        <v>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2</v>
      </c>
      <c r="BX587" t="n">
        <v>2</v>
      </c>
      <c r="BY587" t="n">
        <v>2</v>
      </c>
      <c r="BZ587" t="n">
        <v>2</v>
      </c>
      <c r="CA587" t="n">
        <v>2</v>
      </c>
      <c r="CB587" t="n">
        <v>2</v>
      </c>
      <c r="CC587" t="n">
        <v>2</v>
      </c>
      <c r="CD587" t="n">
        <v>2</v>
      </c>
      <c r="CE587" t="n">
        <v>2</v>
      </c>
      <c r="CF587" t="n">
        <v>2</v>
      </c>
      <c r="CG587" t="n">
        <v>2</v>
      </c>
      <c r="CH587" t="n">
        <v>2</v>
      </c>
      <c r="CI587" t="n">
        <v>2</v>
      </c>
      <c r="CJ587" t="n">
        <v>2</v>
      </c>
      <c r="CK587" t="n">
        <v>2</v>
      </c>
      <c r="CL587" t="n">
        <v>2</v>
      </c>
      <c r="CM587" t="n">
        <v>2</v>
      </c>
      <c r="CN587" t="n">
        <v>2</v>
      </c>
      <c r="CO587" t="n">
        <v>2</v>
      </c>
      <c r="CP587" t="n">
        <v>2</v>
      </c>
      <c r="CQ587" t="n">
        <v>2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2</v>
      </c>
      <c r="RC587" t="n">
        <v>2</v>
      </c>
      <c r="RD587" t="n">
        <v>2</v>
      </c>
      <c r="RE587" t="n">
        <v>2</v>
      </c>
      <c r="RF587" t="n">
        <v>2</v>
      </c>
      <c r="RG587" t="n">
        <v>2</v>
      </c>
      <c r="RH587" t="n">
        <v>2</v>
      </c>
      <c r="RI587" t="n">
        <v>2</v>
      </c>
      <c r="RJ587" t="n">
        <v>2</v>
      </c>
      <c r="RK587" t="n">
        <v>2</v>
      </c>
      <c r="RL587" t="n">
        <v>2</v>
      </c>
      <c r="RM587" t="n">
        <v>2</v>
      </c>
      <c r="RN587" t="n">
        <v>2</v>
      </c>
      <c r="RO587" t="n">
        <v>2</v>
      </c>
      <c r="RP587" t="n">
        <v>2</v>
      </c>
      <c r="RQ587" t="n">
        <v>2</v>
      </c>
      <c r="RR587" t="n">
        <v>2</v>
      </c>
      <c r="RS587" t="n">
        <v>2</v>
      </c>
      <c r="RT587" t="n">
        <v>2</v>
      </c>
      <c r="RU587" t="n">
        <v>2</v>
      </c>
      <c r="RV587" t="n">
        <v>2</v>
      </c>
      <c r="RW587" t="n">
        <v>2</v>
      </c>
      <c r="RX587" t="n">
        <v>2</v>
      </c>
      <c r="RY587" t="n">
        <v>2</v>
      </c>
      <c r="RZ587" t="n">
        <v>2</v>
      </c>
      <c r="SA587" t="n">
        <v>2</v>
      </c>
      <c r="SB587" t="n">
        <v>2</v>
      </c>
      <c r="SC587" t="n">
        <v>2</v>
      </c>
      <c r="SD587" t="n">
        <v>2</v>
      </c>
      <c r="SE587" t="n">
        <v>2</v>
      </c>
      <c r="SF587" t="n">
        <v>2</v>
      </c>
      <c r="SG587" t="n">
        <v>2</v>
      </c>
      <c r="SH587" t="n">
        <v>2</v>
      </c>
      <c r="SI587" t="n">
        <v>2</v>
      </c>
      <c r="SJ587" t="n">
        <v>2</v>
      </c>
      <c r="SK587" t="n">
        <v>2</v>
      </c>
      <c r="SL587" t="n">
        <v>2</v>
      </c>
      <c r="SM587" t="n">
        <v>2</v>
      </c>
      <c r="SN587" t="n">
        <v>2</v>
      </c>
      <c r="SO587" t="n">
        <v>2</v>
      </c>
      <c r="SP587" t="n">
        <v>2</v>
      </c>
      <c r="SQ587" t="n">
        <v>2</v>
      </c>
      <c r="SR587" t="n">
        <v>2</v>
      </c>
      <c r="SS587" t="n">
        <v>2</v>
      </c>
      <c r="ST587" t="n">
        <v>2</v>
      </c>
      <c r="SU587" t="n">
        <v>2</v>
      </c>
      <c r="SV587" t="n">
        <v>2</v>
      </c>
      <c r="SW587" t="n">
        <v>2</v>
      </c>
      <c r="SX587" t="n">
        <v>2</v>
      </c>
      <c r="SY587" t="n">
        <v>2</v>
      </c>
      <c r="SZ587" t="n">
        <v>2</v>
      </c>
      <c r="TA587" t="n">
        <v>2</v>
      </c>
      <c r="TB587" t="n">
        <v>2</v>
      </c>
      <c r="TC587" t="n">
        <v>2</v>
      </c>
      <c r="TD587" t="n">
        <v>2</v>
      </c>
      <c r="TE587" t="n">
        <v>2</v>
      </c>
      <c r="TF587" t="n">
        <v>2</v>
      </c>
      <c r="TG587" t="n">
        <v>2</v>
      </c>
      <c r="TH587" t="n">
        <v>2</v>
      </c>
      <c r="TI587" t="n">
        <v>2</v>
      </c>
      <c r="TJ587" t="n">
        <v>2</v>
      </c>
      <c r="TK587" t="n">
        <v>2</v>
      </c>
      <c r="TL587" t="n">
        <v>2</v>
      </c>
      <c r="TM587" t="n">
        <v>2</v>
      </c>
      <c r="TN587" t="n">
        <v>2</v>
      </c>
      <c r="TO587" t="n">
        <v>2</v>
      </c>
      <c r="TP587" t="n">
        <v>2</v>
      </c>
      <c r="TQ587" t="n">
        <v>2</v>
      </c>
      <c r="TR587" t="n">
        <v>2</v>
      </c>
      <c r="TS587" t="n">
        <v>2</v>
      </c>
      <c r="TT587" t="n">
        <v>2</v>
      </c>
      <c r="TU587" t="n">
        <v>2</v>
      </c>
      <c r="TV587" t="n">
        <v>2</v>
      </c>
      <c r="TW587" t="n">
        <v>2</v>
      </c>
      <c r="TX587" t="n">
        <v>2</v>
      </c>
      <c r="TY587" t="n">
        <v>2</v>
      </c>
      <c r="TZ587" t="n">
        <v>2</v>
      </c>
      <c r="UA587" t="n">
        <v>2</v>
      </c>
      <c r="UB587" t="n">
        <v>2</v>
      </c>
      <c r="UC587" t="n">
        <v>2</v>
      </c>
      <c r="UD587" t="n">
        <v>2</v>
      </c>
      <c r="UE587" t="n">
        <v>2</v>
      </c>
      <c r="UF587" t="n">
        <v>2</v>
      </c>
      <c r="UG587" t="n">
        <v>2</v>
      </c>
      <c r="UH587" t="n">
        <v>2</v>
      </c>
      <c r="UI587" t="n">
        <v>2</v>
      </c>
      <c r="UJ587" t="n">
        <v>2</v>
      </c>
      <c r="UK587" t="n">
        <v>2</v>
      </c>
      <c r="UL587" t="n">
        <v>2</v>
      </c>
      <c r="UM587" t="n">
        <v>2</v>
      </c>
      <c r="UN587" t="n">
        <v>2</v>
      </c>
      <c r="UO587" t="n">
        <v>2</v>
      </c>
      <c r="UP587" t="n">
        <v>2</v>
      </c>
      <c r="UQ587" t="n">
        <v>2</v>
      </c>
      <c r="UR587" t="n">
        <v>2</v>
      </c>
      <c r="US587" t="n">
        <v>2</v>
      </c>
      <c r="UT587" t="n">
        <v>2</v>
      </c>
      <c r="UU587" t="n">
        <v>2</v>
      </c>
      <c r="UV587" t="n">
        <v>2</v>
      </c>
      <c r="UW587" t="n">
        <v>2</v>
      </c>
      <c r="UX587" t="n">
        <v>2</v>
      </c>
      <c r="UY587" t="n">
        <v>2</v>
      </c>
      <c r="UZ587" t="n">
        <v>2</v>
      </c>
      <c r="VA587" t="n">
        <v>2</v>
      </c>
      <c r="VB587" t="n">
        <v>2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  <c r="XO587" t="n">
        <v>0</v>
      </c>
      <c r="XP587" t="n">
        <v>0</v>
      </c>
      <c r="XQ587" t="n">
        <v>0</v>
      </c>
      <c r="XR587" t="n">
        <v>0</v>
      </c>
      <c r="XS587" t="n">
        <v>0</v>
      </c>
      <c r="XT587" t="n">
        <v>0</v>
      </c>
      <c r="XU587" t="n">
        <v>0</v>
      </c>
      <c r="XV587" t="n">
        <v>0</v>
      </c>
      <c r="XW587" t="n">
        <v>0</v>
      </c>
      <c r="XX587" t="n">
        <v>0</v>
      </c>
      <c r="XY587" t="n">
        <v>0</v>
      </c>
      <c r="XZ587" t="n">
        <v>0</v>
      </c>
      <c r="YA587" t="n">
        <v>0</v>
      </c>
      <c r="YB587" t="n">
        <v>0</v>
      </c>
      <c r="YC587" t="n">
        <v>0</v>
      </c>
      <c r="YD587" t="n">
        <v>0</v>
      </c>
      <c r="YE587" t="n">
        <v>0</v>
      </c>
      <c r="YF587" t="n">
        <v>0</v>
      </c>
      <c r="YG587" t="n">
        <v>0</v>
      </c>
      <c r="YH587" t="n">
        <v>0</v>
      </c>
      <c r="YI587" t="n">
        <v>0</v>
      </c>
      <c r="YJ587" t="n">
        <v>0</v>
      </c>
      <c r="YK587" t="n">
        <v>0</v>
      </c>
      <c r="YL587" t="n">
        <v>0</v>
      </c>
      <c r="YM587" t="n">
        <v>0</v>
      </c>
      <c r="YN587" t="n">
        <v>0</v>
      </c>
      <c r="YO587" t="n">
        <v>0</v>
      </c>
      <c r="YP587" t="n">
        <v>0</v>
      </c>
      <c r="YQ587" t="n">
        <v>0</v>
      </c>
      <c r="YR587" t="n">
        <v>0</v>
      </c>
      <c r="YS587" t="n">
        <v>0</v>
      </c>
      <c r="YT587" t="n">
        <v>0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0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0</v>
      </c>
      <c r="ZS587" t="n">
        <v>2</v>
      </c>
    </row>
    <row r="588" ht="11.25" customHeight="1">
      <c r="A588" t="n">
        <v>2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2</v>
      </c>
      <c r="BW588" t="n">
        <v>2</v>
      </c>
      <c r="BX588" t="n">
        <v>2</v>
      </c>
      <c r="BY588" t="n">
        <v>2</v>
      </c>
      <c r="BZ588" t="n">
        <v>2</v>
      </c>
      <c r="CA588" t="n">
        <v>2</v>
      </c>
      <c r="CB588" t="n">
        <v>2</v>
      </c>
      <c r="CC588" t="n">
        <v>2</v>
      </c>
      <c r="CD588" t="n">
        <v>2</v>
      </c>
      <c r="CE588" t="n">
        <v>2</v>
      </c>
      <c r="CF588" t="n">
        <v>2</v>
      </c>
      <c r="CG588" t="n">
        <v>2</v>
      </c>
      <c r="CH588" t="n">
        <v>2</v>
      </c>
      <c r="CI588" t="n">
        <v>2</v>
      </c>
      <c r="CJ588" t="n">
        <v>2</v>
      </c>
      <c r="CK588" t="n">
        <v>2</v>
      </c>
      <c r="CL588" t="n">
        <v>2</v>
      </c>
      <c r="CM588" t="n">
        <v>2</v>
      </c>
      <c r="CN588" t="n">
        <v>2</v>
      </c>
      <c r="CO588" t="n">
        <v>2</v>
      </c>
      <c r="CP588" t="n">
        <v>2</v>
      </c>
      <c r="CQ588" t="n">
        <v>2</v>
      </c>
      <c r="CR588" t="n">
        <v>2</v>
      </c>
      <c r="CS588" t="n">
        <v>2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2</v>
      </c>
      <c r="RC588" t="n">
        <v>2</v>
      </c>
      <c r="RD588" t="n">
        <v>2</v>
      </c>
      <c r="RE588" t="n">
        <v>2</v>
      </c>
      <c r="RF588" t="n">
        <v>2</v>
      </c>
      <c r="RG588" t="n">
        <v>2</v>
      </c>
      <c r="RH588" t="n">
        <v>2</v>
      </c>
      <c r="RI588" t="n">
        <v>2</v>
      </c>
      <c r="RJ588" t="n">
        <v>2</v>
      </c>
      <c r="RK588" t="n">
        <v>2</v>
      </c>
      <c r="RL588" t="n">
        <v>2</v>
      </c>
      <c r="RM588" t="n">
        <v>2</v>
      </c>
      <c r="RN588" t="n">
        <v>2</v>
      </c>
      <c r="RO588" t="n">
        <v>2</v>
      </c>
      <c r="RP588" t="n">
        <v>2</v>
      </c>
      <c r="RQ588" t="n">
        <v>0</v>
      </c>
      <c r="RR588" t="n">
        <v>0</v>
      </c>
      <c r="RS588" t="n">
        <v>0</v>
      </c>
      <c r="RT588" t="n">
        <v>2</v>
      </c>
      <c r="RU588" t="n">
        <v>2</v>
      </c>
      <c r="RV588" t="n">
        <v>2</v>
      </c>
      <c r="RW588" t="n">
        <v>2</v>
      </c>
      <c r="RX588" t="n">
        <v>2</v>
      </c>
      <c r="RY588" t="n">
        <v>2</v>
      </c>
      <c r="RZ588" t="n">
        <v>2</v>
      </c>
      <c r="SA588" t="n">
        <v>2</v>
      </c>
      <c r="SB588" t="n">
        <v>2</v>
      </c>
      <c r="SC588" t="n">
        <v>2</v>
      </c>
      <c r="SD588" t="n">
        <v>2</v>
      </c>
      <c r="SE588" t="n">
        <v>2</v>
      </c>
      <c r="SF588" t="n">
        <v>2</v>
      </c>
      <c r="SG588" t="n">
        <v>2</v>
      </c>
      <c r="SH588" t="n">
        <v>2</v>
      </c>
      <c r="SI588" t="n">
        <v>2</v>
      </c>
      <c r="SJ588" t="n">
        <v>2</v>
      </c>
      <c r="SK588" t="n">
        <v>2</v>
      </c>
      <c r="SL588" t="n">
        <v>2</v>
      </c>
      <c r="SM588" t="n">
        <v>2</v>
      </c>
      <c r="SN588" t="n">
        <v>2</v>
      </c>
      <c r="SO588" t="n">
        <v>2</v>
      </c>
      <c r="SP588" t="n">
        <v>2</v>
      </c>
      <c r="SQ588" t="n">
        <v>2</v>
      </c>
      <c r="SR588" t="n">
        <v>2</v>
      </c>
      <c r="SS588" t="n">
        <v>2</v>
      </c>
      <c r="ST588" t="n">
        <v>2</v>
      </c>
      <c r="SU588" t="n">
        <v>2</v>
      </c>
      <c r="SV588" t="n">
        <v>2</v>
      </c>
      <c r="SW588" t="n">
        <v>2</v>
      </c>
      <c r="SX588" t="n">
        <v>2</v>
      </c>
      <c r="SY588" t="n">
        <v>2</v>
      </c>
      <c r="SZ588" t="n">
        <v>2</v>
      </c>
      <c r="TA588" t="n">
        <v>2</v>
      </c>
      <c r="TB588" t="n">
        <v>2</v>
      </c>
      <c r="TC588" t="n">
        <v>2</v>
      </c>
      <c r="TD588" t="n">
        <v>2</v>
      </c>
      <c r="TE588" t="n">
        <v>2</v>
      </c>
      <c r="TF588" t="n">
        <v>2</v>
      </c>
      <c r="TG588" t="n">
        <v>2</v>
      </c>
      <c r="TH588" t="n">
        <v>2</v>
      </c>
      <c r="TI588" t="n">
        <v>2</v>
      </c>
      <c r="TJ588" t="n">
        <v>2</v>
      </c>
      <c r="TK588" t="n">
        <v>2</v>
      </c>
      <c r="TL588" t="n">
        <v>2</v>
      </c>
      <c r="TM588" t="n">
        <v>2</v>
      </c>
      <c r="TN588" t="n">
        <v>2</v>
      </c>
      <c r="TO588" t="n">
        <v>2</v>
      </c>
      <c r="TP588" t="n">
        <v>2</v>
      </c>
      <c r="TQ588" t="n">
        <v>2</v>
      </c>
      <c r="TR588" t="n">
        <v>2</v>
      </c>
      <c r="TS588" t="n">
        <v>2</v>
      </c>
      <c r="TT588" t="n">
        <v>2</v>
      </c>
      <c r="TU588" t="n">
        <v>2</v>
      </c>
      <c r="TV588" t="n">
        <v>2</v>
      </c>
      <c r="TW588" t="n">
        <v>2</v>
      </c>
      <c r="TX588" t="n">
        <v>2</v>
      </c>
      <c r="TY588" t="n">
        <v>2</v>
      </c>
      <c r="TZ588" t="n">
        <v>2</v>
      </c>
      <c r="UA588" t="n">
        <v>2</v>
      </c>
      <c r="UB588" t="n">
        <v>2</v>
      </c>
      <c r="UC588" t="n">
        <v>2</v>
      </c>
      <c r="UD588" t="n">
        <v>2</v>
      </c>
      <c r="UE588" t="n">
        <v>2</v>
      </c>
      <c r="UF588" t="n">
        <v>2</v>
      </c>
      <c r="UG588" t="n">
        <v>2</v>
      </c>
      <c r="UH588" t="n">
        <v>2</v>
      </c>
      <c r="UI588" t="n">
        <v>2</v>
      </c>
      <c r="UJ588" t="n">
        <v>2</v>
      </c>
      <c r="UK588" t="n">
        <v>2</v>
      </c>
      <c r="UL588" t="n">
        <v>2</v>
      </c>
      <c r="UM588" t="n">
        <v>2</v>
      </c>
      <c r="UN588" t="n">
        <v>2</v>
      </c>
      <c r="UO588" t="n">
        <v>2</v>
      </c>
      <c r="UP588" t="n">
        <v>2</v>
      </c>
      <c r="UQ588" t="n">
        <v>2</v>
      </c>
      <c r="UR588" t="n">
        <v>2</v>
      </c>
      <c r="US588" t="n">
        <v>2</v>
      </c>
      <c r="UT588" t="n">
        <v>2</v>
      </c>
      <c r="UU588" t="n">
        <v>2</v>
      </c>
      <c r="UV588" t="n">
        <v>2</v>
      </c>
      <c r="UW588" t="n">
        <v>2</v>
      </c>
      <c r="UX588" t="n">
        <v>2</v>
      </c>
      <c r="UY588" t="n">
        <v>2</v>
      </c>
      <c r="UZ588" t="n">
        <v>2</v>
      </c>
      <c r="VA588" t="n">
        <v>2</v>
      </c>
      <c r="VB588" t="n">
        <v>2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  <c r="XO588" t="n">
        <v>0</v>
      </c>
      <c r="XP588" t="n">
        <v>0</v>
      </c>
      <c r="XQ588" t="n">
        <v>0</v>
      </c>
      <c r="XR588" t="n">
        <v>0</v>
      </c>
      <c r="XS588" t="n">
        <v>0</v>
      </c>
      <c r="XT588" t="n">
        <v>0</v>
      </c>
      <c r="XU588" t="n">
        <v>0</v>
      </c>
      <c r="XV588" t="n">
        <v>0</v>
      </c>
      <c r="XW588" t="n">
        <v>0</v>
      </c>
      <c r="XX588" t="n">
        <v>0</v>
      </c>
      <c r="XY588" t="n">
        <v>0</v>
      </c>
      <c r="XZ588" t="n">
        <v>0</v>
      </c>
      <c r="YA588" t="n">
        <v>0</v>
      </c>
      <c r="YB588" t="n">
        <v>0</v>
      </c>
      <c r="YC588" t="n">
        <v>0</v>
      </c>
      <c r="YD588" t="n">
        <v>0</v>
      </c>
      <c r="YE588" t="n">
        <v>0</v>
      </c>
      <c r="YF588" t="n">
        <v>0</v>
      </c>
      <c r="YG588" t="n">
        <v>0</v>
      </c>
      <c r="YH588" t="n">
        <v>0</v>
      </c>
      <c r="YI588" t="n">
        <v>0</v>
      </c>
      <c r="YJ588" t="n">
        <v>0</v>
      </c>
      <c r="YK588" t="n">
        <v>0</v>
      </c>
      <c r="YL588" t="n">
        <v>0</v>
      </c>
      <c r="YM588" t="n">
        <v>0</v>
      </c>
      <c r="YN588" t="n">
        <v>0</v>
      </c>
      <c r="YO588" t="n">
        <v>0</v>
      </c>
      <c r="YP588" t="n">
        <v>0</v>
      </c>
      <c r="YQ588" t="n">
        <v>0</v>
      </c>
      <c r="YR588" t="n">
        <v>0</v>
      </c>
      <c r="YS588" t="n">
        <v>0</v>
      </c>
      <c r="YT588" t="n">
        <v>0</v>
      </c>
      <c r="YU588" t="n">
        <v>0</v>
      </c>
      <c r="YV588" t="n">
        <v>0</v>
      </c>
      <c r="YW588" t="n">
        <v>0</v>
      </c>
      <c r="YX588" t="n">
        <v>0</v>
      </c>
      <c r="YY588" t="n">
        <v>0</v>
      </c>
      <c r="YZ588" t="n">
        <v>0</v>
      </c>
      <c r="ZA588" t="n">
        <v>0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0</v>
      </c>
      <c r="ZI588" t="n">
        <v>0</v>
      </c>
      <c r="ZJ588" t="n">
        <v>0</v>
      </c>
      <c r="ZK588" t="n">
        <v>0</v>
      </c>
      <c r="ZL588" t="n">
        <v>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0</v>
      </c>
      <c r="ZS588" t="n">
        <v>2</v>
      </c>
    </row>
    <row r="589" ht="11.25" customHeight="1">
      <c r="A589" t="n">
        <v>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2</v>
      </c>
      <c r="BV589" t="n">
        <v>2</v>
      </c>
      <c r="BW589" t="n">
        <v>2</v>
      </c>
      <c r="BX589" t="n">
        <v>2</v>
      </c>
      <c r="BY589" t="n">
        <v>2</v>
      </c>
      <c r="BZ589" t="n">
        <v>2</v>
      </c>
      <c r="CA589" t="n">
        <v>2</v>
      </c>
      <c r="CB589" t="n">
        <v>2</v>
      </c>
      <c r="CC589" t="n">
        <v>2</v>
      </c>
      <c r="CD589" t="n">
        <v>2</v>
      </c>
      <c r="CE589" t="n">
        <v>2</v>
      </c>
      <c r="CF589" t="n">
        <v>2</v>
      </c>
      <c r="CG589" t="n">
        <v>2</v>
      </c>
      <c r="CH589" t="n">
        <v>2</v>
      </c>
      <c r="CI589" t="n">
        <v>2</v>
      </c>
      <c r="CJ589" t="n">
        <v>2</v>
      </c>
      <c r="CK589" t="n">
        <v>2</v>
      </c>
      <c r="CL589" t="n">
        <v>2</v>
      </c>
      <c r="CM589" t="n">
        <v>2</v>
      </c>
      <c r="CN589" t="n">
        <v>2</v>
      </c>
      <c r="CO589" t="n">
        <v>2</v>
      </c>
      <c r="CP589" t="n">
        <v>2</v>
      </c>
      <c r="CQ589" t="n">
        <v>2</v>
      </c>
      <c r="CR589" t="n">
        <v>2</v>
      </c>
      <c r="CS589" t="n">
        <v>2</v>
      </c>
      <c r="CT589" t="n">
        <v>2</v>
      </c>
      <c r="CU589" t="n">
        <v>2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2</v>
      </c>
      <c r="RC589" t="n">
        <v>2</v>
      </c>
      <c r="RD589" t="n">
        <v>2</v>
      </c>
      <c r="RE589" t="n">
        <v>2</v>
      </c>
      <c r="RF589" t="n">
        <v>2</v>
      </c>
      <c r="RG589" t="n">
        <v>2</v>
      </c>
      <c r="RH589" t="n">
        <v>2</v>
      </c>
      <c r="RI589" t="n">
        <v>2</v>
      </c>
      <c r="RJ589" t="n">
        <v>2</v>
      </c>
      <c r="RK589" t="n">
        <v>2</v>
      </c>
      <c r="RL589" t="n">
        <v>2</v>
      </c>
      <c r="RM589" t="n">
        <v>2</v>
      </c>
      <c r="RN589" t="n">
        <v>2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2</v>
      </c>
      <c r="RU589" t="n">
        <v>2</v>
      </c>
      <c r="RV589" t="n">
        <v>2</v>
      </c>
      <c r="RW589" t="n">
        <v>2</v>
      </c>
      <c r="RX589" t="n">
        <v>2</v>
      </c>
      <c r="RY589" t="n">
        <v>2</v>
      </c>
      <c r="RZ589" t="n">
        <v>2</v>
      </c>
      <c r="SA589" t="n">
        <v>2</v>
      </c>
      <c r="SB589" t="n">
        <v>2</v>
      </c>
      <c r="SC589" t="n">
        <v>2</v>
      </c>
      <c r="SD589" t="n">
        <v>2</v>
      </c>
      <c r="SE589" t="n">
        <v>2</v>
      </c>
      <c r="SF589" t="n">
        <v>2</v>
      </c>
      <c r="SG589" t="n">
        <v>2</v>
      </c>
      <c r="SH589" t="n">
        <v>2</v>
      </c>
      <c r="SI589" t="n">
        <v>2</v>
      </c>
      <c r="SJ589" t="n">
        <v>2</v>
      </c>
      <c r="SK589" t="n">
        <v>2</v>
      </c>
      <c r="SL589" t="n">
        <v>2</v>
      </c>
      <c r="SM589" t="n">
        <v>2</v>
      </c>
      <c r="SN589" t="n">
        <v>2</v>
      </c>
      <c r="SO589" t="n">
        <v>2</v>
      </c>
      <c r="SP589" t="n">
        <v>2</v>
      </c>
      <c r="SQ589" t="n">
        <v>2</v>
      </c>
      <c r="SR589" t="n">
        <v>2</v>
      </c>
      <c r="SS589" t="n">
        <v>2</v>
      </c>
      <c r="ST589" t="n">
        <v>2</v>
      </c>
      <c r="SU589" t="n">
        <v>2</v>
      </c>
      <c r="SV589" t="n">
        <v>2</v>
      </c>
      <c r="SW589" t="n">
        <v>2</v>
      </c>
      <c r="SX589" t="n">
        <v>2</v>
      </c>
      <c r="SY589" t="n">
        <v>2</v>
      </c>
      <c r="SZ589" t="n">
        <v>2</v>
      </c>
      <c r="TA589" t="n">
        <v>2</v>
      </c>
      <c r="TB589" t="n">
        <v>2</v>
      </c>
      <c r="TC589" t="n">
        <v>2</v>
      </c>
      <c r="TD589" t="n">
        <v>2</v>
      </c>
      <c r="TE589" t="n">
        <v>2</v>
      </c>
      <c r="TF589" t="n">
        <v>2</v>
      </c>
      <c r="TG589" t="n">
        <v>2</v>
      </c>
      <c r="TH589" t="n">
        <v>2</v>
      </c>
      <c r="TI589" t="n">
        <v>2</v>
      </c>
      <c r="TJ589" t="n">
        <v>2</v>
      </c>
      <c r="TK589" t="n">
        <v>2</v>
      </c>
      <c r="TL589" t="n">
        <v>2</v>
      </c>
      <c r="TM589" t="n">
        <v>2</v>
      </c>
      <c r="TN589" t="n">
        <v>2</v>
      </c>
      <c r="TO589" t="n">
        <v>2</v>
      </c>
      <c r="TP589" t="n">
        <v>2</v>
      </c>
      <c r="TQ589" t="n">
        <v>2</v>
      </c>
      <c r="TR589" t="n">
        <v>2</v>
      </c>
      <c r="TS589" t="n">
        <v>2</v>
      </c>
      <c r="TT589" t="n">
        <v>2</v>
      </c>
      <c r="TU589" t="n">
        <v>2</v>
      </c>
      <c r="TV589" t="n">
        <v>2</v>
      </c>
      <c r="TW589" t="n">
        <v>2</v>
      </c>
      <c r="TX589" t="n">
        <v>2</v>
      </c>
      <c r="TY589" t="n">
        <v>2</v>
      </c>
      <c r="TZ589" t="n">
        <v>2</v>
      </c>
      <c r="UA589" t="n">
        <v>2</v>
      </c>
      <c r="UB589" t="n">
        <v>2</v>
      </c>
      <c r="UC589" t="n">
        <v>2</v>
      </c>
      <c r="UD589" t="n">
        <v>2</v>
      </c>
      <c r="UE589" t="n">
        <v>2</v>
      </c>
      <c r="UF589" t="n">
        <v>2</v>
      </c>
      <c r="UG589" t="n">
        <v>2</v>
      </c>
      <c r="UH589" t="n">
        <v>2</v>
      </c>
      <c r="UI589" t="n">
        <v>2</v>
      </c>
      <c r="UJ589" t="n">
        <v>2</v>
      </c>
      <c r="UK589" t="n">
        <v>2</v>
      </c>
      <c r="UL589" t="n">
        <v>2</v>
      </c>
      <c r="UM589" t="n">
        <v>2</v>
      </c>
      <c r="UN589" t="n">
        <v>2</v>
      </c>
      <c r="UO589" t="n">
        <v>2</v>
      </c>
      <c r="UP589" t="n">
        <v>2</v>
      </c>
      <c r="UQ589" t="n">
        <v>2</v>
      </c>
      <c r="UR589" t="n">
        <v>2</v>
      </c>
      <c r="US589" t="n">
        <v>2</v>
      </c>
      <c r="UT589" t="n">
        <v>2</v>
      </c>
      <c r="UU589" t="n">
        <v>2</v>
      </c>
      <c r="UV589" t="n">
        <v>2</v>
      </c>
      <c r="UW589" t="n">
        <v>2</v>
      </c>
      <c r="UX589" t="n">
        <v>2</v>
      </c>
      <c r="UY589" t="n">
        <v>2</v>
      </c>
      <c r="UZ589" t="n">
        <v>2</v>
      </c>
      <c r="VA589" t="n">
        <v>2</v>
      </c>
      <c r="VB589" t="n">
        <v>2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  <c r="XO589" t="n">
        <v>0</v>
      </c>
      <c r="XP589" t="n">
        <v>0</v>
      </c>
      <c r="XQ589" t="n">
        <v>0</v>
      </c>
      <c r="XR589" t="n">
        <v>0</v>
      </c>
      <c r="XS589" t="n">
        <v>0</v>
      </c>
      <c r="XT589" t="n">
        <v>0</v>
      </c>
      <c r="XU589" t="n">
        <v>0</v>
      </c>
      <c r="XV589" t="n">
        <v>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0</v>
      </c>
      <c r="YD589" t="n">
        <v>0</v>
      </c>
      <c r="YE589" t="n">
        <v>0</v>
      </c>
      <c r="YF589" t="n">
        <v>0</v>
      </c>
      <c r="YG589" t="n">
        <v>0</v>
      </c>
      <c r="YH589" t="n">
        <v>0</v>
      </c>
      <c r="YI589" t="n">
        <v>0</v>
      </c>
      <c r="YJ589" t="n">
        <v>0</v>
      </c>
      <c r="YK589" t="n">
        <v>0</v>
      </c>
      <c r="YL589" t="n">
        <v>0</v>
      </c>
      <c r="YM589" t="n">
        <v>0</v>
      </c>
      <c r="YN589" t="n">
        <v>0</v>
      </c>
      <c r="YO589" t="n">
        <v>0</v>
      </c>
      <c r="YP589" t="n">
        <v>0</v>
      </c>
      <c r="YQ589" t="n">
        <v>0</v>
      </c>
      <c r="YR589" t="n">
        <v>0</v>
      </c>
      <c r="YS589" t="n">
        <v>0</v>
      </c>
      <c r="YT589" t="n">
        <v>0</v>
      </c>
      <c r="YU589" t="n">
        <v>0</v>
      </c>
      <c r="YV589" t="n">
        <v>0</v>
      </c>
      <c r="YW589" t="n">
        <v>0</v>
      </c>
      <c r="YX589" t="n">
        <v>0</v>
      </c>
      <c r="YY589" t="n">
        <v>0</v>
      </c>
      <c r="YZ589" t="n">
        <v>0</v>
      </c>
      <c r="ZA589" t="n">
        <v>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0</v>
      </c>
      <c r="ZH589" t="n">
        <v>0</v>
      </c>
      <c r="ZI589" t="n">
        <v>0</v>
      </c>
      <c r="ZJ589" t="n">
        <v>0</v>
      </c>
      <c r="ZK589" t="n">
        <v>0</v>
      </c>
      <c r="ZL589" t="n">
        <v>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0</v>
      </c>
      <c r="ZS589" t="n">
        <v>2</v>
      </c>
    </row>
    <row r="590" ht="11.25" customHeight="1">
      <c r="A590" t="n">
        <v>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2</v>
      </c>
      <c r="BV590" t="n">
        <v>2</v>
      </c>
      <c r="BW590" t="n">
        <v>2</v>
      </c>
      <c r="BX590" t="n">
        <v>2</v>
      </c>
      <c r="BY590" t="n">
        <v>2</v>
      </c>
      <c r="BZ590" t="n">
        <v>2</v>
      </c>
      <c r="CA590" t="n">
        <v>2</v>
      </c>
      <c r="CB590" t="n">
        <v>2</v>
      </c>
      <c r="CC590" t="n">
        <v>2</v>
      </c>
      <c r="CD590" t="n">
        <v>2</v>
      </c>
      <c r="CE590" t="n">
        <v>2</v>
      </c>
      <c r="CF590" t="n">
        <v>2</v>
      </c>
      <c r="CG590" t="n">
        <v>2</v>
      </c>
      <c r="CH590" t="n">
        <v>2</v>
      </c>
      <c r="CI590" t="n">
        <v>2</v>
      </c>
      <c r="CJ590" t="n">
        <v>2</v>
      </c>
      <c r="CK590" t="n">
        <v>2</v>
      </c>
      <c r="CL590" t="n">
        <v>2</v>
      </c>
      <c r="CM590" t="n">
        <v>2</v>
      </c>
      <c r="CN590" t="n">
        <v>2</v>
      </c>
      <c r="CO590" t="n">
        <v>2</v>
      </c>
      <c r="CP590" t="n">
        <v>2</v>
      </c>
      <c r="CQ590" t="n">
        <v>2</v>
      </c>
      <c r="CR590" t="n">
        <v>2</v>
      </c>
      <c r="CS590" t="n">
        <v>2</v>
      </c>
      <c r="CT590" t="n">
        <v>2</v>
      </c>
      <c r="CU590" t="n">
        <v>2</v>
      </c>
      <c r="CV590" t="n">
        <v>2</v>
      </c>
      <c r="CW590" t="n">
        <v>2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2</v>
      </c>
      <c r="RD590" t="n">
        <v>2</v>
      </c>
      <c r="RE590" t="n">
        <v>2</v>
      </c>
      <c r="RF590" t="n">
        <v>2</v>
      </c>
      <c r="RG590" t="n">
        <v>2</v>
      </c>
      <c r="RH590" t="n">
        <v>2</v>
      </c>
      <c r="RI590" t="n">
        <v>2</v>
      </c>
      <c r="RJ590" t="n">
        <v>2</v>
      </c>
      <c r="RK590" t="n">
        <v>2</v>
      </c>
      <c r="RL590" t="n">
        <v>2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2</v>
      </c>
      <c r="RV590" t="n">
        <v>2</v>
      </c>
      <c r="RW590" t="n">
        <v>2</v>
      </c>
      <c r="RX590" t="n">
        <v>2</v>
      </c>
      <c r="RY590" t="n">
        <v>2</v>
      </c>
      <c r="RZ590" t="n">
        <v>2</v>
      </c>
      <c r="SA590" t="n">
        <v>2</v>
      </c>
      <c r="SB590" t="n">
        <v>2</v>
      </c>
      <c r="SC590" t="n">
        <v>2</v>
      </c>
      <c r="SD590" t="n">
        <v>2</v>
      </c>
      <c r="SE590" t="n">
        <v>2</v>
      </c>
      <c r="SF590" t="n">
        <v>2</v>
      </c>
      <c r="SG590" t="n">
        <v>2</v>
      </c>
      <c r="SH590" t="n">
        <v>2</v>
      </c>
      <c r="SI590" t="n">
        <v>2</v>
      </c>
      <c r="SJ590" t="n">
        <v>2</v>
      </c>
      <c r="SK590" t="n">
        <v>2</v>
      </c>
      <c r="SL590" t="n">
        <v>2</v>
      </c>
      <c r="SM590" t="n">
        <v>2</v>
      </c>
      <c r="SN590" t="n">
        <v>2</v>
      </c>
      <c r="SO590" t="n">
        <v>2</v>
      </c>
      <c r="SP590" t="n">
        <v>2</v>
      </c>
      <c r="SQ590" t="n">
        <v>2</v>
      </c>
      <c r="SR590" t="n">
        <v>2</v>
      </c>
      <c r="SS590" t="n">
        <v>2</v>
      </c>
      <c r="ST590" t="n">
        <v>2</v>
      </c>
      <c r="SU590" t="n">
        <v>2</v>
      </c>
      <c r="SV590" t="n">
        <v>2</v>
      </c>
      <c r="SW590" t="n">
        <v>2</v>
      </c>
      <c r="SX590" t="n">
        <v>2</v>
      </c>
      <c r="SY590" t="n">
        <v>2</v>
      </c>
      <c r="SZ590" t="n">
        <v>2</v>
      </c>
      <c r="TA590" t="n">
        <v>2</v>
      </c>
      <c r="TB590" t="n">
        <v>2</v>
      </c>
      <c r="TC590" t="n">
        <v>2</v>
      </c>
      <c r="TD590" t="n">
        <v>2</v>
      </c>
      <c r="TE590" t="n">
        <v>2</v>
      </c>
      <c r="TF590" t="n">
        <v>2</v>
      </c>
      <c r="TG590" t="n">
        <v>2</v>
      </c>
      <c r="TH590" t="n">
        <v>2</v>
      </c>
      <c r="TI590" t="n">
        <v>2</v>
      </c>
      <c r="TJ590" t="n">
        <v>2</v>
      </c>
      <c r="TK590" t="n">
        <v>2</v>
      </c>
      <c r="TL590" t="n">
        <v>2</v>
      </c>
      <c r="TM590" t="n">
        <v>2</v>
      </c>
      <c r="TN590" t="n">
        <v>2</v>
      </c>
      <c r="TO590" t="n">
        <v>2</v>
      </c>
      <c r="TP590" t="n">
        <v>2</v>
      </c>
      <c r="TQ590" t="n">
        <v>2</v>
      </c>
      <c r="TR590" t="n">
        <v>2</v>
      </c>
      <c r="TS590" t="n">
        <v>2</v>
      </c>
      <c r="TT590" t="n">
        <v>2</v>
      </c>
      <c r="TU590" t="n">
        <v>2</v>
      </c>
      <c r="TV590" t="n">
        <v>2</v>
      </c>
      <c r="TW590" t="n">
        <v>2</v>
      </c>
      <c r="TX590" t="n">
        <v>2</v>
      </c>
      <c r="TY590" t="n">
        <v>2</v>
      </c>
      <c r="TZ590" t="n">
        <v>2</v>
      </c>
      <c r="UA590" t="n">
        <v>2</v>
      </c>
      <c r="UB590" t="n">
        <v>2</v>
      </c>
      <c r="UC590" t="n">
        <v>2</v>
      </c>
      <c r="UD590" t="n">
        <v>2</v>
      </c>
      <c r="UE590" t="n">
        <v>2</v>
      </c>
      <c r="UF590" t="n">
        <v>2</v>
      </c>
      <c r="UG590" t="n">
        <v>2</v>
      </c>
      <c r="UH590" t="n">
        <v>2</v>
      </c>
      <c r="UI590" t="n">
        <v>2</v>
      </c>
      <c r="UJ590" t="n">
        <v>2</v>
      </c>
      <c r="UK590" t="n">
        <v>2</v>
      </c>
      <c r="UL590" t="n">
        <v>2</v>
      </c>
      <c r="UM590" t="n">
        <v>2</v>
      </c>
      <c r="UN590" t="n">
        <v>2</v>
      </c>
      <c r="UO590" t="n">
        <v>2</v>
      </c>
      <c r="UP590" t="n">
        <v>2</v>
      </c>
      <c r="UQ590" t="n">
        <v>2</v>
      </c>
      <c r="UR590" t="n">
        <v>2</v>
      </c>
      <c r="US590" t="n">
        <v>2</v>
      </c>
      <c r="UT590" t="n">
        <v>2</v>
      </c>
      <c r="UU590" t="n">
        <v>2</v>
      </c>
      <c r="UV590" t="n">
        <v>2</v>
      </c>
      <c r="UW590" t="n">
        <v>2</v>
      </c>
      <c r="UX590" t="n">
        <v>2</v>
      </c>
      <c r="UY590" t="n">
        <v>2</v>
      </c>
      <c r="UZ590" t="n">
        <v>2</v>
      </c>
      <c r="VA590" t="n">
        <v>2</v>
      </c>
      <c r="VB590" t="n">
        <v>2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  <c r="XM590" t="n">
        <v>0</v>
      </c>
      <c r="XN590" t="n">
        <v>0</v>
      </c>
      <c r="XO590" t="n">
        <v>0</v>
      </c>
      <c r="XP590" t="n">
        <v>0</v>
      </c>
      <c r="XQ590" t="n">
        <v>0</v>
      </c>
      <c r="XR590" t="n">
        <v>0</v>
      </c>
      <c r="XS590" t="n">
        <v>0</v>
      </c>
      <c r="XT590" t="n">
        <v>0</v>
      </c>
      <c r="XU590" t="n">
        <v>0</v>
      </c>
      <c r="XV590" t="n">
        <v>0</v>
      </c>
      <c r="XW590" t="n">
        <v>0</v>
      </c>
      <c r="XX590" t="n">
        <v>0</v>
      </c>
      <c r="XY590" t="n">
        <v>0</v>
      </c>
      <c r="XZ590" t="n">
        <v>0</v>
      </c>
      <c r="YA590" t="n">
        <v>0</v>
      </c>
      <c r="YB590" t="n">
        <v>0</v>
      </c>
      <c r="YC590" t="n">
        <v>0</v>
      </c>
      <c r="YD590" t="n">
        <v>0</v>
      </c>
      <c r="YE590" t="n">
        <v>0</v>
      </c>
      <c r="YF590" t="n">
        <v>0</v>
      </c>
      <c r="YG590" t="n">
        <v>0</v>
      </c>
      <c r="YH590" t="n">
        <v>0</v>
      </c>
      <c r="YI590" t="n">
        <v>0</v>
      </c>
      <c r="YJ590" t="n">
        <v>0</v>
      </c>
      <c r="YK590" t="n">
        <v>0</v>
      </c>
      <c r="YL590" t="n">
        <v>0</v>
      </c>
      <c r="YM590" t="n">
        <v>0</v>
      </c>
      <c r="YN590" t="n">
        <v>0</v>
      </c>
      <c r="YO590" t="n">
        <v>0</v>
      </c>
      <c r="YP590" t="n">
        <v>0</v>
      </c>
      <c r="YQ590" t="n">
        <v>0</v>
      </c>
      <c r="YR590" t="n">
        <v>0</v>
      </c>
      <c r="YS590" t="n">
        <v>0</v>
      </c>
      <c r="YT590" t="n">
        <v>0</v>
      </c>
      <c r="YU590" t="n">
        <v>0</v>
      </c>
      <c r="YV590" t="n">
        <v>0</v>
      </c>
      <c r="YW590" t="n">
        <v>0</v>
      </c>
      <c r="YX590" t="n">
        <v>0</v>
      </c>
      <c r="YY590" t="n">
        <v>0</v>
      </c>
      <c r="YZ590" t="n">
        <v>0</v>
      </c>
      <c r="ZA590" t="n">
        <v>0</v>
      </c>
      <c r="ZB590" t="n">
        <v>0</v>
      </c>
      <c r="ZC590" t="n">
        <v>0</v>
      </c>
      <c r="ZD590" t="n">
        <v>0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0</v>
      </c>
      <c r="ZS590" t="n">
        <v>2</v>
      </c>
    </row>
    <row r="591" ht="11.25" customHeight="1">
      <c r="A591" t="n">
        <v>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2</v>
      </c>
      <c r="BU591" t="n">
        <v>2</v>
      </c>
      <c r="BV591" t="n">
        <v>2</v>
      </c>
      <c r="BW591" t="n">
        <v>2</v>
      </c>
      <c r="BX591" t="n">
        <v>2</v>
      </c>
      <c r="BY591" t="n">
        <v>2</v>
      </c>
      <c r="BZ591" t="n">
        <v>2</v>
      </c>
      <c r="CA591" t="n">
        <v>2</v>
      </c>
      <c r="CB591" t="n">
        <v>2</v>
      </c>
      <c r="CC591" t="n">
        <v>2</v>
      </c>
      <c r="CD591" t="n">
        <v>2</v>
      </c>
      <c r="CE591" t="n">
        <v>2</v>
      </c>
      <c r="CF591" t="n">
        <v>2</v>
      </c>
      <c r="CG591" t="n">
        <v>2</v>
      </c>
      <c r="CH591" t="n">
        <v>2</v>
      </c>
      <c r="CI591" t="n">
        <v>2</v>
      </c>
      <c r="CJ591" t="n">
        <v>2</v>
      </c>
      <c r="CK591" t="n">
        <v>2</v>
      </c>
      <c r="CL591" t="n">
        <v>2</v>
      </c>
      <c r="CM591" t="n">
        <v>2</v>
      </c>
      <c r="CN591" t="n">
        <v>2</v>
      </c>
      <c r="CO591" t="n">
        <v>2</v>
      </c>
      <c r="CP591" t="n">
        <v>2</v>
      </c>
      <c r="CQ591" t="n">
        <v>2</v>
      </c>
      <c r="CR591" t="n">
        <v>2</v>
      </c>
      <c r="CS591" t="n">
        <v>2</v>
      </c>
      <c r="CT591" t="n">
        <v>2</v>
      </c>
      <c r="CU591" t="n">
        <v>2</v>
      </c>
      <c r="CV591" t="n">
        <v>2</v>
      </c>
      <c r="CW591" t="n">
        <v>2</v>
      </c>
      <c r="CX591" t="n">
        <v>2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2</v>
      </c>
      <c r="RD591" t="n">
        <v>2</v>
      </c>
      <c r="RE591" t="n">
        <v>2</v>
      </c>
      <c r="RF591" t="n">
        <v>2</v>
      </c>
      <c r="RG591" t="n">
        <v>2</v>
      </c>
      <c r="RH591" t="n">
        <v>2</v>
      </c>
      <c r="RI591" t="n">
        <v>2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2</v>
      </c>
      <c r="RW591" t="n">
        <v>2</v>
      </c>
      <c r="RX591" t="n">
        <v>2</v>
      </c>
      <c r="RY591" t="n">
        <v>2</v>
      </c>
      <c r="RZ591" t="n">
        <v>2</v>
      </c>
      <c r="SA591" t="n">
        <v>2</v>
      </c>
      <c r="SB591" t="n">
        <v>2</v>
      </c>
      <c r="SC591" t="n">
        <v>2</v>
      </c>
      <c r="SD591" t="n">
        <v>2</v>
      </c>
      <c r="SE591" t="n">
        <v>2</v>
      </c>
      <c r="SF591" t="n">
        <v>2</v>
      </c>
      <c r="SG591" t="n">
        <v>2</v>
      </c>
      <c r="SH591" t="n">
        <v>2</v>
      </c>
      <c r="SI591" t="n">
        <v>2</v>
      </c>
      <c r="SJ591" t="n">
        <v>2</v>
      </c>
      <c r="SK591" t="n">
        <v>2</v>
      </c>
      <c r="SL591" t="n">
        <v>2</v>
      </c>
      <c r="SM591" t="n">
        <v>2</v>
      </c>
      <c r="SN591" t="n">
        <v>2</v>
      </c>
      <c r="SO591" t="n">
        <v>2</v>
      </c>
      <c r="SP591" t="n">
        <v>2</v>
      </c>
      <c r="SQ591" t="n">
        <v>2</v>
      </c>
      <c r="SR591" t="n">
        <v>2</v>
      </c>
      <c r="SS591" t="n">
        <v>2</v>
      </c>
      <c r="ST591" t="n">
        <v>2</v>
      </c>
      <c r="SU591" t="n">
        <v>2</v>
      </c>
      <c r="SV591" t="n">
        <v>2</v>
      </c>
      <c r="SW591" t="n">
        <v>2</v>
      </c>
      <c r="SX591" t="n">
        <v>2</v>
      </c>
      <c r="SY591" t="n">
        <v>2</v>
      </c>
      <c r="SZ591" t="n">
        <v>2</v>
      </c>
      <c r="TA591" t="n">
        <v>2</v>
      </c>
      <c r="TB591" t="n">
        <v>2</v>
      </c>
      <c r="TC591" t="n">
        <v>2</v>
      </c>
      <c r="TD591" t="n">
        <v>2</v>
      </c>
      <c r="TE591" t="n">
        <v>2</v>
      </c>
      <c r="TF591" t="n">
        <v>2</v>
      </c>
      <c r="TG591" t="n">
        <v>2</v>
      </c>
      <c r="TH591" t="n">
        <v>2</v>
      </c>
      <c r="TI591" t="n">
        <v>2</v>
      </c>
      <c r="TJ591" t="n">
        <v>2</v>
      </c>
      <c r="TK591" t="n">
        <v>2</v>
      </c>
      <c r="TL591" t="n">
        <v>2</v>
      </c>
      <c r="TM591" t="n">
        <v>2</v>
      </c>
      <c r="TN591" t="n">
        <v>2</v>
      </c>
      <c r="TO591" t="n">
        <v>2</v>
      </c>
      <c r="TP591" t="n">
        <v>2</v>
      </c>
      <c r="TQ591" t="n">
        <v>2</v>
      </c>
      <c r="TR591" t="n">
        <v>2</v>
      </c>
      <c r="TS591" t="n">
        <v>2</v>
      </c>
      <c r="TT591" t="n">
        <v>2</v>
      </c>
      <c r="TU591" t="n">
        <v>2</v>
      </c>
      <c r="TV591" t="n">
        <v>2</v>
      </c>
      <c r="TW591" t="n">
        <v>2</v>
      </c>
      <c r="TX591" t="n">
        <v>2</v>
      </c>
      <c r="TY591" t="n">
        <v>2</v>
      </c>
      <c r="TZ591" t="n">
        <v>2</v>
      </c>
      <c r="UA591" t="n">
        <v>2</v>
      </c>
      <c r="UB591" t="n">
        <v>2</v>
      </c>
      <c r="UC591" t="n">
        <v>2</v>
      </c>
      <c r="UD591" t="n">
        <v>2</v>
      </c>
      <c r="UE591" t="n">
        <v>2</v>
      </c>
      <c r="UF591" t="n">
        <v>2</v>
      </c>
      <c r="UG591" t="n">
        <v>2</v>
      </c>
      <c r="UH591" t="n">
        <v>2</v>
      </c>
      <c r="UI591" t="n">
        <v>2</v>
      </c>
      <c r="UJ591" t="n">
        <v>2</v>
      </c>
      <c r="UK591" t="n">
        <v>2</v>
      </c>
      <c r="UL591" t="n">
        <v>2</v>
      </c>
      <c r="UM591" t="n">
        <v>2</v>
      </c>
      <c r="UN591" t="n">
        <v>2</v>
      </c>
      <c r="UO591" t="n">
        <v>2</v>
      </c>
      <c r="UP591" t="n">
        <v>2</v>
      </c>
      <c r="UQ591" t="n">
        <v>2</v>
      </c>
      <c r="UR591" t="n">
        <v>2</v>
      </c>
      <c r="US591" t="n">
        <v>2</v>
      </c>
      <c r="UT591" t="n">
        <v>2</v>
      </c>
      <c r="UU591" t="n">
        <v>2</v>
      </c>
      <c r="UV591" t="n">
        <v>2</v>
      </c>
      <c r="UW591" t="n">
        <v>2</v>
      </c>
      <c r="UX591" t="n">
        <v>2</v>
      </c>
      <c r="UY591" t="n">
        <v>2</v>
      </c>
      <c r="UZ591" t="n">
        <v>2</v>
      </c>
      <c r="VA591" t="n">
        <v>2</v>
      </c>
      <c r="VB591" t="n">
        <v>2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  <c r="XO591" t="n">
        <v>0</v>
      </c>
      <c r="XP591" t="n">
        <v>0</v>
      </c>
      <c r="XQ591" t="n">
        <v>0</v>
      </c>
      <c r="XR591" t="n">
        <v>0</v>
      </c>
      <c r="XS591" t="n">
        <v>0</v>
      </c>
      <c r="XT591" t="n">
        <v>0</v>
      </c>
      <c r="XU591" t="n">
        <v>0</v>
      </c>
      <c r="XV591" t="n">
        <v>0</v>
      </c>
      <c r="XW591" t="n">
        <v>0</v>
      </c>
      <c r="XX591" t="n">
        <v>0</v>
      </c>
      <c r="XY591" t="n">
        <v>0</v>
      </c>
      <c r="XZ591" t="n">
        <v>0</v>
      </c>
      <c r="YA591" t="n">
        <v>0</v>
      </c>
      <c r="YB591" t="n">
        <v>0</v>
      </c>
      <c r="YC591" t="n">
        <v>0</v>
      </c>
      <c r="YD591" t="n">
        <v>0</v>
      </c>
      <c r="YE591" t="n">
        <v>0</v>
      </c>
      <c r="YF591" t="n">
        <v>0</v>
      </c>
      <c r="YG591" t="n">
        <v>0</v>
      </c>
      <c r="YH591" t="n">
        <v>0</v>
      </c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0</v>
      </c>
      <c r="YT591" t="n">
        <v>0</v>
      </c>
      <c r="YU591" t="n">
        <v>0</v>
      </c>
      <c r="YV591" t="n">
        <v>0</v>
      </c>
      <c r="YW591" t="n">
        <v>0</v>
      </c>
      <c r="YX591" t="n">
        <v>0</v>
      </c>
      <c r="YY591" t="n">
        <v>0</v>
      </c>
      <c r="YZ591" t="n">
        <v>0</v>
      </c>
      <c r="ZA591" t="n">
        <v>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0</v>
      </c>
      <c r="ZN591" t="n">
        <v>0</v>
      </c>
      <c r="ZO591" t="n">
        <v>0</v>
      </c>
      <c r="ZP591" t="n">
        <v>0</v>
      </c>
      <c r="ZQ591" t="n">
        <v>0</v>
      </c>
      <c r="ZR591" t="n">
        <v>0</v>
      </c>
      <c r="ZS591" t="n">
        <v>2</v>
      </c>
    </row>
    <row r="592" ht="11.25" customHeight="1">
      <c r="A592" t="n">
        <v>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2</v>
      </c>
      <c r="BU592" t="n">
        <v>2</v>
      </c>
      <c r="BV592" t="n">
        <v>2</v>
      </c>
      <c r="BW592" t="n">
        <v>2</v>
      </c>
      <c r="BX592" t="n">
        <v>2</v>
      </c>
      <c r="BY592" t="n">
        <v>2</v>
      </c>
      <c r="BZ592" t="n">
        <v>2</v>
      </c>
      <c r="CA592" t="n">
        <v>2</v>
      </c>
      <c r="CB592" t="n">
        <v>2</v>
      </c>
      <c r="CC592" t="n">
        <v>2</v>
      </c>
      <c r="CD592" t="n">
        <v>2</v>
      </c>
      <c r="CE592" t="n">
        <v>2</v>
      </c>
      <c r="CF592" t="n">
        <v>2</v>
      </c>
      <c r="CG592" t="n">
        <v>2</v>
      </c>
      <c r="CH592" t="n">
        <v>2</v>
      </c>
      <c r="CI592" t="n">
        <v>2</v>
      </c>
      <c r="CJ592" t="n">
        <v>2</v>
      </c>
      <c r="CK592" t="n">
        <v>2</v>
      </c>
      <c r="CL592" t="n">
        <v>2</v>
      </c>
      <c r="CM592" t="n">
        <v>2</v>
      </c>
      <c r="CN592" t="n">
        <v>2</v>
      </c>
      <c r="CO592" t="n">
        <v>2</v>
      </c>
      <c r="CP592" t="n">
        <v>2</v>
      </c>
      <c r="CQ592" t="n">
        <v>2</v>
      </c>
      <c r="CR592" t="n">
        <v>2</v>
      </c>
      <c r="CS592" t="n">
        <v>2</v>
      </c>
      <c r="CT592" t="n">
        <v>2</v>
      </c>
      <c r="CU592" t="n">
        <v>2</v>
      </c>
      <c r="CV592" t="n">
        <v>2</v>
      </c>
      <c r="CW592" t="n">
        <v>2</v>
      </c>
      <c r="CX592" t="n">
        <v>2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2</v>
      </c>
      <c r="RD592" t="n">
        <v>2</v>
      </c>
      <c r="RE592" t="n">
        <v>2</v>
      </c>
      <c r="RF592" t="n">
        <v>2</v>
      </c>
      <c r="RG592" t="n">
        <v>2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2</v>
      </c>
      <c r="RW592" t="n">
        <v>2</v>
      </c>
      <c r="RX592" t="n">
        <v>2</v>
      </c>
      <c r="RY592" t="n">
        <v>2</v>
      </c>
      <c r="RZ592" t="n">
        <v>2</v>
      </c>
      <c r="SA592" t="n">
        <v>2</v>
      </c>
      <c r="SB592" t="n">
        <v>2</v>
      </c>
      <c r="SC592" t="n">
        <v>2</v>
      </c>
      <c r="SD592" t="n">
        <v>2</v>
      </c>
      <c r="SE592" t="n">
        <v>2</v>
      </c>
      <c r="SF592" t="n">
        <v>2</v>
      </c>
      <c r="SG592" t="n">
        <v>2</v>
      </c>
      <c r="SH592" t="n">
        <v>2</v>
      </c>
      <c r="SI592" t="n">
        <v>2</v>
      </c>
      <c r="SJ592" t="n">
        <v>2</v>
      </c>
      <c r="SK592" t="n">
        <v>2</v>
      </c>
      <c r="SL592" t="n">
        <v>2</v>
      </c>
      <c r="SM592" t="n">
        <v>2</v>
      </c>
      <c r="SN592" t="n">
        <v>2</v>
      </c>
      <c r="SO592" t="n">
        <v>2</v>
      </c>
      <c r="SP592" t="n">
        <v>2</v>
      </c>
      <c r="SQ592" t="n">
        <v>2</v>
      </c>
      <c r="SR592" t="n">
        <v>2</v>
      </c>
      <c r="SS592" t="n">
        <v>2</v>
      </c>
      <c r="ST592" t="n">
        <v>2</v>
      </c>
      <c r="SU592" t="n">
        <v>2</v>
      </c>
      <c r="SV592" t="n">
        <v>2</v>
      </c>
      <c r="SW592" t="n">
        <v>2</v>
      </c>
      <c r="SX592" t="n">
        <v>2</v>
      </c>
      <c r="SY592" t="n">
        <v>2</v>
      </c>
      <c r="SZ592" t="n">
        <v>2</v>
      </c>
      <c r="TA592" t="n">
        <v>2</v>
      </c>
      <c r="TB592" t="n">
        <v>2</v>
      </c>
      <c r="TC592" t="n">
        <v>2</v>
      </c>
      <c r="TD592" t="n">
        <v>2</v>
      </c>
      <c r="TE592" t="n">
        <v>2</v>
      </c>
      <c r="TF592" t="n">
        <v>2</v>
      </c>
      <c r="TG592" t="n">
        <v>2</v>
      </c>
      <c r="TH592" t="n">
        <v>2</v>
      </c>
      <c r="TI592" t="n">
        <v>2</v>
      </c>
      <c r="TJ592" t="n">
        <v>2</v>
      </c>
      <c r="TK592" t="n">
        <v>2</v>
      </c>
      <c r="TL592" t="n">
        <v>2</v>
      </c>
      <c r="TM592" t="n">
        <v>2</v>
      </c>
      <c r="TN592" t="n">
        <v>2</v>
      </c>
      <c r="TO592" t="n">
        <v>2</v>
      </c>
      <c r="TP592" t="n">
        <v>2</v>
      </c>
      <c r="TQ592" t="n">
        <v>2</v>
      </c>
      <c r="TR592" t="n">
        <v>2</v>
      </c>
      <c r="TS592" t="n">
        <v>2</v>
      </c>
      <c r="TT592" t="n">
        <v>2</v>
      </c>
      <c r="TU592" t="n">
        <v>2</v>
      </c>
      <c r="TV592" t="n">
        <v>2</v>
      </c>
      <c r="TW592" t="n">
        <v>2</v>
      </c>
      <c r="TX592" t="n">
        <v>2</v>
      </c>
      <c r="TY592" t="n">
        <v>2</v>
      </c>
      <c r="TZ592" t="n">
        <v>2</v>
      </c>
      <c r="UA592" t="n">
        <v>2</v>
      </c>
      <c r="UB592" t="n">
        <v>2</v>
      </c>
      <c r="UC592" t="n">
        <v>2</v>
      </c>
      <c r="UD592" t="n">
        <v>2</v>
      </c>
      <c r="UE592" t="n">
        <v>2</v>
      </c>
      <c r="UF592" t="n">
        <v>2</v>
      </c>
      <c r="UG592" t="n">
        <v>2</v>
      </c>
      <c r="UH592" t="n">
        <v>2</v>
      </c>
      <c r="UI592" t="n">
        <v>2</v>
      </c>
      <c r="UJ592" t="n">
        <v>2</v>
      </c>
      <c r="UK592" t="n">
        <v>2</v>
      </c>
      <c r="UL592" t="n">
        <v>2</v>
      </c>
      <c r="UM592" t="n">
        <v>2</v>
      </c>
      <c r="UN592" t="n">
        <v>2</v>
      </c>
      <c r="UO592" t="n">
        <v>2</v>
      </c>
      <c r="UP592" t="n">
        <v>2</v>
      </c>
      <c r="UQ592" t="n">
        <v>2</v>
      </c>
      <c r="UR592" t="n">
        <v>2</v>
      </c>
      <c r="US592" t="n">
        <v>2</v>
      </c>
      <c r="UT592" t="n">
        <v>2</v>
      </c>
      <c r="UU592" t="n">
        <v>2</v>
      </c>
      <c r="UV592" t="n">
        <v>2</v>
      </c>
      <c r="UW592" t="n">
        <v>2</v>
      </c>
      <c r="UX592" t="n">
        <v>2</v>
      </c>
      <c r="UY592" t="n">
        <v>2</v>
      </c>
      <c r="UZ592" t="n">
        <v>2</v>
      </c>
      <c r="VA592" t="n">
        <v>2</v>
      </c>
      <c r="VB592" t="n">
        <v>2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</v>
      </c>
      <c r="VT592" t="n">
        <v>0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  <c r="XO592" t="n">
        <v>0</v>
      </c>
      <c r="XP592" t="n">
        <v>0</v>
      </c>
      <c r="XQ592" t="n">
        <v>0</v>
      </c>
      <c r="XR592" t="n">
        <v>0</v>
      </c>
      <c r="XS592" t="n">
        <v>0</v>
      </c>
      <c r="XT592" t="n">
        <v>0</v>
      </c>
      <c r="XU592" t="n">
        <v>0</v>
      </c>
      <c r="XV592" t="n">
        <v>0</v>
      </c>
      <c r="XW592" t="n">
        <v>0</v>
      </c>
      <c r="XX592" t="n">
        <v>0</v>
      </c>
      <c r="XY592" t="n">
        <v>0</v>
      </c>
      <c r="XZ592" t="n">
        <v>0</v>
      </c>
      <c r="YA592" t="n">
        <v>0</v>
      </c>
      <c r="YB592" t="n">
        <v>0</v>
      </c>
      <c r="YC592" t="n">
        <v>0</v>
      </c>
      <c r="YD592" t="n">
        <v>0</v>
      </c>
      <c r="YE592" t="n">
        <v>0</v>
      </c>
      <c r="YF592" t="n">
        <v>0</v>
      </c>
      <c r="YG592" t="n">
        <v>0</v>
      </c>
      <c r="YH592" t="n">
        <v>0</v>
      </c>
      <c r="YI592" t="n">
        <v>0</v>
      </c>
      <c r="YJ592" t="n">
        <v>0</v>
      </c>
      <c r="YK592" t="n">
        <v>0</v>
      </c>
      <c r="YL592" t="n">
        <v>0</v>
      </c>
      <c r="YM592" t="n">
        <v>0</v>
      </c>
      <c r="YN592" t="n">
        <v>0</v>
      </c>
      <c r="YO592" t="n">
        <v>0</v>
      </c>
      <c r="YP592" t="n">
        <v>0</v>
      </c>
      <c r="YQ592" t="n">
        <v>0</v>
      </c>
      <c r="YR592" t="n">
        <v>0</v>
      </c>
      <c r="YS592" t="n">
        <v>0</v>
      </c>
      <c r="YT592" t="n">
        <v>0</v>
      </c>
      <c r="YU592" t="n">
        <v>0</v>
      </c>
      <c r="YV592" t="n">
        <v>0</v>
      </c>
      <c r="YW592" t="n">
        <v>0</v>
      </c>
      <c r="YX592" t="n">
        <v>0</v>
      </c>
      <c r="YY592" t="n">
        <v>0</v>
      </c>
      <c r="YZ592" t="n">
        <v>0</v>
      </c>
      <c r="ZA592" t="n">
        <v>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0</v>
      </c>
      <c r="ZS592" t="n">
        <v>2</v>
      </c>
    </row>
    <row r="593" ht="11.25" customHeight="1">
      <c r="A593" t="n">
        <v>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2</v>
      </c>
      <c r="BU593" t="n">
        <v>2</v>
      </c>
      <c r="BV593" t="n">
        <v>2</v>
      </c>
      <c r="BW593" t="n">
        <v>2</v>
      </c>
      <c r="BX593" t="n">
        <v>2</v>
      </c>
      <c r="BY593" t="n">
        <v>2</v>
      </c>
      <c r="BZ593" t="n">
        <v>2</v>
      </c>
      <c r="CA593" t="n">
        <v>2</v>
      </c>
      <c r="CB593" t="n">
        <v>2</v>
      </c>
      <c r="CC593" t="n">
        <v>2</v>
      </c>
      <c r="CD593" t="n">
        <v>2</v>
      </c>
      <c r="CE593" t="n">
        <v>2</v>
      </c>
      <c r="CF593" t="n">
        <v>2</v>
      </c>
      <c r="CG593" t="n">
        <v>2</v>
      </c>
      <c r="CH593" t="n">
        <v>2</v>
      </c>
      <c r="CI593" t="n">
        <v>2</v>
      </c>
      <c r="CJ593" t="n">
        <v>2</v>
      </c>
      <c r="CK593" t="n">
        <v>2</v>
      </c>
      <c r="CL593" t="n">
        <v>2</v>
      </c>
      <c r="CM593" t="n">
        <v>2</v>
      </c>
      <c r="CN593" t="n">
        <v>2</v>
      </c>
      <c r="CO593" t="n">
        <v>2</v>
      </c>
      <c r="CP593" t="n">
        <v>2</v>
      </c>
      <c r="CQ593" t="n">
        <v>2</v>
      </c>
      <c r="CR593" t="n">
        <v>2</v>
      </c>
      <c r="CS593" t="n">
        <v>2</v>
      </c>
      <c r="CT593" t="n">
        <v>2</v>
      </c>
      <c r="CU593" t="n">
        <v>2</v>
      </c>
      <c r="CV593" t="n">
        <v>2</v>
      </c>
      <c r="CW593" t="n">
        <v>2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2</v>
      </c>
      <c r="RD593" t="n">
        <v>2</v>
      </c>
      <c r="RE593" t="n">
        <v>2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2</v>
      </c>
      <c r="RX593" t="n">
        <v>2</v>
      </c>
      <c r="RY593" t="n">
        <v>2</v>
      </c>
      <c r="RZ593" t="n">
        <v>2</v>
      </c>
      <c r="SA593" t="n">
        <v>2</v>
      </c>
      <c r="SB593" t="n">
        <v>2</v>
      </c>
      <c r="SC593" t="n">
        <v>2</v>
      </c>
      <c r="SD593" t="n">
        <v>2</v>
      </c>
      <c r="SE593" t="n">
        <v>2</v>
      </c>
      <c r="SF593" t="n">
        <v>2</v>
      </c>
      <c r="SG593" t="n">
        <v>2</v>
      </c>
      <c r="SH593" t="n">
        <v>2</v>
      </c>
      <c r="SI593" t="n">
        <v>2</v>
      </c>
      <c r="SJ593" t="n">
        <v>2</v>
      </c>
      <c r="SK593" t="n">
        <v>2</v>
      </c>
      <c r="SL593" t="n">
        <v>2</v>
      </c>
      <c r="SM593" t="n">
        <v>2</v>
      </c>
      <c r="SN593" t="n">
        <v>2</v>
      </c>
      <c r="SO593" t="n">
        <v>2</v>
      </c>
      <c r="SP593" t="n">
        <v>2</v>
      </c>
      <c r="SQ593" t="n">
        <v>2</v>
      </c>
      <c r="SR593" t="n">
        <v>2</v>
      </c>
      <c r="SS593" t="n">
        <v>2</v>
      </c>
      <c r="ST593" t="n">
        <v>2</v>
      </c>
      <c r="SU593" t="n">
        <v>2</v>
      </c>
      <c r="SV593" t="n">
        <v>2</v>
      </c>
      <c r="SW593" t="n">
        <v>2</v>
      </c>
      <c r="SX593" t="n">
        <v>2</v>
      </c>
      <c r="SY593" t="n">
        <v>2</v>
      </c>
      <c r="SZ593" t="n">
        <v>2</v>
      </c>
      <c r="TA593" t="n">
        <v>2</v>
      </c>
      <c r="TB593" t="n">
        <v>2</v>
      </c>
      <c r="TC593" t="n">
        <v>2</v>
      </c>
      <c r="TD593" t="n">
        <v>2</v>
      </c>
      <c r="TE593" t="n">
        <v>2</v>
      </c>
      <c r="TF593" t="n">
        <v>2</v>
      </c>
      <c r="TG593" t="n">
        <v>2</v>
      </c>
      <c r="TH593" t="n">
        <v>2</v>
      </c>
      <c r="TI593" t="n">
        <v>2</v>
      </c>
      <c r="TJ593" t="n">
        <v>2</v>
      </c>
      <c r="TK593" t="n">
        <v>2</v>
      </c>
      <c r="TL593" t="n">
        <v>2</v>
      </c>
      <c r="TM593" t="n">
        <v>2</v>
      </c>
      <c r="TN593" t="n">
        <v>2</v>
      </c>
      <c r="TO593" t="n">
        <v>2</v>
      </c>
      <c r="TP593" t="n">
        <v>2</v>
      </c>
      <c r="TQ593" t="n">
        <v>2</v>
      </c>
      <c r="TR593" t="n">
        <v>2</v>
      </c>
      <c r="TS593" t="n">
        <v>2</v>
      </c>
      <c r="TT593" t="n">
        <v>2</v>
      </c>
      <c r="TU593" t="n">
        <v>2</v>
      </c>
      <c r="TV593" t="n">
        <v>2</v>
      </c>
      <c r="TW593" t="n">
        <v>2</v>
      </c>
      <c r="TX593" t="n">
        <v>2</v>
      </c>
      <c r="TY593" t="n">
        <v>2</v>
      </c>
      <c r="TZ593" t="n">
        <v>2</v>
      </c>
      <c r="UA593" t="n">
        <v>2</v>
      </c>
      <c r="UB593" t="n">
        <v>2</v>
      </c>
      <c r="UC593" t="n">
        <v>2</v>
      </c>
      <c r="UD593" t="n">
        <v>2</v>
      </c>
      <c r="UE593" t="n">
        <v>2</v>
      </c>
      <c r="UF593" t="n">
        <v>2</v>
      </c>
      <c r="UG593" t="n">
        <v>2</v>
      </c>
      <c r="UH593" t="n">
        <v>2</v>
      </c>
      <c r="UI593" t="n">
        <v>2</v>
      </c>
      <c r="UJ593" t="n">
        <v>2</v>
      </c>
      <c r="UK593" t="n">
        <v>2</v>
      </c>
      <c r="UL593" t="n">
        <v>2</v>
      </c>
      <c r="UM593" t="n">
        <v>2</v>
      </c>
      <c r="UN593" t="n">
        <v>2</v>
      </c>
      <c r="UO593" t="n">
        <v>2</v>
      </c>
      <c r="UP593" t="n">
        <v>2</v>
      </c>
      <c r="UQ593" t="n">
        <v>2</v>
      </c>
      <c r="UR593" t="n">
        <v>2</v>
      </c>
      <c r="US593" t="n">
        <v>2</v>
      </c>
      <c r="UT593" t="n">
        <v>2</v>
      </c>
      <c r="UU593" t="n">
        <v>2</v>
      </c>
      <c r="UV593" t="n">
        <v>2</v>
      </c>
      <c r="UW593" t="n">
        <v>2</v>
      </c>
      <c r="UX593" t="n">
        <v>2</v>
      </c>
      <c r="UY593" t="n">
        <v>2</v>
      </c>
      <c r="UZ593" t="n">
        <v>2</v>
      </c>
      <c r="VA593" t="n">
        <v>2</v>
      </c>
      <c r="VB593" t="n">
        <v>2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  <c r="XO593" t="n">
        <v>0</v>
      </c>
      <c r="XP593" t="n">
        <v>0</v>
      </c>
      <c r="XQ593" t="n">
        <v>0</v>
      </c>
      <c r="XR593" t="n">
        <v>0</v>
      </c>
      <c r="XS593" t="n">
        <v>0</v>
      </c>
      <c r="XT593" t="n">
        <v>0</v>
      </c>
      <c r="XU593" t="n">
        <v>0</v>
      </c>
      <c r="XV593" t="n">
        <v>0</v>
      </c>
      <c r="XW593" t="n">
        <v>0</v>
      </c>
      <c r="XX593" t="n">
        <v>0</v>
      </c>
      <c r="XY593" t="n">
        <v>0</v>
      </c>
      <c r="XZ593" t="n">
        <v>0</v>
      </c>
      <c r="YA593" t="n">
        <v>0</v>
      </c>
      <c r="YB593" t="n">
        <v>0</v>
      </c>
      <c r="YC593" t="n">
        <v>0</v>
      </c>
      <c r="YD593" t="n">
        <v>0</v>
      </c>
      <c r="YE593" t="n">
        <v>0</v>
      </c>
      <c r="YF593" t="n">
        <v>0</v>
      </c>
      <c r="YG593" t="n">
        <v>0</v>
      </c>
      <c r="YH593" t="n">
        <v>0</v>
      </c>
      <c r="YI593" t="n">
        <v>0</v>
      </c>
      <c r="YJ593" t="n">
        <v>0</v>
      </c>
      <c r="YK593" t="n">
        <v>0</v>
      </c>
      <c r="YL593" t="n">
        <v>0</v>
      </c>
      <c r="YM593" t="n">
        <v>0</v>
      </c>
      <c r="YN593" t="n">
        <v>0</v>
      </c>
      <c r="YO593" t="n">
        <v>0</v>
      </c>
      <c r="YP593" t="n">
        <v>0</v>
      </c>
      <c r="YQ593" t="n">
        <v>0</v>
      </c>
      <c r="YR593" t="n">
        <v>0</v>
      </c>
      <c r="YS593" t="n">
        <v>0</v>
      </c>
      <c r="YT593" t="n">
        <v>0</v>
      </c>
      <c r="YU593" t="n">
        <v>0</v>
      </c>
      <c r="YV593" t="n">
        <v>0</v>
      </c>
      <c r="YW593" t="n">
        <v>0</v>
      </c>
      <c r="YX593" t="n">
        <v>0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0</v>
      </c>
      <c r="ZJ593" t="n">
        <v>0</v>
      </c>
      <c r="ZK593" t="n">
        <v>0</v>
      </c>
      <c r="ZL593" t="n">
        <v>0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0</v>
      </c>
      <c r="ZS593" t="n">
        <v>2</v>
      </c>
    </row>
    <row r="594" ht="11.25" customHeight="1">
      <c r="A594" t="n">
        <v>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2</v>
      </c>
      <c r="BS594" t="n">
        <v>2</v>
      </c>
      <c r="BT594" t="n">
        <v>2</v>
      </c>
      <c r="BU594" t="n">
        <v>2</v>
      </c>
      <c r="BV594" t="n">
        <v>2</v>
      </c>
      <c r="BW594" t="n">
        <v>2</v>
      </c>
      <c r="BX594" t="n">
        <v>2</v>
      </c>
      <c r="BY594" t="n">
        <v>2</v>
      </c>
      <c r="BZ594" t="n">
        <v>2</v>
      </c>
      <c r="CA594" t="n">
        <v>2</v>
      </c>
      <c r="CB594" t="n">
        <v>2</v>
      </c>
      <c r="CC594" t="n">
        <v>2</v>
      </c>
      <c r="CD594" t="n">
        <v>2</v>
      </c>
      <c r="CE594" t="n">
        <v>2</v>
      </c>
      <c r="CF594" t="n">
        <v>2</v>
      </c>
      <c r="CG594" t="n">
        <v>2</v>
      </c>
      <c r="CH594" t="n">
        <v>2</v>
      </c>
      <c r="CI594" t="n">
        <v>2</v>
      </c>
      <c r="CJ594" t="n">
        <v>2</v>
      </c>
      <c r="CK594" t="n">
        <v>2</v>
      </c>
      <c r="CL594" t="n">
        <v>2</v>
      </c>
      <c r="CM594" t="n">
        <v>2</v>
      </c>
      <c r="CN594" t="n">
        <v>2</v>
      </c>
      <c r="CO594" t="n">
        <v>2</v>
      </c>
      <c r="CP594" t="n">
        <v>2</v>
      </c>
      <c r="CQ594" t="n">
        <v>2</v>
      </c>
      <c r="CR594" t="n">
        <v>2</v>
      </c>
      <c r="CS594" t="n">
        <v>2</v>
      </c>
      <c r="CT594" t="n">
        <v>2</v>
      </c>
      <c r="CU594" t="n">
        <v>2</v>
      </c>
      <c r="CV594" t="n">
        <v>2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2</v>
      </c>
      <c r="PE594" t="n">
        <v>2</v>
      </c>
      <c r="PF594" t="n">
        <v>2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2</v>
      </c>
      <c r="RX594" t="n">
        <v>2</v>
      </c>
      <c r="RY594" t="n">
        <v>2</v>
      </c>
      <c r="RZ594" t="n">
        <v>2</v>
      </c>
      <c r="SA594" t="n">
        <v>2</v>
      </c>
      <c r="SB594" t="n">
        <v>2</v>
      </c>
      <c r="SC594" t="n">
        <v>2</v>
      </c>
      <c r="SD594" t="n">
        <v>2</v>
      </c>
      <c r="SE594" t="n">
        <v>2</v>
      </c>
      <c r="SF594" t="n">
        <v>2</v>
      </c>
      <c r="SG594" t="n">
        <v>2</v>
      </c>
      <c r="SH594" t="n">
        <v>2</v>
      </c>
      <c r="SI594" t="n">
        <v>2</v>
      </c>
      <c r="SJ594" t="n">
        <v>2</v>
      </c>
      <c r="SK594" t="n">
        <v>2</v>
      </c>
      <c r="SL594" t="n">
        <v>2</v>
      </c>
      <c r="SM594" t="n">
        <v>2</v>
      </c>
      <c r="SN594" t="n">
        <v>2</v>
      </c>
      <c r="SO594" t="n">
        <v>2</v>
      </c>
      <c r="SP594" t="n">
        <v>2</v>
      </c>
      <c r="SQ594" t="n">
        <v>2</v>
      </c>
      <c r="SR594" t="n">
        <v>2</v>
      </c>
      <c r="SS594" t="n">
        <v>2</v>
      </c>
      <c r="ST594" t="n">
        <v>2</v>
      </c>
      <c r="SU594" t="n">
        <v>2</v>
      </c>
      <c r="SV594" t="n">
        <v>2</v>
      </c>
      <c r="SW594" t="n">
        <v>2</v>
      </c>
      <c r="SX594" t="n">
        <v>2</v>
      </c>
      <c r="SY594" t="n">
        <v>2</v>
      </c>
      <c r="SZ594" t="n">
        <v>2</v>
      </c>
      <c r="TA594" t="n">
        <v>2</v>
      </c>
      <c r="TB594" t="n">
        <v>2</v>
      </c>
      <c r="TC594" t="n">
        <v>2</v>
      </c>
      <c r="TD594" t="n">
        <v>2</v>
      </c>
      <c r="TE594" t="n">
        <v>2</v>
      </c>
      <c r="TF594" t="n">
        <v>2</v>
      </c>
      <c r="TG594" t="n">
        <v>2</v>
      </c>
      <c r="TH594" t="n">
        <v>2</v>
      </c>
      <c r="TI594" t="n">
        <v>2</v>
      </c>
      <c r="TJ594" t="n">
        <v>2</v>
      </c>
      <c r="TK594" t="n">
        <v>2</v>
      </c>
      <c r="TL594" t="n">
        <v>2</v>
      </c>
      <c r="TM594" t="n">
        <v>2</v>
      </c>
      <c r="TN594" t="n">
        <v>2</v>
      </c>
      <c r="TO594" t="n">
        <v>2</v>
      </c>
      <c r="TP594" t="n">
        <v>2</v>
      </c>
      <c r="TQ594" t="n">
        <v>2</v>
      </c>
      <c r="TR594" t="n">
        <v>2</v>
      </c>
      <c r="TS594" t="n">
        <v>2</v>
      </c>
      <c r="TT594" t="n">
        <v>2</v>
      </c>
      <c r="TU594" t="n">
        <v>2</v>
      </c>
      <c r="TV594" t="n">
        <v>2</v>
      </c>
      <c r="TW594" t="n">
        <v>2</v>
      </c>
      <c r="TX594" t="n">
        <v>2</v>
      </c>
      <c r="TY594" t="n">
        <v>2</v>
      </c>
      <c r="TZ594" t="n">
        <v>2</v>
      </c>
      <c r="UA594" t="n">
        <v>2</v>
      </c>
      <c r="UB594" t="n">
        <v>2</v>
      </c>
      <c r="UC594" t="n">
        <v>2</v>
      </c>
      <c r="UD594" t="n">
        <v>2</v>
      </c>
      <c r="UE594" t="n">
        <v>2</v>
      </c>
      <c r="UF594" t="n">
        <v>2</v>
      </c>
      <c r="UG594" t="n">
        <v>2</v>
      </c>
      <c r="UH594" t="n">
        <v>2</v>
      </c>
      <c r="UI594" t="n">
        <v>2</v>
      </c>
      <c r="UJ594" t="n">
        <v>2</v>
      </c>
      <c r="UK594" t="n">
        <v>2</v>
      </c>
      <c r="UL594" t="n">
        <v>2</v>
      </c>
      <c r="UM594" t="n">
        <v>2</v>
      </c>
      <c r="UN594" t="n">
        <v>2</v>
      </c>
      <c r="UO594" t="n">
        <v>2</v>
      </c>
      <c r="UP594" t="n">
        <v>2</v>
      </c>
      <c r="UQ594" t="n">
        <v>2</v>
      </c>
      <c r="UR594" t="n">
        <v>2</v>
      </c>
      <c r="US594" t="n">
        <v>2</v>
      </c>
      <c r="UT594" t="n">
        <v>2</v>
      </c>
      <c r="UU594" t="n">
        <v>2</v>
      </c>
      <c r="UV594" t="n">
        <v>2</v>
      </c>
      <c r="UW594" t="n">
        <v>2</v>
      </c>
      <c r="UX594" t="n">
        <v>2</v>
      </c>
      <c r="UY594" t="n">
        <v>2</v>
      </c>
      <c r="UZ594" t="n">
        <v>2</v>
      </c>
      <c r="VA594" t="n">
        <v>2</v>
      </c>
      <c r="VB594" t="n">
        <v>2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  <c r="XO594" t="n">
        <v>0</v>
      </c>
      <c r="XP594" t="n">
        <v>0</v>
      </c>
      <c r="XQ594" t="n">
        <v>0</v>
      </c>
      <c r="XR594" t="n">
        <v>0</v>
      </c>
      <c r="XS594" t="n">
        <v>0</v>
      </c>
      <c r="XT594" t="n">
        <v>0</v>
      </c>
      <c r="XU594" t="n">
        <v>0</v>
      </c>
      <c r="XV594" t="n">
        <v>0</v>
      </c>
      <c r="XW594" t="n">
        <v>0</v>
      </c>
      <c r="XX594" t="n">
        <v>0</v>
      </c>
      <c r="XY594" t="n">
        <v>0</v>
      </c>
      <c r="XZ594" t="n">
        <v>0</v>
      </c>
      <c r="YA594" t="n">
        <v>0</v>
      </c>
      <c r="YB594" t="n">
        <v>0</v>
      </c>
      <c r="YC594" t="n">
        <v>0</v>
      </c>
      <c r="YD594" t="n">
        <v>0</v>
      </c>
      <c r="YE594" t="n">
        <v>0</v>
      </c>
      <c r="YF594" t="n">
        <v>0</v>
      </c>
      <c r="YG594" t="n">
        <v>0</v>
      </c>
      <c r="YH594" t="n">
        <v>0</v>
      </c>
      <c r="YI594" t="n">
        <v>0</v>
      </c>
      <c r="YJ594" t="n">
        <v>0</v>
      </c>
      <c r="YK594" t="n">
        <v>0</v>
      </c>
      <c r="YL594" t="n">
        <v>0</v>
      </c>
      <c r="YM594" t="n">
        <v>0</v>
      </c>
      <c r="YN594" t="n">
        <v>0</v>
      </c>
      <c r="YO594" t="n">
        <v>0</v>
      </c>
      <c r="YP594" t="n">
        <v>0</v>
      </c>
      <c r="YQ594" t="n">
        <v>0</v>
      </c>
      <c r="YR594" t="n">
        <v>0</v>
      </c>
      <c r="YS594" t="n">
        <v>0</v>
      </c>
      <c r="YT594" t="n">
        <v>0</v>
      </c>
      <c r="YU594" t="n">
        <v>0</v>
      </c>
      <c r="YV594" t="n">
        <v>0</v>
      </c>
      <c r="YW594" t="n">
        <v>0</v>
      </c>
      <c r="YX594" t="n">
        <v>0</v>
      </c>
      <c r="YY594" t="n">
        <v>0</v>
      </c>
      <c r="YZ594" t="n">
        <v>0</v>
      </c>
      <c r="ZA594" t="n">
        <v>0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0</v>
      </c>
      <c r="ZK594" t="n">
        <v>0</v>
      </c>
      <c r="ZL594" t="n">
        <v>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0</v>
      </c>
      <c r="ZS594" t="n">
        <v>2</v>
      </c>
    </row>
    <row r="595" ht="11.25" customHeight="1">
      <c r="A595" t="n">
        <v>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2</v>
      </c>
      <c r="BS595" t="n">
        <v>2</v>
      </c>
      <c r="BT595" t="n">
        <v>2</v>
      </c>
      <c r="BU595" t="n">
        <v>2</v>
      </c>
      <c r="BV595" t="n">
        <v>2</v>
      </c>
      <c r="BW595" t="n">
        <v>2</v>
      </c>
      <c r="BX595" t="n">
        <v>2</v>
      </c>
      <c r="BY595" t="n">
        <v>2</v>
      </c>
      <c r="BZ595" t="n">
        <v>2</v>
      </c>
      <c r="CA595" t="n">
        <v>2</v>
      </c>
      <c r="CB595" t="n">
        <v>2</v>
      </c>
      <c r="CC595" t="n">
        <v>2</v>
      </c>
      <c r="CD595" t="n">
        <v>2</v>
      </c>
      <c r="CE595" t="n">
        <v>2</v>
      </c>
      <c r="CF595" t="n">
        <v>2</v>
      </c>
      <c r="CG595" t="n">
        <v>2</v>
      </c>
      <c r="CH595" t="n">
        <v>2</v>
      </c>
      <c r="CI595" t="n">
        <v>2</v>
      </c>
      <c r="CJ595" t="n">
        <v>2</v>
      </c>
      <c r="CK595" t="n">
        <v>2</v>
      </c>
      <c r="CL595" t="n">
        <v>2</v>
      </c>
      <c r="CM595" t="n">
        <v>2</v>
      </c>
      <c r="CN595" t="n">
        <v>2</v>
      </c>
      <c r="CO595" t="n">
        <v>2</v>
      </c>
      <c r="CP595" t="n">
        <v>2</v>
      </c>
      <c r="CQ595" t="n">
        <v>2</v>
      </c>
      <c r="CR595" t="n">
        <v>2</v>
      </c>
      <c r="CS595" t="n">
        <v>2</v>
      </c>
      <c r="CT595" t="n">
        <v>2</v>
      </c>
      <c r="CU595" t="n">
        <v>2</v>
      </c>
      <c r="CV595" t="n">
        <v>2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2</v>
      </c>
      <c r="PE595" t="n">
        <v>2</v>
      </c>
      <c r="PF595" t="n">
        <v>2</v>
      </c>
      <c r="PG595" t="n">
        <v>2</v>
      </c>
      <c r="PH595" t="n">
        <v>2</v>
      </c>
      <c r="PI595" t="n">
        <v>2</v>
      </c>
      <c r="PJ595" t="n">
        <v>2</v>
      </c>
      <c r="PK595" t="n">
        <v>2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2</v>
      </c>
      <c r="RY595" t="n">
        <v>2</v>
      </c>
      <c r="RZ595" t="n">
        <v>2</v>
      </c>
      <c r="SA595" t="n">
        <v>2</v>
      </c>
      <c r="SB595" t="n">
        <v>2</v>
      </c>
      <c r="SC595" t="n">
        <v>2</v>
      </c>
      <c r="SD595" t="n">
        <v>2</v>
      </c>
      <c r="SE595" t="n">
        <v>2</v>
      </c>
      <c r="SF595" t="n">
        <v>2</v>
      </c>
      <c r="SG595" t="n">
        <v>2</v>
      </c>
      <c r="SH595" t="n">
        <v>2</v>
      </c>
      <c r="SI595" t="n">
        <v>2</v>
      </c>
      <c r="SJ595" t="n">
        <v>2</v>
      </c>
      <c r="SK595" t="n">
        <v>2</v>
      </c>
      <c r="SL595" t="n">
        <v>2</v>
      </c>
      <c r="SM595" t="n">
        <v>2</v>
      </c>
      <c r="SN595" t="n">
        <v>2</v>
      </c>
      <c r="SO595" t="n">
        <v>2</v>
      </c>
      <c r="SP595" t="n">
        <v>2</v>
      </c>
      <c r="SQ595" t="n">
        <v>2</v>
      </c>
      <c r="SR595" t="n">
        <v>2</v>
      </c>
      <c r="SS595" t="n">
        <v>2</v>
      </c>
      <c r="ST595" t="n">
        <v>2</v>
      </c>
      <c r="SU595" t="n">
        <v>2</v>
      </c>
      <c r="SV595" t="n">
        <v>2</v>
      </c>
      <c r="SW595" t="n">
        <v>2</v>
      </c>
      <c r="SX595" t="n">
        <v>2</v>
      </c>
      <c r="SY595" t="n">
        <v>2</v>
      </c>
      <c r="SZ595" t="n">
        <v>2</v>
      </c>
      <c r="TA595" t="n">
        <v>2</v>
      </c>
      <c r="TB595" t="n">
        <v>2</v>
      </c>
      <c r="TC595" t="n">
        <v>2</v>
      </c>
      <c r="TD595" t="n">
        <v>2</v>
      </c>
      <c r="TE595" t="n">
        <v>2</v>
      </c>
      <c r="TF595" t="n">
        <v>2</v>
      </c>
      <c r="TG595" t="n">
        <v>2</v>
      </c>
      <c r="TH595" t="n">
        <v>2</v>
      </c>
      <c r="TI595" t="n">
        <v>2</v>
      </c>
      <c r="TJ595" t="n">
        <v>2</v>
      </c>
      <c r="TK595" t="n">
        <v>2</v>
      </c>
      <c r="TL595" t="n">
        <v>2</v>
      </c>
      <c r="TM595" t="n">
        <v>2</v>
      </c>
      <c r="TN595" t="n">
        <v>2</v>
      </c>
      <c r="TO595" t="n">
        <v>2</v>
      </c>
      <c r="TP595" t="n">
        <v>2</v>
      </c>
      <c r="TQ595" t="n">
        <v>2</v>
      </c>
      <c r="TR595" t="n">
        <v>2</v>
      </c>
      <c r="TS595" t="n">
        <v>2</v>
      </c>
      <c r="TT595" t="n">
        <v>2</v>
      </c>
      <c r="TU595" t="n">
        <v>2</v>
      </c>
      <c r="TV595" t="n">
        <v>2</v>
      </c>
      <c r="TW595" t="n">
        <v>2</v>
      </c>
      <c r="TX595" t="n">
        <v>2</v>
      </c>
      <c r="TY595" t="n">
        <v>2</v>
      </c>
      <c r="TZ595" t="n">
        <v>2</v>
      </c>
      <c r="UA595" t="n">
        <v>2</v>
      </c>
      <c r="UB595" t="n">
        <v>2</v>
      </c>
      <c r="UC595" t="n">
        <v>2</v>
      </c>
      <c r="UD595" t="n">
        <v>2</v>
      </c>
      <c r="UE595" t="n">
        <v>2</v>
      </c>
      <c r="UF595" t="n">
        <v>2</v>
      </c>
      <c r="UG595" t="n">
        <v>2</v>
      </c>
      <c r="UH595" t="n">
        <v>2</v>
      </c>
      <c r="UI595" t="n">
        <v>2</v>
      </c>
      <c r="UJ595" t="n">
        <v>2</v>
      </c>
      <c r="UK595" t="n">
        <v>2</v>
      </c>
      <c r="UL595" t="n">
        <v>2</v>
      </c>
      <c r="UM595" t="n">
        <v>2</v>
      </c>
      <c r="UN595" t="n">
        <v>2</v>
      </c>
      <c r="UO595" t="n">
        <v>2</v>
      </c>
      <c r="UP595" t="n">
        <v>2</v>
      </c>
      <c r="UQ595" t="n">
        <v>2</v>
      </c>
      <c r="UR595" t="n">
        <v>2</v>
      </c>
      <c r="US595" t="n">
        <v>2</v>
      </c>
      <c r="UT595" t="n">
        <v>2</v>
      </c>
      <c r="UU595" t="n">
        <v>2</v>
      </c>
      <c r="UV595" t="n">
        <v>2</v>
      </c>
      <c r="UW595" t="n">
        <v>2</v>
      </c>
      <c r="UX595" t="n">
        <v>2</v>
      </c>
      <c r="UY595" t="n">
        <v>2</v>
      </c>
      <c r="UZ595" t="n">
        <v>2</v>
      </c>
      <c r="VA595" t="n">
        <v>2</v>
      </c>
      <c r="VB595" t="n">
        <v>2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0</v>
      </c>
      <c r="XU595" t="n">
        <v>0</v>
      </c>
      <c r="XV595" t="n">
        <v>0</v>
      </c>
      <c r="XW595" t="n">
        <v>0</v>
      </c>
      <c r="XX595" t="n">
        <v>0</v>
      </c>
      <c r="XY595" t="n">
        <v>0</v>
      </c>
      <c r="XZ595" t="n">
        <v>0</v>
      </c>
      <c r="YA595" t="n">
        <v>0</v>
      </c>
      <c r="YB595" t="n">
        <v>0</v>
      </c>
      <c r="YC595" t="n">
        <v>0</v>
      </c>
      <c r="YD595" t="n">
        <v>0</v>
      </c>
      <c r="YE595" t="n">
        <v>0</v>
      </c>
      <c r="YF595" t="n">
        <v>0</v>
      </c>
      <c r="YG595" t="n">
        <v>0</v>
      </c>
      <c r="YH595" t="n">
        <v>0</v>
      </c>
      <c r="YI595" t="n">
        <v>0</v>
      </c>
      <c r="YJ595" t="n">
        <v>0</v>
      </c>
      <c r="YK595" t="n">
        <v>0</v>
      </c>
      <c r="YL595" t="n">
        <v>0</v>
      </c>
      <c r="YM595" t="n">
        <v>0</v>
      </c>
      <c r="YN595" t="n">
        <v>0</v>
      </c>
      <c r="YO595" t="n">
        <v>0</v>
      </c>
      <c r="YP595" t="n">
        <v>0</v>
      </c>
      <c r="YQ595" t="n">
        <v>0</v>
      </c>
      <c r="YR595" t="n">
        <v>0</v>
      </c>
      <c r="YS595" t="n">
        <v>0</v>
      </c>
      <c r="YT595" t="n">
        <v>0</v>
      </c>
      <c r="YU595" t="n">
        <v>0</v>
      </c>
      <c r="YV595" t="n">
        <v>0</v>
      </c>
      <c r="YW595" t="n">
        <v>0</v>
      </c>
      <c r="YX595" t="n">
        <v>0</v>
      </c>
      <c r="YY595" t="n">
        <v>0</v>
      </c>
      <c r="YZ595" t="n">
        <v>0</v>
      </c>
      <c r="ZA595" t="n">
        <v>0</v>
      </c>
      <c r="ZB595" t="n">
        <v>0</v>
      </c>
      <c r="ZC595" t="n">
        <v>0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0</v>
      </c>
      <c r="ZS595" t="n">
        <v>2</v>
      </c>
    </row>
    <row r="596" ht="11.25" customHeight="1">
      <c r="A596" t="n">
        <v>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2</v>
      </c>
      <c r="BR596" t="n">
        <v>2</v>
      </c>
      <c r="BS596" t="n">
        <v>2</v>
      </c>
      <c r="BT596" t="n">
        <v>2</v>
      </c>
      <c r="BU596" t="n">
        <v>2</v>
      </c>
      <c r="BV596" t="n">
        <v>2</v>
      </c>
      <c r="BW596" t="n">
        <v>2</v>
      </c>
      <c r="BX596" t="n">
        <v>2</v>
      </c>
      <c r="BY596" t="n">
        <v>2</v>
      </c>
      <c r="BZ596" t="n">
        <v>2</v>
      </c>
      <c r="CA596" t="n">
        <v>2</v>
      </c>
      <c r="CB596" t="n">
        <v>2</v>
      </c>
      <c r="CC596" t="n">
        <v>2</v>
      </c>
      <c r="CD596" t="n">
        <v>2</v>
      </c>
      <c r="CE596" t="n">
        <v>2</v>
      </c>
      <c r="CF596" t="n">
        <v>2</v>
      </c>
      <c r="CG596" t="n">
        <v>2</v>
      </c>
      <c r="CH596" t="n">
        <v>2</v>
      </c>
      <c r="CI596" t="n">
        <v>2</v>
      </c>
      <c r="CJ596" t="n">
        <v>2</v>
      </c>
      <c r="CK596" t="n">
        <v>2</v>
      </c>
      <c r="CL596" t="n">
        <v>2</v>
      </c>
      <c r="CM596" t="n">
        <v>2</v>
      </c>
      <c r="CN596" t="n">
        <v>2</v>
      </c>
      <c r="CO596" t="n">
        <v>2</v>
      </c>
      <c r="CP596" t="n">
        <v>2</v>
      </c>
      <c r="CQ596" t="n">
        <v>2</v>
      </c>
      <c r="CR596" t="n">
        <v>2</v>
      </c>
      <c r="CS596" t="n">
        <v>2</v>
      </c>
      <c r="CT596" t="n">
        <v>2</v>
      </c>
      <c r="CU596" t="n">
        <v>2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2</v>
      </c>
      <c r="PE596" t="n">
        <v>2</v>
      </c>
      <c r="PF596" t="n">
        <v>2</v>
      </c>
      <c r="PG596" t="n">
        <v>2</v>
      </c>
      <c r="PH596" t="n">
        <v>2</v>
      </c>
      <c r="PI596" t="n">
        <v>2</v>
      </c>
      <c r="PJ596" t="n">
        <v>2</v>
      </c>
      <c r="PK596" t="n">
        <v>2</v>
      </c>
      <c r="PL596" t="n">
        <v>2</v>
      </c>
      <c r="PM596" t="n">
        <v>2</v>
      </c>
      <c r="PN596" t="n">
        <v>2</v>
      </c>
      <c r="PO596" t="n">
        <v>2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2</v>
      </c>
      <c r="RZ596" t="n">
        <v>2</v>
      </c>
      <c r="SA596" t="n">
        <v>2</v>
      </c>
      <c r="SB596" t="n">
        <v>2</v>
      </c>
      <c r="SC596" t="n">
        <v>2</v>
      </c>
      <c r="SD596" t="n">
        <v>2</v>
      </c>
      <c r="SE596" t="n">
        <v>2</v>
      </c>
      <c r="SF596" t="n">
        <v>2</v>
      </c>
      <c r="SG596" t="n">
        <v>2</v>
      </c>
      <c r="SH596" t="n">
        <v>2</v>
      </c>
      <c r="SI596" t="n">
        <v>2</v>
      </c>
      <c r="SJ596" t="n">
        <v>2</v>
      </c>
      <c r="SK596" t="n">
        <v>2</v>
      </c>
      <c r="SL596" t="n">
        <v>2</v>
      </c>
      <c r="SM596" t="n">
        <v>2</v>
      </c>
      <c r="SN596" t="n">
        <v>2</v>
      </c>
      <c r="SO596" t="n">
        <v>2</v>
      </c>
      <c r="SP596" t="n">
        <v>2</v>
      </c>
      <c r="SQ596" t="n">
        <v>2</v>
      </c>
      <c r="SR596" t="n">
        <v>2</v>
      </c>
      <c r="SS596" t="n">
        <v>2</v>
      </c>
      <c r="ST596" t="n">
        <v>2</v>
      </c>
      <c r="SU596" t="n">
        <v>2</v>
      </c>
      <c r="SV596" t="n">
        <v>2</v>
      </c>
      <c r="SW596" t="n">
        <v>2</v>
      </c>
      <c r="SX596" t="n">
        <v>2</v>
      </c>
      <c r="SY596" t="n">
        <v>2</v>
      </c>
      <c r="SZ596" t="n">
        <v>2</v>
      </c>
      <c r="TA596" t="n">
        <v>2</v>
      </c>
      <c r="TB596" t="n">
        <v>2</v>
      </c>
      <c r="TC596" t="n">
        <v>2</v>
      </c>
      <c r="TD596" t="n">
        <v>2</v>
      </c>
      <c r="TE596" t="n">
        <v>2</v>
      </c>
      <c r="TF596" t="n">
        <v>2</v>
      </c>
      <c r="TG596" t="n">
        <v>2</v>
      </c>
      <c r="TH596" t="n">
        <v>2</v>
      </c>
      <c r="TI596" t="n">
        <v>2</v>
      </c>
      <c r="TJ596" t="n">
        <v>2</v>
      </c>
      <c r="TK596" t="n">
        <v>2</v>
      </c>
      <c r="TL596" t="n">
        <v>2</v>
      </c>
      <c r="TM596" t="n">
        <v>2</v>
      </c>
      <c r="TN596" t="n">
        <v>2</v>
      </c>
      <c r="TO596" t="n">
        <v>2</v>
      </c>
      <c r="TP596" t="n">
        <v>2</v>
      </c>
      <c r="TQ596" t="n">
        <v>2</v>
      </c>
      <c r="TR596" t="n">
        <v>2</v>
      </c>
      <c r="TS596" t="n">
        <v>2</v>
      </c>
      <c r="TT596" t="n">
        <v>2</v>
      </c>
      <c r="TU596" t="n">
        <v>2</v>
      </c>
      <c r="TV596" t="n">
        <v>2</v>
      </c>
      <c r="TW596" t="n">
        <v>2</v>
      </c>
      <c r="TX596" t="n">
        <v>2</v>
      </c>
      <c r="TY596" t="n">
        <v>2</v>
      </c>
      <c r="TZ596" t="n">
        <v>2</v>
      </c>
      <c r="UA596" t="n">
        <v>2</v>
      </c>
      <c r="UB596" t="n">
        <v>2</v>
      </c>
      <c r="UC596" t="n">
        <v>2</v>
      </c>
      <c r="UD596" t="n">
        <v>2</v>
      </c>
      <c r="UE596" t="n">
        <v>2</v>
      </c>
      <c r="UF596" t="n">
        <v>2</v>
      </c>
      <c r="UG596" t="n">
        <v>2</v>
      </c>
      <c r="UH596" t="n">
        <v>2</v>
      </c>
      <c r="UI596" t="n">
        <v>2</v>
      </c>
      <c r="UJ596" t="n">
        <v>2</v>
      </c>
      <c r="UK596" t="n">
        <v>2</v>
      </c>
      <c r="UL596" t="n">
        <v>2</v>
      </c>
      <c r="UM596" t="n">
        <v>2</v>
      </c>
      <c r="UN596" t="n">
        <v>2</v>
      </c>
      <c r="UO596" t="n">
        <v>2</v>
      </c>
      <c r="UP596" t="n">
        <v>2</v>
      </c>
      <c r="UQ596" t="n">
        <v>2</v>
      </c>
      <c r="UR596" t="n">
        <v>2</v>
      </c>
      <c r="US596" t="n">
        <v>2</v>
      </c>
      <c r="UT596" t="n">
        <v>2</v>
      </c>
      <c r="UU596" t="n">
        <v>2</v>
      </c>
      <c r="UV596" t="n">
        <v>2</v>
      </c>
      <c r="UW596" t="n">
        <v>2</v>
      </c>
      <c r="UX596" t="n">
        <v>2</v>
      </c>
      <c r="UY596" t="n">
        <v>2</v>
      </c>
      <c r="UZ596" t="n">
        <v>2</v>
      </c>
      <c r="VA596" t="n">
        <v>2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  <c r="XO596" t="n">
        <v>0</v>
      </c>
      <c r="XP596" t="n">
        <v>0</v>
      </c>
      <c r="XQ596" t="n">
        <v>0</v>
      </c>
      <c r="XR596" t="n">
        <v>0</v>
      </c>
      <c r="XS596" t="n">
        <v>0</v>
      </c>
      <c r="XT596" t="n">
        <v>0</v>
      </c>
      <c r="XU596" t="n">
        <v>0</v>
      </c>
      <c r="XV596" t="n">
        <v>0</v>
      </c>
      <c r="XW596" t="n">
        <v>0</v>
      </c>
      <c r="XX596" t="n">
        <v>0</v>
      </c>
      <c r="XY596" t="n">
        <v>0</v>
      </c>
      <c r="XZ596" t="n">
        <v>0</v>
      </c>
      <c r="YA596" t="n">
        <v>0</v>
      </c>
      <c r="YB596" t="n">
        <v>0</v>
      </c>
      <c r="YC596" t="n">
        <v>0</v>
      </c>
      <c r="YD596" t="n">
        <v>0</v>
      </c>
      <c r="YE596" t="n">
        <v>0</v>
      </c>
      <c r="YF596" t="n">
        <v>0</v>
      </c>
      <c r="YG596" t="n">
        <v>0</v>
      </c>
      <c r="YH596" t="n">
        <v>0</v>
      </c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0</v>
      </c>
      <c r="YO596" t="n">
        <v>0</v>
      </c>
      <c r="YP596" t="n">
        <v>0</v>
      </c>
      <c r="YQ596" t="n">
        <v>0</v>
      </c>
      <c r="YR596" t="n">
        <v>0</v>
      </c>
      <c r="YS596" t="n">
        <v>0</v>
      </c>
      <c r="YT596" t="n">
        <v>0</v>
      </c>
      <c r="YU596" t="n">
        <v>0</v>
      </c>
      <c r="YV596" t="n">
        <v>0</v>
      </c>
      <c r="YW596" t="n">
        <v>0</v>
      </c>
      <c r="YX596" t="n">
        <v>0</v>
      </c>
      <c r="YY596" t="n">
        <v>0</v>
      </c>
      <c r="YZ596" t="n">
        <v>0</v>
      </c>
      <c r="ZA596" t="n">
        <v>0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0</v>
      </c>
      <c r="ZH596" t="n">
        <v>0</v>
      </c>
      <c r="ZI596" t="n">
        <v>0</v>
      </c>
      <c r="ZJ596" t="n">
        <v>0</v>
      </c>
      <c r="ZK596" t="n">
        <v>0</v>
      </c>
      <c r="ZL596" t="n">
        <v>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0</v>
      </c>
      <c r="ZS596" t="n">
        <v>2</v>
      </c>
    </row>
    <row r="597" ht="11.25" customHeight="1">
      <c r="A597" t="n">
        <v>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2</v>
      </c>
      <c r="BR597" t="n">
        <v>2</v>
      </c>
      <c r="BS597" t="n">
        <v>2</v>
      </c>
      <c r="BT597" t="n">
        <v>2</v>
      </c>
      <c r="BU597" t="n">
        <v>2</v>
      </c>
      <c r="BV597" t="n">
        <v>2</v>
      </c>
      <c r="BW597" t="n">
        <v>2</v>
      </c>
      <c r="BX597" t="n">
        <v>2</v>
      </c>
      <c r="BY597" t="n">
        <v>2</v>
      </c>
      <c r="BZ597" t="n">
        <v>2</v>
      </c>
      <c r="CA597" t="n">
        <v>2</v>
      </c>
      <c r="CB597" t="n">
        <v>2</v>
      </c>
      <c r="CC597" t="n">
        <v>2</v>
      </c>
      <c r="CD597" t="n">
        <v>2</v>
      </c>
      <c r="CE597" t="n">
        <v>2</v>
      </c>
      <c r="CF597" t="n">
        <v>2</v>
      </c>
      <c r="CG597" t="n">
        <v>2</v>
      </c>
      <c r="CH597" t="n">
        <v>2</v>
      </c>
      <c r="CI597" t="n">
        <v>2</v>
      </c>
      <c r="CJ597" t="n">
        <v>2</v>
      </c>
      <c r="CK597" t="n">
        <v>2</v>
      </c>
      <c r="CL597" t="n">
        <v>2</v>
      </c>
      <c r="CM597" t="n">
        <v>2</v>
      </c>
      <c r="CN597" t="n">
        <v>2</v>
      </c>
      <c r="CO597" t="n">
        <v>2</v>
      </c>
      <c r="CP597" t="n">
        <v>2</v>
      </c>
      <c r="CQ597" t="n">
        <v>2</v>
      </c>
      <c r="CR597" t="n">
        <v>2</v>
      </c>
      <c r="CS597" t="n">
        <v>2</v>
      </c>
      <c r="CT597" t="n">
        <v>2</v>
      </c>
      <c r="CU597" t="n">
        <v>2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2</v>
      </c>
      <c r="PE597" t="n">
        <v>2</v>
      </c>
      <c r="PF597" t="n">
        <v>2</v>
      </c>
      <c r="PG597" t="n">
        <v>2</v>
      </c>
      <c r="PH597" t="n">
        <v>2</v>
      </c>
      <c r="PI597" t="n">
        <v>2</v>
      </c>
      <c r="PJ597" t="n">
        <v>2</v>
      </c>
      <c r="PK597" t="n">
        <v>2</v>
      </c>
      <c r="PL597" t="n">
        <v>2</v>
      </c>
      <c r="PM597" t="n">
        <v>2</v>
      </c>
      <c r="PN597" t="n">
        <v>2</v>
      </c>
      <c r="PO597" t="n">
        <v>2</v>
      </c>
      <c r="PP597" t="n">
        <v>2</v>
      </c>
      <c r="PQ597" t="n">
        <v>2</v>
      </c>
      <c r="PR597" t="n">
        <v>2</v>
      </c>
      <c r="PS597" t="n">
        <v>2</v>
      </c>
      <c r="PT597" t="n">
        <v>2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2</v>
      </c>
      <c r="RZ597" t="n">
        <v>2</v>
      </c>
      <c r="SA597" t="n">
        <v>2</v>
      </c>
      <c r="SB597" t="n">
        <v>2</v>
      </c>
      <c r="SC597" t="n">
        <v>2</v>
      </c>
      <c r="SD597" t="n">
        <v>2</v>
      </c>
      <c r="SE597" t="n">
        <v>2</v>
      </c>
      <c r="SF597" t="n">
        <v>2</v>
      </c>
      <c r="SG597" t="n">
        <v>2</v>
      </c>
      <c r="SH597" t="n">
        <v>2</v>
      </c>
      <c r="SI597" t="n">
        <v>2</v>
      </c>
      <c r="SJ597" t="n">
        <v>2</v>
      </c>
      <c r="SK597" t="n">
        <v>2</v>
      </c>
      <c r="SL597" t="n">
        <v>2</v>
      </c>
      <c r="SM597" t="n">
        <v>2</v>
      </c>
      <c r="SN597" t="n">
        <v>2</v>
      </c>
      <c r="SO597" t="n">
        <v>2</v>
      </c>
      <c r="SP597" t="n">
        <v>2</v>
      </c>
      <c r="SQ597" t="n">
        <v>2</v>
      </c>
      <c r="SR597" t="n">
        <v>2</v>
      </c>
      <c r="SS597" t="n">
        <v>2</v>
      </c>
      <c r="ST597" t="n">
        <v>2</v>
      </c>
      <c r="SU597" t="n">
        <v>2</v>
      </c>
      <c r="SV597" t="n">
        <v>2</v>
      </c>
      <c r="SW597" t="n">
        <v>2</v>
      </c>
      <c r="SX597" t="n">
        <v>2</v>
      </c>
      <c r="SY597" t="n">
        <v>2</v>
      </c>
      <c r="SZ597" t="n">
        <v>2</v>
      </c>
      <c r="TA597" t="n">
        <v>2</v>
      </c>
      <c r="TB597" t="n">
        <v>2</v>
      </c>
      <c r="TC597" t="n">
        <v>2</v>
      </c>
      <c r="TD597" t="n">
        <v>2</v>
      </c>
      <c r="TE597" t="n">
        <v>2</v>
      </c>
      <c r="TF597" t="n">
        <v>2</v>
      </c>
      <c r="TG597" t="n">
        <v>2</v>
      </c>
      <c r="TH597" t="n">
        <v>2</v>
      </c>
      <c r="TI597" t="n">
        <v>2</v>
      </c>
      <c r="TJ597" t="n">
        <v>2</v>
      </c>
      <c r="TK597" t="n">
        <v>2</v>
      </c>
      <c r="TL597" t="n">
        <v>2</v>
      </c>
      <c r="TM597" t="n">
        <v>2</v>
      </c>
      <c r="TN597" t="n">
        <v>2</v>
      </c>
      <c r="TO597" t="n">
        <v>2</v>
      </c>
      <c r="TP597" t="n">
        <v>2</v>
      </c>
      <c r="TQ597" t="n">
        <v>2</v>
      </c>
      <c r="TR597" t="n">
        <v>2</v>
      </c>
      <c r="TS597" t="n">
        <v>2</v>
      </c>
      <c r="TT597" t="n">
        <v>2</v>
      </c>
      <c r="TU597" t="n">
        <v>2</v>
      </c>
      <c r="TV597" t="n">
        <v>2</v>
      </c>
      <c r="TW597" t="n">
        <v>2</v>
      </c>
      <c r="TX597" t="n">
        <v>2</v>
      </c>
      <c r="TY597" t="n">
        <v>2</v>
      </c>
      <c r="TZ597" t="n">
        <v>2</v>
      </c>
      <c r="UA597" t="n">
        <v>2</v>
      </c>
      <c r="UB597" t="n">
        <v>2</v>
      </c>
      <c r="UC597" t="n">
        <v>2</v>
      </c>
      <c r="UD597" t="n">
        <v>2</v>
      </c>
      <c r="UE597" t="n">
        <v>2</v>
      </c>
      <c r="UF597" t="n">
        <v>2</v>
      </c>
      <c r="UG597" t="n">
        <v>2</v>
      </c>
      <c r="UH597" t="n">
        <v>2</v>
      </c>
      <c r="UI597" t="n">
        <v>2</v>
      </c>
      <c r="UJ597" t="n">
        <v>2</v>
      </c>
      <c r="UK597" t="n">
        <v>2</v>
      </c>
      <c r="UL597" t="n">
        <v>2</v>
      </c>
      <c r="UM597" t="n">
        <v>2</v>
      </c>
      <c r="UN597" t="n">
        <v>2</v>
      </c>
      <c r="UO597" t="n">
        <v>2</v>
      </c>
      <c r="UP597" t="n">
        <v>2</v>
      </c>
      <c r="UQ597" t="n">
        <v>2</v>
      </c>
      <c r="UR597" t="n">
        <v>2</v>
      </c>
      <c r="US597" t="n">
        <v>2</v>
      </c>
      <c r="UT597" t="n">
        <v>2</v>
      </c>
      <c r="UU597" t="n">
        <v>2</v>
      </c>
      <c r="UV597" t="n">
        <v>2</v>
      </c>
      <c r="UW597" t="n">
        <v>2</v>
      </c>
      <c r="UX597" t="n">
        <v>2</v>
      </c>
      <c r="UY597" t="n">
        <v>2</v>
      </c>
      <c r="UZ597" t="n">
        <v>2</v>
      </c>
      <c r="VA597" t="n">
        <v>2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  <c r="XO597" t="n">
        <v>0</v>
      </c>
      <c r="XP597" t="n">
        <v>0</v>
      </c>
      <c r="XQ597" t="n">
        <v>0</v>
      </c>
      <c r="XR597" t="n">
        <v>0</v>
      </c>
      <c r="XS597" t="n">
        <v>0</v>
      </c>
      <c r="XT597" t="n">
        <v>0</v>
      </c>
      <c r="XU597" t="n">
        <v>0</v>
      </c>
      <c r="XV597" t="n">
        <v>0</v>
      </c>
      <c r="XW597" t="n">
        <v>0</v>
      </c>
      <c r="XX597" t="n">
        <v>0</v>
      </c>
      <c r="XY597" t="n">
        <v>0</v>
      </c>
      <c r="XZ597" t="n">
        <v>0</v>
      </c>
      <c r="YA597" t="n">
        <v>0</v>
      </c>
      <c r="YB597" t="n">
        <v>0</v>
      </c>
      <c r="YC597" t="n">
        <v>0</v>
      </c>
      <c r="YD597" t="n">
        <v>0</v>
      </c>
      <c r="YE597" t="n">
        <v>0</v>
      </c>
      <c r="YF597" t="n">
        <v>0</v>
      </c>
      <c r="YG597" t="n">
        <v>0</v>
      </c>
      <c r="YH597" t="n">
        <v>0</v>
      </c>
      <c r="YI597" t="n">
        <v>0</v>
      </c>
      <c r="YJ597" t="n">
        <v>0</v>
      </c>
      <c r="YK597" t="n">
        <v>0</v>
      </c>
      <c r="YL597" t="n">
        <v>0</v>
      </c>
      <c r="YM597" t="n">
        <v>0</v>
      </c>
      <c r="YN597" t="n">
        <v>0</v>
      </c>
      <c r="YO597" t="n">
        <v>0</v>
      </c>
      <c r="YP597" t="n">
        <v>0</v>
      </c>
      <c r="YQ597" t="n">
        <v>0</v>
      </c>
      <c r="YR597" t="n">
        <v>0</v>
      </c>
      <c r="YS597" t="n">
        <v>0</v>
      </c>
      <c r="YT597" t="n">
        <v>0</v>
      </c>
      <c r="YU597" t="n">
        <v>0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0</v>
      </c>
      <c r="ZB597" t="n">
        <v>0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0</v>
      </c>
      <c r="ZK597" t="n">
        <v>0</v>
      </c>
      <c r="ZL597" t="n">
        <v>0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2</v>
      </c>
    </row>
    <row r="598" ht="11.25" customHeight="1">
      <c r="A598" t="n">
        <v>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2</v>
      </c>
      <c r="BQ598" t="n">
        <v>2</v>
      </c>
      <c r="BR598" t="n">
        <v>2</v>
      </c>
      <c r="BS598" t="n">
        <v>2</v>
      </c>
      <c r="BT598" t="n">
        <v>2</v>
      </c>
      <c r="BU598" t="n">
        <v>2</v>
      </c>
      <c r="BV598" t="n">
        <v>2</v>
      </c>
      <c r="BW598" t="n">
        <v>2</v>
      </c>
      <c r="BX598" t="n">
        <v>2</v>
      </c>
      <c r="BY598" t="n">
        <v>2</v>
      </c>
      <c r="BZ598" t="n">
        <v>2</v>
      </c>
      <c r="CA598" t="n">
        <v>2</v>
      </c>
      <c r="CB598" t="n">
        <v>2</v>
      </c>
      <c r="CC598" t="n">
        <v>2</v>
      </c>
      <c r="CD598" t="n">
        <v>2</v>
      </c>
      <c r="CE598" t="n">
        <v>2</v>
      </c>
      <c r="CF598" t="n">
        <v>2</v>
      </c>
      <c r="CG598" t="n">
        <v>2</v>
      </c>
      <c r="CH598" t="n">
        <v>2</v>
      </c>
      <c r="CI598" t="n">
        <v>2</v>
      </c>
      <c r="CJ598" t="n">
        <v>2</v>
      </c>
      <c r="CK598" t="n">
        <v>2</v>
      </c>
      <c r="CL598" t="n">
        <v>2</v>
      </c>
      <c r="CM598" t="n">
        <v>2</v>
      </c>
      <c r="CN598" t="n">
        <v>2</v>
      </c>
      <c r="CO598" t="n">
        <v>2</v>
      </c>
      <c r="CP598" t="n">
        <v>2</v>
      </c>
      <c r="CQ598" t="n">
        <v>2</v>
      </c>
      <c r="CR598" t="n">
        <v>2</v>
      </c>
      <c r="CS598" t="n">
        <v>2</v>
      </c>
      <c r="CT598" t="n">
        <v>2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2</v>
      </c>
      <c r="PE598" t="n">
        <v>2</v>
      </c>
      <c r="PF598" t="n">
        <v>2</v>
      </c>
      <c r="PG598" t="n">
        <v>2</v>
      </c>
      <c r="PH598" t="n">
        <v>2</v>
      </c>
      <c r="PI598" t="n">
        <v>2</v>
      </c>
      <c r="PJ598" t="n">
        <v>2</v>
      </c>
      <c r="PK598" t="n">
        <v>2</v>
      </c>
      <c r="PL598" t="n">
        <v>2</v>
      </c>
      <c r="PM598" t="n">
        <v>2</v>
      </c>
      <c r="PN598" t="n">
        <v>2</v>
      </c>
      <c r="PO598" t="n">
        <v>2</v>
      </c>
      <c r="PP598" t="n">
        <v>2</v>
      </c>
      <c r="PQ598" t="n">
        <v>2</v>
      </c>
      <c r="PR598" t="n">
        <v>2</v>
      </c>
      <c r="PS598" t="n">
        <v>2</v>
      </c>
      <c r="PT598" t="n">
        <v>2</v>
      </c>
      <c r="PU598" t="n">
        <v>2</v>
      </c>
      <c r="PV598" t="n">
        <v>2</v>
      </c>
      <c r="PW598" t="n">
        <v>2</v>
      </c>
      <c r="PX598" t="n">
        <v>2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2</v>
      </c>
      <c r="SA598" t="n">
        <v>2</v>
      </c>
      <c r="SB598" t="n">
        <v>2</v>
      </c>
      <c r="SC598" t="n">
        <v>2</v>
      </c>
      <c r="SD598" t="n">
        <v>2</v>
      </c>
      <c r="SE598" t="n">
        <v>2</v>
      </c>
      <c r="SF598" t="n">
        <v>2</v>
      </c>
      <c r="SG598" t="n">
        <v>2</v>
      </c>
      <c r="SH598" t="n">
        <v>2</v>
      </c>
      <c r="SI598" t="n">
        <v>2</v>
      </c>
      <c r="SJ598" t="n">
        <v>2</v>
      </c>
      <c r="SK598" t="n">
        <v>2</v>
      </c>
      <c r="SL598" t="n">
        <v>2</v>
      </c>
      <c r="SM598" t="n">
        <v>2</v>
      </c>
      <c r="SN598" t="n">
        <v>2</v>
      </c>
      <c r="SO598" t="n">
        <v>2</v>
      </c>
      <c r="SP598" t="n">
        <v>2</v>
      </c>
      <c r="SQ598" t="n">
        <v>2</v>
      </c>
      <c r="SR598" t="n">
        <v>2</v>
      </c>
      <c r="SS598" t="n">
        <v>2</v>
      </c>
      <c r="ST598" t="n">
        <v>2</v>
      </c>
      <c r="SU598" t="n">
        <v>2</v>
      </c>
      <c r="SV598" t="n">
        <v>2</v>
      </c>
      <c r="SW598" t="n">
        <v>2</v>
      </c>
      <c r="SX598" t="n">
        <v>2</v>
      </c>
      <c r="SY598" t="n">
        <v>2</v>
      </c>
      <c r="SZ598" t="n">
        <v>2</v>
      </c>
      <c r="TA598" t="n">
        <v>2</v>
      </c>
      <c r="TB598" t="n">
        <v>2</v>
      </c>
      <c r="TC598" t="n">
        <v>2</v>
      </c>
      <c r="TD598" t="n">
        <v>2</v>
      </c>
      <c r="TE598" t="n">
        <v>2</v>
      </c>
      <c r="TF598" t="n">
        <v>2</v>
      </c>
      <c r="TG598" t="n">
        <v>2</v>
      </c>
      <c r="TH598" t="n">
        <v>2</v>
      </c>
      <c r="TI598" t="n">
        <v>2</v>
      </c>
      <c r="TJ598" t="n">
        <v>2</v>
      </c>
      <c r="TK598" t="n">
        <v>2</v>
      </c>
      <c r="TL598" t="n">
        <v>2</v>
      </c>
      <c r="TM598" t="n">
        <v>2</v>
      </c>
      <c r="TN598" t="n">
        <v>2</v>
      </c>
      <c r="TO598" t="n">
        <v>2</v>
      </c>
      <c r="TP598" t="n">
        <v>2</v>
      </c>
      <c r="TQ598" t="n">
        <v>2</v>
      </c>
      <c r="TR598" t="n">
        <v>2</v>
      </c>
      <c r="TS598" t="n">
        <v>2</v>
      </c>
      <c r="TT598" t="n">
        <v>2</v>
      </c>
      <c r="TU598" t="n">
        <v>2</v>
      </c>
      <c r="TV598" t="n">
        <v>2</v>
      </c>
      <c r="TW598" t="n">
        <v>2</v>
      </c>
      <c r="TX598" t="n">
        <v>2</v>
      </c>
      <c r="TY598" t="n">
        <v>2</v>
      </c>
      <c r="TZ598" t="n">
        <v>2</v>
      </c>
      <c r="UA598" t="n">
        <v>2</v>
      </c>
      <c r="UB598" t="n">
        <v>2</v>
      </c>
      <c r="UC598" t="n">
        <v>2</v>
      </c>
      <c r="UD598" t="n">
        <v>2</v>
      </c>
      <c r="UE598" t="n">
        <v>2</v>
      </c>
      <c r="UF598" t="n">
        <v>2</v>
      </c>
      <c r="UG598" t="n">
        <v>2</v>
      </c>
      <c r="UH598" t="n">
        <v>2</v>
      </c>
      <c r="UI598" t="n">
        <v>2</v>
      </c>
      <c r="UJ598" t="n">
        <v>2</v>
      </c>
      <c r="UK598" t="n">
        <v>2</v>
      </c>
      <c r="UL598" t="n">
        <v>2</v>
      </c>
      <c r="UM598" t="n">
        <v>2</v>
      </c>
      <c r="UN598" t="n">
        <v>2</v>
      </c>
      <c r="UO598" t="n">
        <v>2</v>
      </c>
      <c r="UP598" t="n">
        <v>2</v>
      </c>
      <c r="UQ598" t="n">
        <v>2</v>
      </c>
      <c r="UR598" t="n">
        <v>2</v>
      </c>
      <c r="US598" t="n">
        <v>2</v>
      </c>
      <c r="UT598" t="n">
        <v>2</v>
      </c>
      <c r="UU598" t="n">
        <v>2</v>
      </c>
      <c r="UV598" t="n">
        <v>2</v>
      </c>
      <c r="UW598" t="n">
        <v>2</v>
      </c>
      <c r="UX598" t="n">
        <v>2</v>
      </c>
      <c r="UY598" t="n">
        <v>2</v>
      </c>
      <c r="UZ598" t="n">
        <v>2</v>
      </c>
      <c r="VA598" t="n">
        <v>2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  <c r="XO598" t="n">
        <v>0</v>
      </c>
      <c r="XP598" t="n">
        <v>0</v>
      </c>
      <c r="XQ598" t="n">
        <v>0</v>
      </c>
      <c r="XR598" t="n">
        <v>0</v>
      </c>
      <c r="XS598" t="n">
        <v>0</v>
      </c>
      <c r="XT598" t="n">
        <v>0</v>
      </c>
      <c r="XU598" t="n">
        <v>0</v>
      </c>
      <c r="XV598" t="n">
        <v>0</v>
      </c>
      <c r="XW598" t="n">
        <v>0</v>
      </c>
      <c r="XX598" t="n">
        <v>0</v>
      </c>
      <c r="XY598" t="n">
        <v>0</v>
      </c>
      <c r="XZ598" t="n">
        <v>0</v>
      </c>
      <c r="YA598" t="n">
        <v>0</v>
      </c>
      <c r="YB598" t="n">
        <v>0</v>
      </c>
      <c r="YC598" t="n">
        <v>0</v>
      </c>
      <c r="YD598" t="n">
        <v>0</v>
      </c>
      <c r="YE598" t="n">
        <v>0</v>
      </c>
      <c r="YF598" t="n">
        <v>0</v>
      </c>
      <c r="YG598" t="n">
        <v>0</v>
      </c>
      <c r="YH598" t="n">
        <v>0</v>
      </c>
      <c r="YI598" t="n">
        <v>0</v>
      </c>
      <c r="YJ598" t="n">
        <v>0</v>
      </c>
      <c r="YK598" t="n">
        <v>0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0</v>
      </c>
      <c r="YS598" t="n">
        <v>0</v>
      </c>
      <c r="YT598" t="n">
        <v>0</v>
      </c>
      <c r="YU598" t="n">
        <v>0</v>
      </c>
      <c r="YV598" t="n">
        <v>0</v>
      </c>
      <c r="YW598" t="n">
        <v>0</v>
      </c>
      <c r="YX598" t="n">
        <v>0</v>
      </c>
      <c r="YY598" t="n">
        <v>0</v>
      </c>
      <c r="YZ598" t="n">
        <v>0</v>
      </c>
      <c r="ZA598" t="n">
        <v>0</v>
      </c>
      <c r="ZB598" t="n">
        <v>0</v>
      </c>
      <c r="ZC598" t="n">
        <v>0</v>
      </c>
      <c r="ZD598" t="n">
        <v>0</v>
      </c>
      <c r="ZE598" t="n">
        <v>0</v>
      </c>
      <c r="ZF598" t="n">
        <v>0</v>
      </c>
      <c r="ZG598" t="n">
        <v>0</v>
      </c>
      <c r="ZH598" t="n">
        <v>0</v>
      </c>
      <c r="ZI598" t="n">
        <v>0</v>
      </c>
      <c r="ZJ598" t="n">
        <v>0</v>
      </c>
      <c r="ZK598" t="n">
        <v>0</v>
      </c>
      <c r="ZL598" t="n">
        <v>0</v>
      </c>
      <c r="ZM598" t="n">
        <v>0</v>
      </c>
      <c r="ZN598" t="n">
        <v>0</v>
      </c>
      <c r="ZO598" t="n">
        <v>0</v>
      </c>
      <c r="ZP598" t="n">
        <v>0</v>
      </c>
      <c r="ZQ598" t="n">
        <v>0</v>
      </c>
      <c r="ZR598" t="n">
        <v>0</v>
      </c>
      <c r="ZS598" t="n">
        <v>2</v>
      </c>
    </row>
    <row r="599" ht="11.25" customHeight="1">
      <c r="A599" t="n">
        <v>2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2</v>
      </c>
      <c r="BP599" t="n">
        <v>2</v>
      </c>
      <c r="BQ599" t="n">
        <v>2</v>
      </c>
      <c r="BR599" t="n">
        <v>2</v>
      </c>
      <c r="BS599" t="n">
        <v>2</v>
      </c>
      <c r="BT599" t="n">
        <v>2</v>
      </c>
      <c r="BU599" t="n">
        <v>2</v>
      </c>
      <c r="BV599" t="n">
        <v>2</v>
      </c>
      <c r="BW599" t="n">
        <v>2</v>
      </c>
      <c r="BX599" t="n">
        <v>2</v>
      </c>
      <c r="BY599" t="n">
        <v>2</v>
      </c>
      <c r="BZ599" t="n">
        <v>2</v>
      </c>
      <c r="CA599" t="n">
        <v>2</v>
      </c>
      <c r="CB599" t="n">
        <v>2</v>
      </c>
      <c r="CC599" t="n">
        <v>2</v>
      </c>
      <c r="CD599" t="n">
        <v>2</v>
      </c>
      <c r="CE599" t="n">
        <v>2</v>
      </c>
      <c r="CF599" t="n">
        <v>2</v>
      </c>
      <c r="CG599" t="n">
        <v>2</v>
      </c>
      <c r="CH599" t="n">
        <v>2</v>
      </c>
      <c r="CI599" t="n">
        <v>2</v>
      </c>
      <c r="CJ599" t="n">
        <v>2</v>
      </c>
      <c r="CK599" t="n">
        <v>2</v>
      </c>
      <c r="CL599" t="n">
        <v>2</v>
      </c>
      <c r="CM599" t="n">
        <v>2</v>
      </c>
      <c r="CN599" t="n">
        <v>2</v>
      </c>
      <c r="CO599" t="n">
        <v>2</v>
      </c>
      <c r="CP599" t="n">
        <v>2</v>
      </c>
      <c r="CQ599" t="n">
        <v>2</v>
      </c>
      <c r="CR599" t="n">
        <v>2</v>
      </c>
      <c r="CS599" t="n">
        <v>2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2</v>
      </c>
      <c r="PD599" t="n">
        <v>2</v>
      </c>
      <c r="PE599" t="n">
        <v>2</v>
      </c>
      <c r="PF599" t="n">
        <v>2</v>
      </c>
      <c r="PG599" t="n">
        <v>2</v>
      </c>
      <c r="PH599" t="n">
        <v>2</v>
      </c>
      <c r="PI599" t="n">
        <v>2</v>
      </c>
      <c r="PJ599" t="n">
        <v>2</v>
      </c>
      <c r="PK599" t="n">
        <v>2</v>
      </c>
      <c r="PL599" t="n">
        <v>2</v>
      </c>
      <c r="PM599" t="n">
        <v>2</v>
      </c>
      <c r="PN599" t="n">
        <v>2</v>
      </c>
      <c r="PO599" t="n">
        <v>2</v>
      </c>
      <c r="PP599" t="n">
        <v>2</v>
      </c>
      <c r="PQ599" t="n">
        <v>2</v>
      </c>
      <c r="PR599" t="n">
        <v>2</v>
      </c>
      <c r="PS599" t="n">
        <v>2</v>
      </c>
      <c r="PT599" t="n">
        <v>2</v>
      </c>
      <c r="PU599" t="n">
        <v>2</v>
      </c>
      <c r="PV599" t="n">
        <v>2</v>
      </c>
      <c r="PW599" t="n">
        <v>2</v>
      </c>
      <c r="PX599" t="n">
        <v>2</v>
      </c>
      <c r="PY599" t="n">
        <v>2</v>
      </c>
      <c r="PZ599" t="n">
        <v>2</v>
      </c>
      <c r="QA599" t="n">
        <v>2</v>
      </c>
      <c r="QB599" t="n">
        <v>2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2</v>
      </c>
      <c r="SB599" t="n">
        <v>2</v>
      </c>
      <c r="SC599" t="n">
        <v>2</v>
      </c>
      <c r="SD599" t="n">
        <v>2</v>
      </c>
      <c r="SE599" t="n">
        <v>2</v>
      </c>
      <c r="SF599" t="n">
        <v>2</v>
      </c>
      <c r="SG599" t="n">
        <v>2</v>
      </c>
      <c r="SH599" t="n">
        <v>2</v>
      </c>
      <c r="SI599" t="n">
        <v>2</v>
      </c>
      <c r="SJ599" t="n">
        <v>2</v>
      </c>
      <c r="SK599" t="n">
        <v>2</v>
      </c>
      <c r="SL599" t="n">
        <v>2</v>
      </c>
      <c r="SM599" t="n">
        <v>2</v>
      </c>
      <c r="SN599" t="n">
        <v>2</v>
      </c>
      <c r="SO599" t="n">
        <v>2</v>
      </c>
      <c r="SP599" t="n">
        <v>2</v>
      </c>
      <c r="SQ599" t="n">
        <v>2</v>
      </c>
      <c r="SR599" t="n">
        <v>2</v>
      </c>
      <c r="SS599" t="n">
        <v>2</v>
      </c>
      <c r="ST599" t="n">
        <v>2</v>
      </c>
      <c r="SU599" t="n">
        <v>2</v>
      </c>
      <c r="SV599" t="n">
        <v>2</v>
      </c>
      <c r="SW599" t="n">
        <v>2</v>
      </c>
      <c r="SX599" t="n">
        <v>2</v>
      </c>
      <c r="SY599" t="n">
        <v>2</v>
      </c>
      <c r="SZ599" t="n">
        <v>2</v>
      </c>
      <c r="TA599" t="n">
        <v>2</v>
      </c>
      <c r="TB599" t="n">
        <v>2</v>
      </c>
      <c r="TC599" t="n">
        <v>2</v>
      </c>
      <c r="TD599" t="n">
        <v>2</v>
      </c>
      <c r="TE599" t="n">
        <v>2</v>
      </c>
      <c r="TF599" t="n">
        <v>2</v>
      </c>
      <c r="TG599" t="n">
        <v>2</v>
      </c>
      <c r="TH599" t="n">
        <v>2</v>
      </c>
      <c r="TI599" t="n">
        <v>2</v>
      </c>
      <c r="TJ599" t="n">
        <v>2</v>
      </c>
      <c r="TK599" t="n">
        <v>2</v>
      </c>
      <c r="TL599" t="n">
        <v>2</v>
      </c>
      <c r="TM599" t="n">
        <v>2</v>
      </c>
      <c r="TN599" t="n">
        <v>2</v>
      </c>
      <c r="TO599" t="n">
        <v>2</v>
      </c>
      <c r="TP599" t="n">
        <v>2</v>
      </c>
      <c r="TQ599" t="n">
        <v>2</v>
      </c>
      <c r="TR599" t="n">
        <v>2</v>
      </c>
      <c r="TS599" t="n">
        <v>2</v>
      </c>
      <c r="TT599" t="n">
        <v>2</v>
      </c>
      <c r="TU599" t="n">
        <v>2</v>
      </c>
      <c r="TV599" t="n">
        <v>2</v>
      </c>
      <c r="TW599" t="n">
        <v>2</v>
      </c>
      <c r="TX599" t="n">
        <v>2</v>
      </c>
      <c r="TY599" t="n">
        <v>2</v>
      </c>
      <c r="TZ599" t="n">
        <v>2</v>
      </c>
      <c r="UA599" t="n">
        <v>2</v>
      </c>
      <c r="UB599" t="n">
        <v>2</v>
      </c>
      <c r="UC599" t="n">
        <v>2</v>
      </c>
      <c r="UD599" t="n">
        <v>2</v>
      </c>
      <c r="UE599" t="n">
        <v>2</v>
      </c>
      <c r="UF599" t="n">
        <v>2</v>
      </c>
      <c r="UG599" t="n">
        <v>2</v>
      </c>
      <c r="UH599" t="n">
        <v>2</v>
      </c>
      <c r="UI599" t="n">
        <v>2</v>
      </c>
      <c r="UJ599" t="n">
        <v>2</v>
      </c>
      <c r="UK599" t="n">
        <v>2</v>
      </c>
      <c r="UL599" t="n">
        <v>2</v>
      </c>
      <c r="UM599" t="n">
        <v>2</v>
      </c>
      <c r="UN599" t="n">
        <v>2</v>
      </c>
      <c r="UO599" t="n">
        <v>2</v>
      </c>
      <c r="UP599" t="n">
        <v>2</v>
      </c>
      <c r="UQ599" t="n">
        <v>2</v>
      </c>
      <c r="UR599" t="n">
        <v>2</v>
      </c>
      <c r="US599" t="n">
        <v>2</v>
      </c>
      <c r="UT599" t="n">
        <v>2</v>
      </c>
      <c r="UU599" t="n">
        <v>2</v>
      </c>
      <c r="UV599" t="n">
        <v>2</v>
      </c>
      <c r="UW599" t="n">
        <v>2</v>
      </c>
      <c r="UX599" t="n">
        <v>2</v>
      </c>
      <c r="UY599" t="n">
        <v>2</v>
      </c>
      <c r="UZ599" t="n">
        <v>2</v>
      </c>
      <c r="VA599" t="n">
        <v>2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  <c r="XO599" t="n">
        <v>0</v>
      </c>
      <c r="XP599" t="n">
        <v>0</v>
      </c>
      <c r="XQ599" t="n">
        <v>0</v>
      </c>
      <c r="XR599" t="n">
        <v>0</v>
      </c>
      <c r="XS599" t="n">
        <v>0</v>
      </c>
      <c r="XT599" t="n">
        <v>0</v>
      </c>
      <c r="XU599" t="n">
        <v>0</v>
      </c>
      <c r="XV599" t="n">
        <v>0</v>
      </c>
      <c r="XW599" t="n">
        <v>0</v>
      </c>
      <c r="XX599" t="n">
        <v>0</v>
      </c>
      <c r="XY599" t="n">
        <v>0</v>
      </c>
      <c r="XZ599" t="n">
        <v>0</v>
      </c>
      <c r="YA599" t="n">
        <v>0</v>
      </c>
      <c r="YB599" t="n">
        <v>0</v>
      </c>
      <c r="YC599" t="n">
        <v>0</v>
      </c>
      <c r="YD599" t="n">
        <v>0</v>
      </c>
      <c r="YE599" t="n">
        <v>0</v>
      </c>
      <c r="YF599" t="n">
        <v>0</v>
      </c>
      <c r="YG599" t="n">
        <v>0</v>
      </c>
      <c r="YH599" t="n">
        <v>0</v>
      </c>
      <c r="YI599" t="n">
        <v>0</v>
      </c>
      <c r="YJ599" t="n">
        <v>0</v>
      </c>
      <c r="YK599" t="n">
        <v>0</v>
      </c>
      <c r="YL599" t="n">
        <v>0</v>
      </c>
      <c r="YM599" t="n">
        <v>0</v>
      </c>
      <c r="YN599" t="n">
        <v>0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0</v>
      </c>
      <c r="YU599" t="n">
        <v>0</v>
      </c>
      <c r="YV599" t="n">
        <v>0</v>
      </c>
      <c r="YW599" t="n">
        <v>0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0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0</v>
      </c>
      <c r="ZS599" t="n">
        <v>2</v>
      </c>
    </row>
    <row r="600" ht="11.25" customHeight="1">
      <c r="A600" t="n">
        <v>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2</v>
      </c>
      <c r="BP600" t="n">
        <v>2</v>
      </c>
      <c r="BQ600" t="n">
        <v>2</v>
      </c>
      <c r="BR600" t="n">
        <v>2</v>
      </c>
      <c r="BS600" t="n">
        <v>2</v>
      </c>
      <c r="BT600" t="n">
        <v>2</v>
      </c>
      <c r="BU600" t="n">
        <v>2</v>
      </c>
      <c r="BV600" t="n">
        <v>2</v>
      </c>
      <c r="BW600" t="n">
        <v>2</v>
      </c>
      <c r="BX600" t="n">
        <v>2</v>
      </c>
      <c r="BY600" t="n">
        <v>2</v>
      </c>
      <c r="BZ600" t="n">
        <v>2</v>
      </c>
      <c r="CA600" t="n">
        <v>2</v>
      </c>
      <c r="CB600" t="n">
        <v>2</v>
      </c>
      <c r="CC600" t="n">
        <v>2</v>
      </c>
      <c r="CD600" t="n">
        <v>2</v>
      </c>
      <c r="CE600" t="n">
        <v>2</v>
      </c>
      <c r="CF600" t="n">
        <v>2</v>
      </c>
      <c r="CG600" t="n">
        <v>2</v>
      </c>
      <c r="CH600" t="n">
        <v>2</v>
      </c>
      <c r="CI600" t="n">
        <v>2</v>
      </c>
      <c r="CJ600" t="n">
        <v>2</v>
      </c>
      <c r="CK600" t="n">
        <v>2</v>
      </c>
      <c r="CL600" t="n">
        <v>2</v>
      </c>
      <c r="CM600" t="n">
        <v>2</v>
      </c>
      <c r="CN600" t="n">
        <v>2</v>
      </c>
      <c r="CO600" t="n">
        <v>2</v>
      </c>
      <c r="CP600" t="n">
        <v>2</v>
      </c>
      <c r="CQ600" t="n">
        <v>2</v>
      </c>
      <c r="CR600" t="n">
        <v>2</v>
      </c>
      <c r="CS600" t="n">
        <v>2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2</v>
      </c>
      <c r="PD600" t="n">
        <v>2</v>
      </c>
      <c r="PE600" t="n">
        <v>2</v>
      </c>
      <c r="PF600" t="n">
        <v>2</v>
      </c>
      <c r="PG600" t="n">
        <v>2</v>
      </c>
      <c r="PH600" t="n">
        <v>2</v>
      </c>
      <c r="PI600" t="n">
        <v>2</v>
      </c>
      <c r="PJ600" t="n">
        <v>2</v>
      </c>
      <c r="PK600" t="n">
        <v>2</v>
      </c>
      <c r="PL600" t="n">
        <v>2</v>
      </c>
      <c r="PM600" t="n">
        <v>2</v>
      </c>
      <c r="PN600" t="n">
        <v>2</v>
      </c>
      <c r="PO600" t="n">
        <v>2</v>
      </c>
      <c r="PP600" t="n">
        <v>2</v>
      </c>
      <c r="PQ600" t="n">
        <v>2</v>
      </c>
      <c r="PR600" t="n">
        <v>2</v>
      </c>
      <c r="PS600" t="n">
        <v>2</v>
      </c>
      <c r="PT600" t="n">
        <v>2</v>
      </c>
      <c r="PU600" t="n">
        <v>2</v>
      </c>
      <c r="PV600" t="n">
        <v>2</v>
      </c>
      <c r="PW600" t="n">
        <v>2</v>
      </c>
      <c r="PX600" t="n">
        <v>2</v>
      </c>
      <c r="PY600" t="n">
        <v>2</v>
      </c>
      <c r="PZ600" t="n">
        <v>2</v>
      </c>
      <c r="QA600" t="n">
        <v>2</v>
      </c>
      <c r="QB600" t="n">
        <v>2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2</v>
      </c>
      <c r="SB600" t="n">
        <v>2</v>
      </c>
      <c r="SC600" t="n">
        <v>2</v>
      </c>
      <c r="SD600" t="n">
        <v>2</v>
      </c>
      <c r="SE600" t="n">
        <v>2</v>
      </c>
      <c r="SF600" t="n">
        <v>2</v>
      </c>
      <c r="SG600" t="n">
        <v>2</v>
      </c>
      <c r="SH600" t="n">
        <v>2</v>
      </c>
      <c r="SI600" t="n">
        <v>2</v>
      </c>
      <c r="SJ600" t="n">
        <v>2</v>
      </c>
      <c r="SK600" t="n">
        <v>2</v>
      </c>
      <c r="SL600" t="n">
        <v>2</v>
      </c>
      <c r="SM600" t="n">
        <v>2</v>
      </c>
      <c r="SN600" t="n">
        <v>2</v>
      </c>
      <c r="SO600" t="n">
        <v>2</v>
      </c>
      <c r="SP600" t="n">
        <v>2</v>
      </c>
      <c r="SQ600" t="n">
        <v>2</v>
      </c>
      <c r="SR600" t="n">
        <v>2</v>
      </c>
      <c r="SS600" t="n">
        <v>2</v>
      </c>
      <c r="ST600" t="n">
        <v>2</v>
      </c>
      <c r="SU600" t="n">
        <v>2</v>
      </c>
      <c r="SV600" t="n">
        <v>2</v>
      </c>
      <c r="SW600" t="n">
        <v>2</v>
      </c>
      <c r="SX600" t="n">
        <v>2</v>
      </c>
      <c r="SY600" t="n">
        <v>2</v>
      </c>
      <c r="SZ600" t="n">
        <v>2</v>
      </c>
      <c r="TA600" t="n">
        <v>2</v>
      </c>
      <c r="TB600" t="n">
        <v>2</v>
      </c>
      <c r="TC600" t="n">
        <v>2</v>
      </c>
      <c r="TD600" t="n">
        <v>2</v>
      </c>
      <c r="TE600" t="n">
        <v>2</v>
      </c>
      <c r="TF600" t="n">
        <v>2</v>
      </c>
      <c r="TG600" t="n">
        <v>2</v>
      </c>
      <c r="TH600" t="n">
        <v>2</v>
      </c>
      <c r="TI600" t="n">
        <v>2</v>
      </c>
      <c r="TJ600" t="n">
        <v>2</v>
      </c>
      <c r="TK600" t="n">
        <v>2</v>
      </c>
      <c r="TL600" t="n">
        <v>2</v>
      </c>
      <c r="TM600" t="n">
        <v>2</v>
      </c>
      <c r="TN600" t="n">
        <v>2</v>
      </c>
      <c r="TO600" t="n">
        <v>2</v>
      </c>
      <c r="TP600" t="n">
        <v>2</v>
      </c>
      <c r="TQ600" t="n">
        <v>2</v>
      </c>
      <c r="TR600" t="n">
        <v>2</v>
      </c>
      <c r="TS600" t="n">
        <v>2</v>
      </c>
      <c r="TT600" t="n">
        <v>2</v>
      </c>
      <c r="TU600" t="n">
        <v>2</v>
      </c>
      <c r="TV600" t="n">
        <v>2</v>
      </c>
      <c r="TW600" t="n">
        <v>2</v>
      </c>
      <c r="TX600" t="n">
        <v>2</v>
      </c>
      <c r="TY600" t="n">
        <v>2</v>
      </c>
      <c r="TZ600" t="n">
        <v>2</v>
      </c>
      <c r="UA600" t="n">
        <v>2</v>
      </c>
      <c r="UB600" t="n">
        <v>2</v>
      </c>
      <c r="UC600" t="n">
        <v>2</v>
      </c>
      <c r="UD600" t="n">
        <v>2</v>
      </c>
      <c r="UE600" t="n">
        <v>2</v>
      </c>
      <c r="UF600" t="n">
        <v>2</v>
      </c>
      <c r="UG600" t="n">
        <v>2</v>
      </c>
      <c r="UH600" t="n">
        <v>2</v>
      </c>
      <c r="UI600" t="n">
        <v>2</v>
      </c>
      <c r="UJ600" t="n">
        <v>2</v>
      </c>
      <c r="UK600" t="n">
        <v>2</v>
      </c>
      <c r="UL600" t="n">
        <v>2</v>
      </c>
      <c r="UM600" t="n">
        <v>2</v>
      </c>
      <c r="UN600" t="n">
        <v>2</v>
      </c>
      <c r="UO600" t="n">
        <v>2</v>
      </c>
      <c r="UP600" t="n">
        <v>2</v>
      </c>
      <c r="UQ600" t="n">
        <v>2</v>
      </c>
      <c r="UR600" t="n">
        <v>2</v>
      </c>
      <c r="US600" t="n">
        <v>2</v>
      </c>
      <c r="UT600" t="n">
        <v>2</v>
      </c>
      <c r="UU600" t="n">
        <v>2</v>
      </c>
      <c r="UV600" t="n">
        <v>2</v>
      </c>
      <c r="UW600" t="n">
        <v>2</v>
      </c>
      <c r="UX600" t="n">
        <v>2</v>
      </c>
      <c r="UY600" t="n">
        <v>2</v>
      </c>
      <c r="UZ600" t="n">
        <v>2</v>
      </c>
      <c r="VA600" t="n">
        <v>2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  <c r="XO600" t="n">
        <v>0</v>
      </c>
      <c r="XP600" t="n">
        <v>0</v>
      </c>
      <c r="XQ600" t="n">
        <v>0</v>
      </c>
      <c r="XR600" t="n">
        <v>0</v>
      </c>
      <c r="XS600" t="n">
        <v>0</v>
      </c>
      <c r="XT600" t="n">
        <v>0</v>
      </c>
      <c r="XU600" t="n">
        <v>0</v>
      </c>
      <c r="XV600" t="n">
        <v>0</v>
      </c>
      <c r="XW600" t="n">
        <v>0</v>
      </c>
      <c r="XX600" t="n">
        <v>0</v>
      </c>
      <c r="XY600" t="n">
        <v>0</v>
      </c>
      <c r="XZ600" t="n">
        <v>0</v>
      </c>
      <c r="YA600" t="n">
        <v>0</v>
      </c>
      <c r="YB600" t="n">
        <v>0</v>
      </c>
      <c r="YC600" t="n">
        <v>0</v>
      </c>
      <c r="YD600" t="n">
        <v>0</v>
      </c>
      <c r="YE600" t="n">
        <v>0</v>
      </c>
      <c r="YF600" t="n">
        <v>0</v>
      </c>
      <c r="YG600" t="n">
        <v>0</v>
      </c>
      <c r="YH600" t="n">
        <v>0</v>
      </c>
      <c r="YI600" t="n">
        <v>0</v>
      </c>
      <c r="YJ600" t="n">
        <v>0</v>
      </c>
      <c r="YK600" t="n">
        <v>0</v>
      </c>
      <c r="YL600" t="n">
        <v>0</v>
      </c>
      <c r="YM600" t="n">
        <v>0</v>
      </c>
      <c r="YN600" t="n">
        <v>0</v>
      </c>
      <c r="YO600" t="n">
        <v>0</v>
      </c>
      <c r="YP600" t="n">
        <v>0</v>
      </c>
      <c r="YQ600" t="n">
        <v>0</v>
      </c>
      <c r="YR600" t="n">
        <v>0</v>
      </c>
      <c r="YS600" t="n">
        <v>0</v>
      </c>
      <c r="YT600" t="n">
        <v>0</v>
      </c>
      <c r="YU600" t="n">
        <v>0</v>
      </c>
      <c r="YV600" t="n">
        <v>0</v>
      </c>
      <c r="YW600" t="n">
        <v>0</v>
      </c>
      <c r="YX600" t="n">
        <v>0</v>
      </c>
      <c r="YY600" t="n">
        <v>0</v>
      </c>
      <c r="YZ600" t="n">
        <v>0</v>
      </c>
      <c r="ZA600" t="n">
        <v>0</v>
      </c>
      <c r="ZB600" t="n">
        <v>0</v>
      </c>
      <c r="ZC600" t="n">
        <v>0</v>
      </c>
      <c r="ZD600" t="n">
        <v>0</v>
      </c>
      <c r="ZE600" t="n">
        <v>0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0</v>
      </c>
      <c r="ZL600" t="n">
        <v>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0</v>
      </c>
      <c r="ZS600" t="n">
        <v>2</v>
      </c>
    </row>
    <row r="601" ht="11.25" customHeight="1">
      <c r="A601" t="n">
        <v>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2</v>
      </c>
      <c r="BO601" t="n">
        <v>2</v>
      </c>
      <c r="BP601" t="n">
        <v>2</v>
      </c>
      <c r="BQ601" t="n">
        <v>2</v>
      </c>
      <c r="BR601" t="n">
        <v>2</v>
      </c>
      <c r="BS601" t="n">
        <v>2</v>
      </c>
      <c r="BT601" t="n">
        <v>2</v>
      </c>
      <c r="BU601" t="n">
        <v>2</v>
      </c>
      <c r="BV601" t="n">
        <v>2</v>
      </c>
      <c r="BW601" t="n">
        <v>2</v>
      </c>
      <c r="BX601" t="n">
        <v>2</v>
      </c>
      <c r="BY601" t="n">
        <v>2</v>
      </c>
      <c r="BZ601" t="n">
        <v>2</v>
      </c>
      <c r="CA601" t="n">
        <v>2</v>
      </c>
      <c r="CB601" t="n">
        <v>2</v>
      </c>
      <c r="CC601" t="n">
        <v>2</v>
      </c>
      <c r="CD601" t="n">
        <v>2</v>
      </c>
      <c r="CE601" t="n">
        <v>2</v>
      </c>
      <c r="CF601" t="n">
        <v>2</v>
      </c>
      <c r="CG601" t="n">
        <v>2</v>
      </c>
      <c r="CH601" t="n">
        <v>2</v>
      </c>
      <c r="CI601" t="n">
        <v>2</v>
      </c>
      <c r="CJ601" t="n">
        <v>2</v>
      </c>
      <c r="CK601" t="n">
        <v>2</v>
      </c>
      <c r="CL601" t="n">
        <v>2</v>
      </c>
      <c r="CM601" t="n">
        <v>2</v>
      </c>
      <c r="CN601" t="n">
        <v>2</v>
      </c>
      <c r="CO601" t="n">
        <v>2</v>
      </c>
      <c r="CP601" t="n">
        <v>2</v>
      </c>
      <c r="CQ601" t="n">
        <v>2</v>
      </c>
      <c r="CR601" t="n">
        <v>2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2</v>
      </c>
      <c r="PD601" t="n">
        <v>2</v>
      </c>
      <c r="PE601" t="n">
        <v>2</v>
      </c>
      <c r="PF601" t="n">
        <v>2</v>
      </c>
      <c r="PG601" t="n">
        <v>2</v>
      </c>
      <c r="PH601" t="n">
        <v>2</v>
      </c>
      <c r="PI601" t="n">
        <v>2</v>
      </c>
      <c r="PJ601" t="n">
        <v>2</v>
      </c>
      <c r="PK601" t="n">
        <v>2</v>
      </c>
      <c r="PL601" t="n">
        <v>2</v>
      </c>
      <c r="PM601" t="n">
        <v>2</v>
      </c>
      <c r="PN601" t="n">
        <v>2</v>
      </c>
      <c r="PO601" t="n">
        <v>2</v>
      </c>
      <c r="PP601" t="n">
        <v>2</v>
      </c>
      <c r="PQ601" t="n">
        <v>2</v>
      </c>
      <c r="PR601" t="n">
        <v>2</v>
      </c>
      <c r="PS601" t="n">
        <v>2</v>
      </c>
      <c r="PT601" t="n">
        <v>2</v>
      </c>
      <c r="PU601" t="n">
        <v>2</v>
      </c>
      <c r="PV601" t="n">
        <v>2</v>
      </c>
      <c r="PW601" t="n">
        <v>2</v>
      </c>
      <c r="PX601" t="n">
        <v>2</v>
      </c>
      <c r="PY601" t="n">
        <v>2</v>
      </c>
      <c r="PZ601" t="n">
        <v>2</v>
      </c>
      <c r="QA601" t="n">
        <v>2</v>
      </c>
      <c r="QB601" t="n">
        <v>2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2</v>
      </c>
      <c r="SC601" t="n">
        <v>2</v>
      </c>
      <c r="SD601" t="n">
        <v>2</v>
      </c>
      <c r="SE601" t="n">
        <v>2</v>
      </c>
      <c r="SF601" t="n">
        <v>2</v>
      </c>
      <c r="SG601" t="n">
        <v>2</v>
      </c>
      <c r="SH601" t="n">
        <v>2</v>
      </c>
      <c r="SI601" t="n">
        <v>2</v>
      </c>
      <c r="SJ601" t="n">
        <v>2</v>
      </c>
      <c r="SK601" t="n">
        <v>2</v>
      </c>
      <c r="SL601" t="n">
        <v>2</v>
      </c>
      <c r="SM601" t="n">
        <v>2</v>
      </c>
      <c r="SN601" t="n">
        <v>2</v>
      </c>
      <c r="SO601" t="n">
        <v>2</v>
      </c>
      <c r="SP601" t="n">
        <v>2</v>
      </c>
      <c r="SQ601" t="n">
        <v>2</v>
      </c>
      <c r="SR601" t="n">
        <v>2</v>
      </c>
      <c r="SS601" t="n">
        <v>2</v>
      </c>
      <c r="ST601" t="n">
        <v>2</v>
      </c>
      <c r="SU601" t="n">
        <v>2</v>
      </c>
      <c r="SV601" t="n">
        <v>2</v>
      </c>
      <c r="SW601" t="n">
        <v>2</v>
      </c>
      <c r="SX601" t="n">
        <v>2</v>
      </c>
      <c r="SY601" t="n">
        <v>2</v>
      </c>
      <c r="SZ601" t="n">
        <v>2</v>
      </c>
      <c r="TA601" t="n">
        <v>2</v>
      </c>
      <c r="TB601" t="n">
        <v>2</v>
      </c>
      <c r="TC601" t="n">
        <v>2</v>
      </c>
      <c r="TD601" t="n">
        <v>2</v>
      </c>
      <c r="TE601" t="n">
        <v>2</v>
      </c>
      <c r="TF601" t="n">
        <v>2</v>
      </c>
      <c r="TG601" t="n">
        <v>2</v>
      </c>
      <c r="TH601" t="n">
        <v>2</v>
      </c>
      <c r="TI601" t="n">
        <v>2</v>
      </c>
      <c r="TJ601" t="n">
        <v>2</v>
      </c>
      <c r="TK601" t="n">
        <v>2</v>
      </c>
      <c r="TL601" t="n">
        <v>2</v>
      </c>
      <c r="TM601" t="n">
        <v>2</v>
      </c>
      <c r="TN601" t="n">
        <v>2</v>
      </c>
      <c r="TO601" t="n">
        <v>2</v>
      </c>
      <c r="TP601" t="n">
        <v>2</v>
      </c>
      <c r="TQ601" t="n">
        <v>2</v>
      </c>
      <c r="TR601" t="n">
        <v>2</v>
      </c>
      <c r="TS601" t="n">
        <v>2</v>
      </c>
      <c r="TT601" t="n">
        <v>2</v>
      </c>
      <c r="TU601" t="n">
        <v>2</v>
      </c>
      <c r="TV601" t="n">
        <v>2</v>
      </c>
      <c r="TW601" t="n">
        <v>2</v>
      </c>
      <c r="TX601" t="n">
        <v>2</v>
      </c>
      <c r="TY601" t="n">
        <v>2</v>
      </c>
      <c r="TZ601" t="n">
        <v>2</v>
      </c>
      <c r="UA601" t="n">
        <v>2</v>
      </c>
      <c r="UB601" t="n">
        <v>2</v>
      </c>
      <c r="UC601" t="n">
        <v>2</v>
      </c>
      <c r="UD601" t="n">
        <v>2</v>
      </c>
      <c r="UE601" t="n">
        <v>2</v>
      </c>
      <c r="UF601" t="n">
        <v>2</v>
      </c>
      <c r="UG601" t="n">
        <v>2</v>
      </c>
      <c r="UH601" t="n">
        <v>2</v>
      </c>
      <c r="UI601" t="n">
        <v>2</v>
      </c>
      <c r="UJ601" t="n">
        <v>2</v>
      </c>
      <c r="UK601" t="n">
        <v>2</v>
      </c>
      <c r="UL601" t="n">
        <v>2</v>
      </c>
      <c r="UM601" t="n">
        <v>2</v>
      </c>
      <c r="UN601" t="n">
        <v>2</v>
      </c>
      <c r="UO601" t="n">
        <v>2</v>
      </c>
      <c r="UP601" t="n">
        <v>2</v>
      </c>
      <c r="UQ601" t="n">
        <v>2</v>
      </c>
      <c r="UR601" t="n">
        <v>2</v>
      </c>
      <c r="US601" t="n">
        <v>2</v>
      </c>
      <c r="UT601" t="n">
        <v>2</v>
      </c>
      <c r="UU601" t="n">
        <v>2</v>
      </c>
      <c r="UV601" t="n">
        <v>2</v>
      </c>
      <c r="UW601" t="n">
        <v>2</v>
      </c>
      <c r="UX601" t="n">
        <v>2</v>
      </c>
      <c r="UY601" t="n">
        <v>2</v>
      </c>
      <c r="UZ601" t="n">
        <v>2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  <c r="XO601" t="n">
        <v>0</v>
      </c>
      <c r="XP601" t="n">
        <v>0</v>
      </c>
      <c r="XQ601" t="n">
        <v>0</v>
      </c>
      <c r="XR601" t="n">
        <v>0</v>
      </c>
      <c r="XS601" t="n">
        <v>0</v>
      </c>
      <c r="XT601" t="n">
        <v>0</v>
      </c>
      <c r="XU601" t="n">
        <v>0</v>
      </c>
      <c r="XV601" t="n">
        <v>0</v>
      </c>
      <c r="XW601" t="n">
        <v>0</v>
      </c>
      <c r="XX601" t="n">
        <v>0</v>
      </c>
      <c r="XY601" t="n">
        <v>0</v>
      </c>
      <c r="XZ601" t="n">
        <v>0</v>
      </c>
      <c r="YA601" t="n">
        <v>0</v>
      </c>
      <c r="YB601" t="n">
        <v>0</v>
      </c>
      <c r="YC601" t="n">
        <v>0</v>
      </c>
      <c r="YD601" t="n">
        <v>0</v>
      </c>
      <c r="YE601" t="n">
        <v>0</v>
      </c>
      <c r="YF601" t="n">
        <v>0</v>
      </c>
      <c r="YG601" t="n">
        <v>0</v>
      </c>
      <c r="YH601" t="n">
        <v>0</v>
      </c>
      <c r="YI601" t="n">
        <v>0</v>
      </c>
      <c r="YJ601" t="n">
        <v>0</v>
      </c>
      <c r="YK601" t="n">
        <v>0</v>
      </c>
      <c r="YL601" t="n">
        <v>0</v>
      </c>
      <c r="YM601" t="n">
        <v>0</v>
      </c>
      <c r="YN601" t="n">
        <v>0</v>
      </c>
      <c r="YO601" t="n">
        <v>0</v>
      </c>
      <c r="YP601" t="n">
        <v>0</v>
      </c>
      <c r="YQ601" t="n">
        <v>0</v>
      </c>
      <c r="YR601" t="n">
        <v>0</v>
      </c>
      <c r="YS601" t="n">
        <v>0</v>
      </c>
      <c r="YT601" t="n">
        <v>0</v>
      </c>
      <c r="YU601" t="n">
        <v>0</v>
      </c>
      <c r="YV601" t="n">
        <v>0</v>
      </c>
      <c r="YW601" t="n">
        <v>0</v>
      </c>
      <c r="YX601" t="n">
        <v>0</v>
      </c>
      <c r="YY601" t="n">
        <v>0</v>
      </c>
      <c r="YZ601" t="n">
        <v>0</v>
      </c>
      <c r="ZA601" t="n">
        <v>0</v>
      </c>
      <c r="ZB601" t="n">
        <v>0</v>
      </c>
      <c r="ZC601" t="n">
        <v>0</v>
      </c>
      <c r="ZD601" t="n">
        <v>0</v>
      </c>
      <c r="ZE601" t="n">
        <v>0</v>
      </c>
      <c r="ZF601" t="n">
        <v>0</v>
      </c>
      <c r="ZG601" t="n">
        <v>0</v>
      </c>
      <c r="ZH601" t="n">
        <v>0</v>
      </c>
      <c r="ZI601" t="n">
        <v>0</v>
      </c>
      <c r="ZJ601" t="n">
        <v>0</v>
      </c>
      <c r="ZK601" t="n">
        <v>0</v>
      </c>
      <c r="ZL601" t="n">
        <v>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0</v>
      </c>
      <c r="ZS601" t="n">
        <v>2</v>
      </c>
    </row>
    <row r="602" ht="11.25" customHeight="1">
      <c r="A602" t="n">
        <v>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2</v>
      </c>
      <c r="BO602" t="n">
        <v>2</v>
      </c>
      <c r="BP602" t="n">
        <v>2</v>
      </c>
      <c r="BQ602" t="n">
        <v>2</v>
      </c>
      <c r="BR602" t="n">
        <v>2</v>
      </c>
      <c r="BS602" t="n">
        <v>2</v>
      </c>
      <c r="BT602" t="n">
        <v>2</v>
      </c>
      <c r="BU602" t="n">
        <v>2</v>
      </c>
      <c r="BV602" t="n">
        <v>2</v>
      </c>
      <c r="BW602" t="n">
        <v>2</v>
      </c>
      <c r="BX602" t="n">
        <v>2</v>
      </c>
      <c r="BY602" t="n">
        <v>2</v>
      </c>
      <c r="BZ602" t="n">
        <v>2</v>
      </c>
      <c r="CA602" t="n">
        <v>2</v>
      </c>
      <c r="CB602" t="n">
        <v>2</v>
      </c>
      <c r="CC602" t="n">
        <v>2</v>
      </c>
      <c r="CD602" t="n">
        <v>2</v>
      </c>
      <c r="CE602" t="n">
        <v>2</v>
      </c>
      <c r="CF602" t="n">
        <v>2</v>
      </c>
      <c r="CG602" t="n">
        <v>2</v>
      </c>
      <c r="CH602" t="n">
        <v>2</v>
      </c>
      <c r="CI602" t="n">
        <v>2</v>
      </c>
      <c r="CJ602" t="n">
        <v>2</v>
      </c>
      <c r="CK602" t="n">
        <v>2</v>
      </c>
      <c r="CL602" t="n">
        <v>2</v>
      </c>
      <c r="CM602" t="n">
        <v>2</v>
      </c>
      <c r="CN602" t="n">
        <v>2</v>
      </c>
      <c r="CO602" t="n">
        <v>2</v>
      </c>
      <c r="CP602" t="n">
        <v>2</v>
      </c>
      <c r="CQ602" t="n">
        <v>2</v>
      </c>
      <c r="CR602" t="n">
        <v>2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2</v>
      </c>
      <c r="PD602" t="n">
        <v>2</v>
      </c>
      <c r="PE602" t="n">
        <v>2</v>
      </c>
      <c r="PF602" t="n">
        <v>2</v>
      </c>
      <c r="PG602" t="n">
        <v>2</v>
      </c>
      <c r="PH602" t="n">
        <v>2</v>
      </c>
      <c r="PI602" t="n">
        <v>2</v>
      </c>
      <c r="PJ602" t="n">
        <v>2</v>
      </c>
      <c r="PK602" t="n">
        <v>2</v>
      </c>
      <c r="PL602" t="n">
        <v>2</v>
      </c>
      <c r="PM602" t="n">
        <v>2</v>
      </c>
      <c r="PN602" t="n">
        <v>2</v>
      </c>
      <c r="PO602" t="n">
        <v>2</v>
      </c>
      <c r="PP602" t="n">
        <v>2</v>
      </c>
      <c r="PQ602" t="n">
        <v>2</v>
      </c>
      <c r="PR602" t="n">
        <v>2</v>
      </c>
      <c r="PS602" t="n">
        <v>2</v>
      </c>
      <c r="PT602" t="n">
        <v>2</v>
      </c>
      <c r="PU602" t="n">
        <v>2</v>
      </c>
      <c r="PV602" t="n">
        <v>2</v>
      </c>
      <c r="PW602" t="n">
        <v>2</v>
      </c>
      <c r="PX602" t="n">
        <v>2</v>
      </c>
      <c r="PY602" t="n">
        <v>2</v>
      </c>
      <c r="PZ602" t="n">
        <v>2</v>
      </c>
      <c r="QA602" t="n">
        <v>2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2</v>
      </c>
      <c r="SD602" t="n">
        <v>2</v>
      </c>
      <c r="SE602" t="n">
        <v>2</v>
      </c>
      <c r="SF602" t="n">
        <v>2</v>
      </c>
      <c r="SG602" t="n">
        <v>2</v>
      </c>
      <c r="SH602" t="n">
        <v>2</v>
      </c>
      <c r="SI602" t="n">
        <v>2</v>
      </c>
      <c r="SJ602" t="n">
        <v>2</v>
      </c>
      <c r="SK602" t="n">
        <v>2</v>
      </c>
      <c r="SL602" t="n">
        <v>2</v>
      </c>
      <c r="SM602" t="n">
        <v>2</v>
      </c>
      <c r="SN602" t="n">
        <v>2</v>
      </c>
      <c r="SO602" t="n">
        <v>2</v>
      </c>
      <c r="SP602" t="n">
        <v>2</v>
      </c>
      <c r="SQ602" t="n">
        <v>2</v>
      </c>
      <c r="SR602" t="n">
        <v>2</v>
      </c>
      <c r="SS602" t="n">
        <v>2</v>
      </c>
      <c r="ST602" t="n">
        <v>2</v>
      </c>
      <c r="SU602" t="n">
        <v>2</v>
      </c>
      <c r="SV602" t="n">
        <v>2</v>
      </c>
      <c r="SW602" t="n">
        <v>2</v>
      </c>
      <c r="SX602" t="n">
        <v>2</v>
      </c>
      <c r="SY602" t="n">
        <v>2</v>
      </c>
      <c r="SZ602" t="n">
        <v>2</v>
      </c>
      <c r="TA602" t="n">
        <v>2</v>
      </c>
      <c r="TB602" t="n">
        <v>2</v>
      </c>
      <c r="TC602" t="n">
        <v>2</v>
      </c>
      <c r="TD602" t="n">
        <v>2</v>
      </c>
      <c r="TE602" t="n">
        <v>2</v>
      </c>
      <c r="TF602" t="n">
        <v>2</v>
      </c>
      <c r="TG602" t="n">
        <v>2</v>
      </c>
      <c r="TH602" t="n">
        <v>2</v>
      </c>
      <c r="TI602" t="n">
        <v>2</v>
      </c>
      <c r="TJ602" t="n">
        <v>2</v>
      </c>
      <c r="TK602" t="n">
        <v>2</v>
      </c>
      <c r="TL602" t="n">
        <v>2</v>
      </c>
      <c r="TM602" t="n">
        <v>2</v>
      </c>
      <c r="TN602" t="n">
        <v>2</v>
      </c>
      <c r="TO602" t="n">
        <v>2</v>
      </c>
      <c r="TP602" t="n">
        <v>2</v>
      </c>
      <c r="TQ602" t="n">
        <v>2</v>
      </c>
      <c r="TR602" t="n">
        <v>2</v>
      </c>
      <c r="TS602" t="n">
        <v>2</v>
      </c>
      <c r="TT602" t="n">
        <v>2</v>
      </c>
      <c r="TU602" t="n">
        <v>2</v>
      </c>
      <c r="TV602" t="n">
        <v>2</v>
      </c>
      <c r="TW602" t="n">
        <v>2</v>
      </c>
      <c r="TX602" t="n">
        <v>2</v>
      </c>
      <c r="TY602" t="n">
        <v>2</v>
      </c>
      <c r="TZ602" t="n">
        <v>2</v>
      </c>
      <c r="UA602" t="n">
        <v>2</v>
      </c>
      <c r="UB602" t="n">
        <v>2</v>
      </c>
      <c r="UC602" t="n">
        <v>2</v>
      </c>
      <c r="UD602" t="n">
        <v>2</v>
      </c>
      <c r="UE602" t="n">
        <v>2</v>
      </c>
      <c r="UF602" t="n">
        <v>2</v>
      </c>
      <c r="UG602" t="n">
        <v>2</v>
      </c>
      <c r="UH602" t="n">
        <v>2</v>
      </c>
      <c r="UI602" t="n">
        <v>2</v>
      </c>
      <c r="UJ602" t="n">
        <v>2</v>
      </c>
      <c r="UK602" t="n">
        <v>2</v>
      </c>
      <c r="UL602" t="n">
        <v>2</v>
      </c>
      <c r="UM602" t="n">
        <v>2</v>
      </c>
      <c r="UN602" t="n">
        <v>2</v>
      </c>
      <c r="UO602" t="n">
        <v>2</v>
      </c>
      <c r="UP602" t="n">
        <v>2</v>
      </c>
      <c r="UQ602" t="n">
        <v>2</v>
      </c>
      <c r="UR602" t="n">
        <v>2</v>
      </c>
      <c r="US602" t="n">
        <v>2</v>
      </c>
      <c r="UT602" t="n">
        <v>2</v>
      </c>
      <c r="UU602" t="n">
        <v>2</v>
      </c>
      <c r="UV602" t="n">
        <v>2</v>
      </c>
      <c r="UW602" t="n">
        <v>2</v>
      </c>
      <c r="UX602" t="n">
        <v>2</v>
      </c>
      <c r="UY602" t="n">
        <v>2</v>
      </c>
      <c r="UZ602" t="n">
        <v>2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  <c r="XO602" t="n">
        <v>0</v>
      </c>
      <c r="XP602" t="n">
        <v>0</v>
      </c>
      <c r="XQ602" t="n">
        <v>0</v>
      </c>
      <c r="XR602" t="n">
        <v>0</v>
      </c>
      <c r="XS602" t="n">
        <v>0</v>
      </c>
      <c r="XT602" t="n">
        <v>0</v>
      </c>
      <c r="XU602" t="n">
        <v>0</v>
      </c>
      <c r="XV602" t="n">
        <v>0</v>
      </c>
      <c r="XW602" t="n">
        <v>0</v>
      </c>
      <c r="XX602" t="n">
        <v>0</v>
      </c>
      <c r="XY602" t="n">
        <v>0</v>
      </c>
      <c r="XZ602" t="n">
        <v>0</v>
      </c>
      <c r="YA602" t="n">
        <v>0</v>
      </c>
      <c r="YB602" t="n">
        <v>0</v>
      </c>
      <c r="YC602" t="n">
        <v>0</v>
      </c>
      <c r="YD602" t="n">
        <v>0</v>
      </c>
      <c r="YE602" t="n">
        <v>0</v>
      </c>
      <c r="YF602" t="n">
        <v>0</v>
      </c>
      <c r="YG602" t="n">
        <v>0</v>
      </c>
      <c r="YH602" t="n">
        <v>0</v>
      </c>
      <c r="YI602" t="n">
        <v>0</v>
      </c>
      <c r="YJ602" t="n">
        <v>0</v>
      </c>
      <c r="YK602" t="n">
        <v>0</v>
      </c>
      <c r="YL602" t="n">
        <v>0</v>
      </c>
      <c r="YM602" t="n">
        <v>0</v>
      </c>
      <c r="YN602" t="n">
        <v>0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0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</v>
      </c>
      <c r="ZH602" t="n">
        <v>0</v>
      </c>
      <c r="ZI602" t="n">
        <v>0</v>
      </c>
      <c r="ZJ602" t="n">
        <v>0</v>
      </c>
      <c r="ZK602" t="n">
        <v>0</v>
      </c>
      <c r="ZL602" t="n">
        <v>0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0</v>
      </c>
      <c r="ZS602" t="n">
        <v>2</v>
      </c>
    </row>
    <row r="603" ht="11.25" customHeight="1">
      <c r="A603" t="n">
        <v>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2</v>
      </c>
      <c r="BN603" t="n">
        <v>2</v>
      </c>
      <c r="BO603" t="n">
        <v>2</v>
      </c>
      <c r="BP603" t="n">
        <v>2</v>
      </c>
      <c r="BQ603" t="n">
        <v>2</v>
      </c>
      <c r="BR603" t="n">
        <v>2</v>
      </c>
      <c r="BS603" t="n">
        <v>2</v>
      </c>
      <c r="BT603" t="n">
        <v>2</v>
      </c>
      <c r="BU603" t="n">
        <v>2</v>
      </c>
      <c r="BV603" t="n">
        <v>2</v>
      </c>
      <c r="BW603" t="n">
        <v>2</v>
      </c>
      <c r="BX603" t="n">
        <v>2</v>
      </c>
      <c r="BY603" t="n">
        <v>2</v>
      </c>
      <c r="BZ603" t="n">
        <v>2</v>
      </c>
      <c r="CA603" t="n">
        <v>2</v>
      </c>
      <c r="CB603" t="n">
        <v>2</v>
      </c>
      <c r="CC603" t="n">
        <v>2</v>
      </c>
      <c r="CD603" t="n">
        <v>2</v>
      </c>
      <c r="CE603" t="n">
        <v>2</v>
      </c>
      <c r="CF603" t="n">
        <v>2</v>
      </c>
      <c r="CG603" t="n">
        <v>2</v>
      </c>
      <c r="CH603" t="n">
        <v>2</v>
      </c>
      <c r="CI603" t="n">
        <v>2</v>
      </c>
      <c r="CJ603" t="n">
        <v>2</v>
      </c>
      <c r="CK603" t="n">
        <v>2</v>
      </c>
      <c r="CL603" t="n">
        <v>2</v>
      </c>
      <c r="CM603" t="n">
        <v>2</v>
      </c>
      <c r="CN603" t="n">
        <v>2</v>
      </c>
      <c r="CO603" t="n">
        <v>2</v>
      </c>
      <c r="CP603" t="n">
        <v>2</v>
      </c>
      <c r="CQ603" t="n">
        <v>2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2</v>
      </c>
      <c r="PC603" t="n">
        <v>2</v>
      </c>
      <c r="PD603" t="n">
        <v>2</v>
      </c>
      <c r="PE603" t="n">
        <v>2</v>
      </c>
      <c r="PF603" t="n">
        <v>2</v>
      </c>
      <c r="PG603" t="n">
        <v>2</v>
      </c>
      <c r="PH603" t="n">
        <v>2</v>
      </c>
      <c r="PI603" t="n">
        <v>2</v>
      </c>
      <c r="PJ603" t="n">
        <v>2</v>
      </c>
      <c r="PK603" t="n">
        <v>2</v>
      </c>
      <c r="PL603" t="n">
        <v>2</v>
      </c>
      <c r="PM603" t="n">
        <v>2</v>
      </c>
      <c r="PN603" t="n">
        <v>2</v>
      </c>
      <c r="PO603" t="n">
        <v>2</v>
      </c>
      <c r="PP603" t="n">
        <v>2</v>
      </c>
      <c r="PQ603" t="n">
        <v>2</v>
      </c>
      <c r="PR603" t="n">
        <v>2</v>
      </c>
      <c r="PS603" t="n">
        <v>2</v>
      </c>
      <c r="PT603" t="n">
        <v>2</v>
      </c>
      <c r="PU603" t="n">
        <v>2</v>
      </c>
      <c r="PV603" t="n">
        <v>2</v>
      </c>
      <c r="PW603" t="n">
        <v>2</v>
      </c>
      <c r="PX603" t="n">
        <v>2</v>
      </c>
      <c r="PY603" t="n">
        <v>2</v>
      </c>
      <c r="PZ603" t="n">
        <v>2</v>
      </c>
      <c r="QA603" t="n">
        <v>2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2</v>
      </c>
      <c r="SD603" t="n">
        <v>2</v>
      </c>
      <c r="SE603" t="n">
        <v>2</v>
      </c>
      <c r="SF603" t="n">
        <v>2</v>
      </c>
      <c r="SG603" t="n">
        <v>2</v>
      </c>
      <c r="SH603" t="n">
        <v>2</v>
      </c>
      <c r="SI603" t="n">
        <v>2</v>
      </c>
      <c r="SJ603" t="n">
        <v>2</v>
      </c>
      <c r="SK603" t="n">
        <v>2</v>
      </c>
      <c r="SL603" t="n">
        <v>2</v>
      </c>
      <c r="SM603" t="n">
        <v>2</v>
      </c>
      <c r="SN603" t="n">
        <v>2</v>
      </c>
      <c r="SO603" t="n">
        <v>2</v>
      </c>
      <c r="SP603" t="n">
        <v>2</v>
      </c>
      <c r="SQ603" t="n">
        <v>2</v>
      </c>
      <c r="SR603" t="n">
        <v>2</v>
      </c>
      <c r="SS603" t="n">
        <v>2</v>
      </c>
      <c r="ST603" t="n">
        <v>2</v>
      </c>
      <c r="SU603" t="n">
        <v>2</v>
      </c>
      <c r="SV603" t="n">
        <v>2</v>
      </c>
      <c r="SW603" t="n">
        <v>2</v>
      </c>
      <c r="SX603" t="n">
        <v>2</v>
      </c>
      <c r="SY603" t="n">
        <v>2</v>
      </c>
      <c r="SZ603" t="n">
        <v>2</v>
      </c>
      <c r="TA603" t="n">
        <v>2</v>
      </c>
      <c r="TB603" t="n">
        <v>2</v>
      </c>
      <c r="TC603" t="n">
        <v>2</v>
      </c>
      <c r="TD603" t="n">
        <v>2</v>
      </c>
      <c r="TE603" t="n">
        <v>2</v>
      </c>
      <c r="TF603" t="n">
        <v>2</v>
      </c>
      <c r="TG603" t="n">
        <v>2</v>
      </c>
      <c r="TH603" t="n">
        <v>2</v>
      </c>
      <c r="TI603" t="n">
        <v>2</v>
      </c>
      <c r="TJ603" t="n">
        <v>2</v>
      </c>
      <c r="TK603" t="n">
        <v>2</v>
      </c>
      <c r="TL603" t="n">
        <v>2</v>
      </c>
      <c r="TM603" t="n">
        <v>2</v>
      </c>
      <c r="TN603" t="n">
        <v>2</v>
      </c>
      <c r="TO603" t="n">
        <v>2</v>
      </c>
      <c r="TP603" t="n">
        <v>2</v>
      </c>
      <c r="TQ603" t="n">
        <v>2</v>
      </c>
      <c r="TR603" t="n">
        <v>2</v>
      </c>
      <c r="TS603" t="n">
        <v>2</v>
      </c>
      <c r="TT603" t="n">
        <v>2</v>
      </c>
      <c r="TU603" t="n">
        <v>2</v>
      </c>
      <c r="TV603" t="n">
        <v>2</v>
      </c>
      <c r="TW603" t="n">
        <v>2</v>
      </c>
      <c r="TX603" t="n">
        <v>2</v>
      </c>
      <c r="TY603" t="n">
        <v>2</v>
      </c>
      <c r="TZ603" t="n">
        <v>2</v>
      </c>
      <c r="UA603" t="n">
        <v>2</v>
      </c>
      <c r="UB603" t="n">
        <v>2</v>
      </c>
      <c r="UC603" t="n">
        <v>2</v>
      </c>
      <c r="UD603" t="n">
        <v>2</v>
      </c>
      <c r="UE603" t="n">
        <v>2</v>
      </c>
      <c r="UF603" t="n">
        <v>2</v>
      </c>
      <c r="UG603" t="n">
        <v>2</v>
      </c>
      <c r="UH603" t="n">
        <v>2</v>
      </c>
      <c r="UI603" t="n">
        <v>2</v>
      </c>
      <c r="UJ603" t="n">
        <v>2</v>
      </c>
      <c r="UK603" t="n">
        <v>2</v>
      </c>
      <c r="UL603" t="n">
        <v>2</v>
      </c>
      <c r="UM603" t="n">
        <v>2</v>
      </c>
      <c r="UN603" t="n">
        <v>2</v>
      </c>
      <c r="UO603" t="n">
        <v>2</v>
      </c>
      <c r="UP603" t="n">
        <v>2</v>
      </c>
      <c r="UQ603" t="n">
        <v>2</v>
      </c>
      <c r="UR603" t="n">
        <v>2</v>
      </c>
      <c r="US603" t="n">
        <v>2</v>
      </c>
      <c r="UT603" t="n">
        <v>2</v>
      </c>
      <c r="UU603" t="n">
        <v>2</v>
      </c>
      <c r="UV603" t="n">
        <v>2</v>
      </c>
      <c r="UW603" t="n">
        <v>2</v>
      </c>
      <c r="UX603" t="n">
        <v>2</v>
      </c>
      <c r="UY603" t="n">
        <v>2</v>
      </c>
      <c r="UZ603" t="n">
        <v>2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  <c r="XO603" t="n">
        <v>0</v>
      </c>
      <c r="XP603" t="n">
        <v>0</v>
      </c>
      <c r="XQ603" t="n">
        <v>0</v>
      </c>
      <c r="XR603" t="n">
        <v>0</v>
      </c>
      <c r="XS603" t="n">
        <v>0</v>
      </c>
      <c r="XT603" t="n">
        <v>0</v>
      </c>
      <c r="XU603" t="n">
        <v>0</v>
      </c>
      <c r="XV603" t="n">
        <v>0</v>
      </c>
      <c r="XW603" t="n">
        <v>0</v>
      </c>
      <c r="XX603" t="n">
        <v>0</v>
      </c>
      <c r="XY603" t="n">
        <v>0</v>
      </c>
      <c r="XZ603" t="n">
        <v>0</v>
      </c>
      <c r="YA603" t="n">
        <v>0</v>
      </c>
      <c r="YB603" t="n">
        <v>0</v>
      </c>
      <c r="YC603" t="n">
        <v>0</v>
      </c>
      <c r="YD603" t="n">
        <v>0</v>
      </c>
      <c r="YE603" t="n">
        <v>0</v>
      </c>
      <c r="YF603" t="n">
        <v>0</v>
      </c>
      <c r="YG603" t="n">
        <v>0</v>
      </c>
      <c r="YH603" t="n">
        <v>0</v>
      </c>
      <c r="YI603" t="n">
        <v>0</v>
      </c>
      <c r="YJ603" t="n">
        <v>0</v>
      </c>
      <c r="YK603" t="n">
        <v>0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0</v>
      </c>
      <c r="YT603" t="n">
        <v>0</v>
      </c>
      <c r="YU603" t="n">
        <v>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0</v>
      </c>
      <c r="ZB603" t="n">
        <v>0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</v>
      </c>
      <c r="ZI603" t="n">
        <v>0</v>
      </c>
      <c r="ZJ603" t="n">
        <v>0</v>
      </c>
      <c r="ZK603" t="n">
        <v>0</v>
      </c>
      <c r="ZL603" t="n">
        <v>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2</v>
      </c>
    </row>
    <row r="604" ht="11.25" customHeight="1">
      <c r="A604" t="n">
        <v>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2</v>
      </c>
      <c r="BN604" t="n">
        <v>2</v>
      </c>
      <c r="BO604" t="n">
        <v>2</v>
      </c>
      <c r="BP604" t="n">
        <v>2</v>
      </c>
      <c r="BQ604" t="n">
        <v>2</v>
      </c>
      <c r="BR604" t="n">
        <v>2</v>
      </c>
      <c r="BS604" t="n">
        <v>2</v>
      </c>
      <c r="BT604" t="n">
        <v>2</v>
      </c>
      <c r="BU604" t="n">
        <v>2</v>
      </c>
      <c r="BV604" t="n">
        <v>2</v>
      </c>
      <c r="BW604" t="n">
        <v>2</v>
      </c>
      <c r="BX604" t="n">
        <v>2</v>
      </c>
      <c r="BY604" t="n">
        <v>2</v>
      </c>
      <c r="BZ604" t="n">
        <v>2</v>
      </c>
      <c r="CA604" t="n">
        <v>2</v>
      </c>
      <c r="CB604" t="n">
        <v>2</v>
      </c>
      <c r="CC604" t="n">
        <v>2</v>
      </c>
      <c r="CD604" t="n">
        <v>2</v>
      </c>
      <c r="CE604" t="n">
        <v>2</v>
      </c>
      <c r="CF604" t="n">
        <v>2</v>
      </c>
      <c r="CG604" t="n">
        <v>2</v>
      </c>
      <c r="CH604" t="n">
        <v>2</v>
      </c>
      <c r="CI604" t="n">
        <v>2</v>
      </c>
      <c r="CJ604" t="n">
        <v>2</v>
      </c>
      <c r="CK604" t="n">
        <v>2</v>
      </c>
      <c r="CL604" t="n">
        <v>2</v>
      </c>
      <c r="CM604" t="n">
        <v>2</v>
      </c>
      <c r="CN604" t="n">
        <v>2</v>
      </c>
      <c r="CO604" t="n">
        <v>2</v>
      </c>
      <c r="CP604" t="n">
        <v>2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2</v>
      </c>
      <c r="PC604" t="n">
        <v>2</v>
      </c>
      <c r="PD604" t="n">
        <v>2</v>
      </c>
      <c r="PE604" t="n">
        <v>2</v>
      </c>
      <c r="PF604" t="n">
        <v>2</v>
      </c>
      <c r="PG604" t="n">
        <v>2</v>
      </c>
      <c r="PH604" t="n">
        <v>2</v>
      </c>
      <c r="PI604" t="n">
        <v>2</v>
      </c>
      <c r="PJ604" t="n">
        <v>2</v>
      </c>
      <c r="PK604" t="n">
        <v>2</v>
      </c>
      <c r="PL604" t="n">
        <v>2</v>
      </c>
      <c r="PM604" t="n">
        <v>2</v>
      </c>
      <c r="PN604" t="n">
        <v>2</v>
      </c>
      <c r="PO604" t="n">
        <v>2</v>
      </c>
      <c r="PP604" t="n">
        <v>2</v>
      </c>
      <c r="PQ604" t="n">
        <v>2</v>
      </c>
      <c r="PR604" t="n">
        <v>2</v>
      </c>
      <c r="PS604" t="n">
        <v>2</v>
      </c>
      <c r="PT604" t="n">
        <v>2</v>
      </c>
      <c r="PU604" t="n">
        <v>2</v>
      </c>
      <c r="PV604" t="n">
        <v>2</v>
      </c>
      <c r="PW604" t="n">
        <v>2</v>
      </c>
      <c r="PX604" t="n">
        <v>2</v>
      </c>
      <c r="PY604" t="n">
        <v>2</v>
      </c>
      <c r="PZ604" t="n">
        <v>2</v>
      </c>
      <c r="QA604" t="n">
        <v>2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2</v>
      </c>
      <c r="SE604" t="n">
        <v>2</v>
      </c>
      <c r="SF604" t="n">
        <v>2</v>
      </c>
      <c r="SG604" t="n">
        <v>2</v>
      </c>
      <c r="SH604" t="n">
        <v>2</v>
      </c>
      <c r="SI604" t="n">
        <v>2</v>
      </c>
      <c r="SJ604" t="n">
        <v>2</v>
      </c>
      <c r="SK604" t="n">
        <v>2</v>
      </c>
      <c r="SL604" t="n">
        <v>2</v>
      </c>
      <c r="SM604" t="n">
        <v>2</v>
      </c>
      <c r="SN604" t="n">
        <v>2</v>
      </c>
      <c r="SO604" t="n">
        <v>2</v>
      </c>
      <c r="SP604" t="n">
        <v>2</v>
      </c>
      <c r="SQ604" t="n">
        <v>2</v>
      </c>
      <c r="SR604" t="n">
        <v>2</v>
      </c>
      <c r="SS604" t="n">
        <v>2</v>
      </c>
      <c r="ST604" t="n">
        <v>2</v>
      </c>
      <c r="SU604" t="n">
        <v>2</v>
      </c>
      <c r="SV604" t="n">
        <v>2</v>
      </c>
      <c r="SW604" t="n">
        <v>2</v>
      </c>
      <c r="SX604" t="n">
        <v>2</v>
      </c>
      <c r="SY604" t="n">
        <v>2</v>
      </c>
      <c r="SZ604" t="n">
        <v>2</v>
      </c>
      <c r="TA604" t="n">
        <v>2</v>
      </c>
      <c r="TB604" t="n">
        <v>2</v>
      </c>
      <c r="TC604" t="n">
        <v>2</v>
      </c>
      <c r="TD604" t="n">
        <v>2</v>
      </c>
      <c r="TE604" t="n">
        <v>2</v>
      </c>
      <c r="TF604" t="n">
        <v>2</v>
      </c>
      <c r="TG604" t="n">
        <v>2</v>
      </c>
      <c r="TH604" t="n">
        <v>2</v>
      </c>
      <c r="TI604" t="n">
        <v>2</v>
      </c>
      <c r="TJ604" t="n">
        <v>2</v>
      </c>
      <c r="TK604" t="n">
        <v>2</v>
      </c>
      <c r="TL604" t="n">
        <v>2</v>
      </c>
      <c r="TM604" t="n">
        <v>2</v>
      </c>
      <c r="TN604" t="n">
        <v>2</v>
      </c>
      <c r="TO604" t="n">
        <v>2</v>
      </c>
      <c r="TP604" t="n">
        <v>2</v>
      </c>
      <c r="TQ604" t="n">
        <v>2</v>
      </c>
      <c r="TR604" t="n">
        <v>2</v>
      </c>
      <c r="TS604" t="n">
        <v>2</v>
      </c>
      <c r="TT604" t="n">
        <v>2</v>
      </c>
      <c r="TU604" t="n">
        <v>2</v>
      </c>
      <c r="TV604" t="n">
        <v>2</v>
      </c>
      <c r="TW604" t="n">
        <v>2</v>
      </c>
      <c r="TX604" t="n">
        <v>2</v>
      </c>
      <c r="TY604" t="n">
        <v>2</v>
      </c>
      <c r="TZ604" t="n">
        <v>2</v>
      </c>
      <c r="UA604" t="n">
        <v>2</v>
      </c>
      <c r="UB604" t="n">
        <v>2</v>
      </c>
      <c r="UC604" t="n">
        <v>2</v>
      </c>
      <c r="UD604" t="n">
        <v>2</v>
      </c>
      <c r="UE604" t="n">
        <v>2</v>
      </c>
      <c r="UF604" t="n">
        <v>2</v>
      </c>
      <c r="UG604" t="n">
        <v>2</v>
      </c>
      <c r="UH604" t="n">
        <v>2</v>
      </c>
      <c r="UI604" t="n">
        <v>2</v>
      </c>
      <c r="UJ604" t="n">
        <v>2</v>
      </c>
      <c r="UK604" t="n">
        <v>2</v>
      </c>
      <c r="UL604" t="n">
        <v>2</v>
      </c>
      <c r="UM604" t="n">
        <v>2</v>
      </c>
      <c r="UN604" t="n">
        <v>2</v>
      </c>
      <c r="UO604" t="n">
        <v>2</v>
      </c>
      <c r="UP604" t="n">
        <v>2</v>
      </c>
      <c r="UQ604" t="n">
        <v>2</v>
      </c>
      <c r="UR604" t="n">
        <v>2</v>
      </c>
      <c r="US604" t="n">
        <v>2</v>
      </c>
      <c r="UT604" t="n">
        <v>2</v>
      </c>
      <c r="UU604" t="n">
        <v>2</v>
      </c>
      <c r="UV604" t="n">
        <v>2</v>
      </c>
      <c r="UW604" t="n">
        <v>2</v>
      </c>
      <c r="UX604" t="n">
        <v>2</v>
      </c>
      <c r="UY604" t="n">
        <v>2</v>
      </c>
      <c r="UZ604" t="n">
        <v>2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  <c r="XO604" t="n">
        <v>0</v>
      </c>
      <c r="XP604" t="n">
        <v>0</v>
      </c>
      <c r="XQ604" t="n">
        <v>0</v>
      </c>
      <c r="XR604" t="n">
        <v>0</v>
      </c>
      <c r="XS604" t="n">
        <v>0</v>
      </c>
      <c r="XT604" t="n">
        <v>0</v>
      </c>
      <c r="XU604" t="n">
        <v>0</v>
      </c>
      <c r="XV604" t="n">
        <v>0</v>
      </c>
      <c r="XW604" t="n">
        <v>0</v>
      </c>
      <c r="XX604" t="n">
        <v>0</v>
      </c>
      <c r="XY604" t="n">
        <v>0</v>
      </c>
      <c r="XZ604" t="n">
        <v>0</v>
      </c>
      <c r="YA604" t="n">
        <v>0</v>
      </c>
      <c r="YB604" t="n">
        <v>0</v>
      </c>
      <c r="YC604" t="n">
        <v>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0</v>
      </c>
      <c r="YK604" t="n">
        <v>0</v>
      </c>
      <c r="YL604" t="n">
        <v>0</v>
      </c>
      <c r="YM604" t="n">
        <v>0</v>
      </c>
      <c r="YN604" t="n">
        <v>0</v>
      </c>
      <c r="YO604" t="n">
        <v>0</v>
      </c>
      <c r="YP604" t="n">
        <v>0</v>
      </c>
      <c r="YQ604" t="n">
        <v>0</v>
      </c>
      <c r="YR604" t="n">
        <v>0</v>
      </c>
      <c r="YS604" t="n">
        <v>0</v>
      </c>
      <c r="YT604" t="n">
        <v>0</v>
      </c>
      <c r="YU604" t="n">
        <v>0</v>
      </c>
      <c r="YV604" t="n">
        <v>0</v>
      </c>
      <c r="YW604" t="n">
        <v>0</v>
      </c>
      <c r="YX604" t="n">
        <v>0</v>
      </c>
      <c r="YY604" t="n">
        <v>0</v>
      </c>
      <c r="YZ604" t="n">
        <v>0</v>
      </c>
      <c r="ZA604" t="n">
        <v>0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0</v>
      </c>
      <c r="ZI604" t="n">
        <v>0</v>
      </c>
      <c r="ZJ604" t="n">
        <v>0</v>
      </c>
      <c r="ZK604" t="n">
        <v>0</v>
      </c>
      <c r="ZL604" t="n">
        <v>0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0</v>
      </c>
      <c r="ZS604" t="n">
        <v>2</v>
      </c>
    </row>
    <row r="605" ht="11.25" customHeight="1">
      <c r="A605" t="n">
        <v>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2</v>
      </c>
      <c r="BM605" t="n">
        <v>2</v>
      </c>
      <c r="BN605" t="n">
        <v>2</v>
      </c>
      <c r="BO605" t="n">
        <v>2</v>
      </c>
      <c r="BP605" t="n">
        <v>2</v>
      </c>
      <c r="BQ605" t="n">
        <v>2</v>
      </c>
      <c r="BR605" t="n">
        <v>2</v>
      </c>
      <c r="BS605" t="n">
        <v>2</v>
      </c>
      <c r="BT605" t="n">
        <v>2</v>
      </c>
      <c r="BU605" t="n">
        <v>2</v>
      </c>
      <c r="BV605" t="n">
        <v>2</v>
      </c>
      <c r="BW605" t="n">
        <v>2</v>
      </c>
      <c r="BX605" t="n">
        <v>2</v>
      </c>
      <c r="BY605" t="n">
        <v>2</v>
      </c>
      <c r="BZ605" t="n">
        <v>2</v>
      </c>
      <c r="CA605" t="n">
        <v>2</v>
      </c>
      <c r="CB605" t="n">
        <v>2</v>
      </c>
      <c r="CC605" t="n">
        <v>2</v>
      </c>
      <c r="CD605" t="n">
        <v>2</v>
      </c>
      <c r="CE605" t="n">
        <v>2</v>
      </c>
      <c r="CF605" t="n">
        <v>2</v>
      </c>
      <c r="CG605" t="n">
        <v>2</v>
      </c>
      <c r="CH605" t="n">
        <v>2</v>
      </c>
      <c r="CI605" t="n">
        <v>2</v>
      </c>
      <c r="CJ605" t="n">
        <v>2</v>
      </c>
      <c r="CK605" t="n">
        <v>2</v>
      </c>
      <c r="CL605" t="n">
        <v>2</v>
      </c>
      <c r="CM605" t="n">
        <v>2</v>
      </c>
      <c r="CN605" t="n">
        <v>2</v>
      </c>
      <c r="CO605" t="n">
        <v>2</v>
      </c>
      <c r="CP605" t="n">
        <v>2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2</v>
      </c>
      <c r="PC605" t="n">
        <v>2</v>
      </c>
      <c r="PD605" t="n">
        <v>2</v>
      </c>
      <c r="PE605" t="n">
        <v>2</v>
      </c>
      <c r="PF605" t="n">
        <v>2</v>
      </c>
      <c r="PG605" t="n">
        <v>2</v>
      </c>
      <c r="PH605" t="n">
        <v>2</v>
      </c>
      <c r="PI605" t="n">
        <v>2</v>
      </c>
      <c r="PJ605" t="n">
        <v>2</v>
      </c>
      <c r="PK605" t="n">
        <v>2</v>
      </c>
      <c r="PL605" t="n">
        <v>2</v>
      </c>
      <c r="PM605" t="n">
        <v>2</v>
      </c>
      <c r="PN605" t="n">
        <v>2</v>
      </c>
      <c r="PO605" t="n">
        <v>2</v>
      </c>
      <c r="PP605" t="n">
        <v>2</v>
      </c>
      <c r="PQ605" t="n">
        <v>2</v>
      </c>
      <c r="PR605" t="n">
        <v>2</v>
      </c>
      <c r="PS605" t="n">
        <v>2</v>
      </c>
      <c r="PT605" t="n">
        <v>2</v>
      </c>
      <c r="PU605" t="n">
        <v>2</v>
      </c>
      <c r="PV605" t="n">
        <v>2</v>
      </c>
      <c r="PW605" t="n">
        <v>2</v>
      </c>
      <c r="PX605" t="n">
        <v>2</v>
      </c>
      <c r="PY605" t="n">
        <v>2</v>
      </c>
      <c r="PZ605" t="n">
        <v>2</v>
      </c>
      <c r="QA605" t="n">
        <v>2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2</v>
      </c>
      <c r="SF605" t="n">
        <v>2</v>
      </c>
      <c r="SG605" t="n">
        <v>2</v>
      </c>
      <c r="SH605" t="n">
        <v>2</v>
      </c>
      <c r="SI605" t="n">
        <v>2</v>
      </c>
      <c r="SJ605" t="n">
        <v>2</v>
      </c>
      <c r="SK605" t="n">
        <v>2</v>
      </c>
      <c r="SL605" t="n">
        <v>2</v>
      </c>
      <c r="SM605" t="n">
        <v>2</v>
      </c>
      <c r="SN605" t="n">
        <v>2</v>
      </c>
      <c r="SO605" t="n">
        <v>2</v>
      </c>
      <c r="SP605" t="n">
        <v>2</v>
      </c>
      <c r="SQ605" t="n">
        <v>2</v>
      </c>
      <c r="SR605" t="n">
        <v>2</v>
      </c>
      <c r="SS605" t="n">
        <v>2</v>
      </c>
      <c r="ST605" t="n">
        <v>2</v>
      </c>
      <c r="SU605" t="n">
        <v>2</v>
      </c>
      <c r="SV605" t="n">
        <v>2</v>
      </c>
      <c r="SW605" t="n">
        <v>2</v>
      </c>
      <c r="SX605" t="n">
        <v>2</v>
      </c>
      <c r="SY605" t="n">
        <v>2</v>
      </c>
      <c r="SZ605" t="n">
        <v>2</v>
      </c>
      <c r="TA605" t="n">
        <v>2</v>
      </c>
      <c r="TB605" t="n">
        <v>2</v>
      </c>
      <c r="TC605" t="n">
        <v>2</v>
      </c>
      <c r="TD605" t="n">
        <v>2</v>
      </c>
      <c r="TE605" t="n">
        <v>2</v>
      </c>
      <c r="TF605" t="n">
        <v>2</v>
      </c>
      <c r="TG605" t="n">
        <v>2</v>
      </c>
      <c r="TH605" t="n">
        <v>2</v>
      </c>
      <c r="TI605" t="n">
        <v>2</v>
      </c>
      <c r="TJ605" t="n">
        <v>2</v>
      </c>
      <c r="TK605" t="n">
        <v>2</v>
      </c>
      <c r="TL605" t="n">
        <v>2</v>
      </c>
      <c r="TM605" t="n">
        <v>2</v>
      </c>
      <c r="TN605" t="n">
        <v>2</v>
      </c>
      <c r="TO605" t="n">
        <v>2</v>
      </c>
      <c r="TP605" t="n">
        <v>2</v>
      </c>
      <c r="TQ605" t="n">
        <v>2</v>
      </c>
      <c r="TR605" t="n">
        <v>2</v>
      </c>
      <c r="TS605" t="n">
        <v>2</v>
      </c>
      <c r="TT605" t="n">
        <v>2</v>
      </c>
      <c r="TU605" t="n">
        <v>2</v>
      </c>
      <c r="TV605" t="n">
        <v>2</v>
      </c>
      <c r="TW605" t="n">
        <v>2</v>
      </c>
      <c r="TX605" t="n">
        <v>2</v>
      </c>
      <c r="TY605" t="n">
        <v>2</v>
      </c>
      <c r="TZ605" t="n">
        <v>2</v>
      </c>
      <c r="UA605" t="n">
        <v>2</v>
      </c>
      <c r="UB605" t="n">
        <v>2</v>
      </c>
      <c r="UC605" t="n">
        <v>2</v>
      </c>
      <c r="UD605" t="n">
        <v>2</v>
      </c>
      <c r="UE605" t="n">
        <v>2</v>
      </c>
      <c r="UF605" t="n">
        <v>2</v>
      </c>
      <c r="UG605" t="n">
        <v>2</v>
      </c>
      <c r="UH605" t="n">
        <v>2</v>
      </c>
      <c r="UI605" t="n">
        <v>2</v>
      </c>
      <c r="UJ605" t="n">
        <v>2</v>
      </c>
      <c r="UK605" t="n">
        <v>2</v>
      </c>
      <c r="UL605" t="n">
        <v>2</v>
      </c>
      <c r="UM605" t="n">
        <v>2</v>
      </c>
      <c r="UN605" t="n">
        <v>2</v>
      </c>
      <c r="UO605" t="n">
        <v>2</v>
      </c>
      <c r="UP605" t="n">
        <v>2</v>
      </c>
      <c r="UQ605" t="n">
        <v>2</v>
      </c>
      <c r="UR605" t="n">
        <v>2</v>
      </c>
      <c r="US605" t="n">
        <v>2</v>
      </c>
      <c r="UT605" t="n">
        <v>2</v>
      </c>
      <c r="UU605" t="n">
        <v>2</v>
      </c>
      <c r="UV605" t="n">
        <v>2</v>
      </c>
      <c r="UW605" t="n">
        <v>2</v>
      </c>
      <c r="UX605" t="n">
        <v>2</v>
      </c>
      <c r="UY605" t="n">
        <v>2</v>
      </c>
      <c r="UZ605" t="n">
        <v>2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  <c r="XO605" t="n">
        <v>0</v>
      </c>
      <c r="XP605" t="n">
        <v>0</v>
      </c>
      <c r="XQ605" t="n">
        <v>0</v>
      </c>
      <c r="XR605" t="n">
        <v>0</v>
      </c>
      <c r="XS605" t="n">
        <v>0</v>
      </c>
      <c r="XT605" t="n">
        <v>0</v>
      </c>
      <c r="XU605" t="n">
        <v>0</v>
      </c>
      <c r="XV605" t="n">
        <v>0</v>
      </c>
      <c r="XW605" t="n">
        <v>0</v>
      </c>
      <c r="XX605" t="n">
        <v>0</v>
      </c>
      <c r="XY605" t="n">
        <v>0</v>
      </c>
      <c r="XZ605" t="n">
        <v>0</v>
      </c>
      <c r="YA605" t="n">
        <v>0</v>
      </c>
      <c r="YB605" t="n">
        <v>0</v>
      </c>
      <c r="YC605" t="n">
        <v>0</v>
      </c>
      <c r="YD605" t="n">
        <v>0</v>
      </c>
      <c r="YE605" t="n">
        <v>0</v>
      </c>
      <c r="YF605" t="n">
        <v>0</v>
      </c>
      <c r="YG605" t="n">
        <v>0</v>
      </c>
      <c r="YH605" t="n">
        <v>0</v>
      </c>
      <c r="YI605" t="n">
        <v>0</v>
      </c>
      <c r="YJ605" t="n">
        <v>0</v>
      </c>
      <c r="YK605" t="n">
        <v>0</v>
      </c>
      <c r="YL605" t="n">
        <v>0</v>
      </c>
      <c r="YM605" t="n">
        <v>0</v>
      </c>
      <c r="YN605" t="n">
        <v>0</v>
      </c>
      <c r="YO605" t="n">
        <v>0</v>
      </c>
      <c r="YP605" t="n">
        <v>0</v>
      </c>
      <c r="YQ605" t="n">
        <v>0</v>
      </c>
      <c r="YR605" t="n">
        <v>0</v>
      </c>
      <c r="YS605" t="n">
        <v>0</v>
      </c>
      <c r="YT605" t="n">
        <v>0</v>
      </c>
      <c r="YU605" t="n">
        <v>0</v>
      </c>
      <c r="YV605" t="n">
        <v>0</v>
      </c>
      <c r="YW605" t="n">
        <v>0</v>
      </c>
      <c r="YX605" t="n">
        <v>0</v>
      </c>
      <c r="YY605" t="n">
        <v>0</v>
      </c>
      <c r="YZ605" t="n">
        <v>0</v>
      </c>
      <c r="ZA605" t="n">
        <v>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</v>
      </c>
      <c r="ZK605" t="n">
        <v>0</v>
      </c>
      <c r="ZL605" t="n">
        <v>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0</v>
      </c>
      <c r="ZS605" t="n">
        <v>2</v>
      </c>
    </row>
    <row r="606" ht="11.25" customHeight="1">
      <c r="A606" t="n">
        <v>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2</v>
      </c>
      <c r="BL606" t="n">
        <v>2</v>
      </c>
      <c r="BM606" t="n">
        <v>2</v>
      </c>
      <c r="BN606" t="n">
        <v>2</v>
      </c>
      <c r="BO606" t="n">
        <v>2</v>
      </c>
      <c r="BP606" t="n">
        <v>2</v>
      </c>
      <c r="BQ606" t="n">
        <v>2</v>
      </c>
      <c r="BR606" t="n">
        <v>2</v>
      </c>
      <c r="BS606" t="n">
        <v>2</v>
      </c>
      <c r="BT606" t="n">
        <v>2</v>
      </c>
      <c r="BU606" t="n">
        <v>2</v>
      </c>
      <c r="BV606" t="n">
        <v>2</v>
      </c>
      <c r="BW606" t="n">
        <v>2</v>
      </c>
      <c r="BX606" t="n">
        <v>2</v>
      </c>
      <c r="BY606" t="n">
        <v>2</v>
      </c>
      <c r="BZ606" t="n">
        <v>2</v>
      </c>
      <c r="CA606" t="n">
        <v>2</v>
      </c>
      <c r="CB606" t="n">
        <v>2</v>
      </c>
      <c r="CC606" t="n">
        <v>2</v>
      </c>
      <c r="CD606" t="n">
        <v>2</v>
      </c>
      <c r="CE606" t="n">
        <v>2</v>
      </c>
      <c r="CF606" t="n">
        <v>2</v>
      </c>
      <c r="CG606" t="n">
        <v>2</v>
      </c>
      <c r="CH606" t="n">
        <v>2</v>
      </c>
      <c r="CI606" t="n">
        <v>2</v>
      </c>
      <c r="CJ606" t="n">
        <v>2</v>
      </c>
      <c r="CK606" t="n">
        <v>2</v>
      </c>
      <c r="CL606" t="n">
        <v>2</v>
      </c>
      <c r="CM606" t="n">
        <v>2</v>
      </c>
      <c r="CN606" t="n">
        <v>2</v>
      </c>
      <c r="CO606" t="n">
        <v>2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2</v>
      </c>
      <c r="PC606" t="n">
        <v>2</v>
      </c>
      <c r="PD606" t="n">
        <v>2</v>
      </c>
      <c r="PE606" t="n">
        <v>2</v>
      </c>
      <c r="PF606" t="n">
        <v>2</v>
      </c>
      <c r="PG606" t="n">
        <v>2</v>
      </c>
      <c r="PH606" t="n">
        <v>2</v>
      </c>
      <c r="PI606" t="n">
        <v>2</v>
      </c>
      <c r="PJ606" t="n">
        <v>2</v>
      </c>
      <c r="PK606" t="n">
        <v>2</v>
      </c>
      <c r="PL606" t="n">
        <v>2</v>
      </c>
      <c r="PM606" t="n">
        <v>2</v>
      </c>
      <c r="PN606" t="n">
        <v>2</v>
      </c>
      <c r="PO606" t="n">
        <v>2</v>
      </c>
      <c r="PP606" t="n">
        <v>2</v>
      </c>
      <c r="PQ606" t="n">
        <v>2</v>
      </c>
      <c r="PR606" t="n">
        <v>2</v>
      </c>
      <c r="PS606" t="n">
        <v>2</v>
      </c>
      <c r="PT606" t="n">
        <v>2</v>
      </c>
      <c r="PU606" t="n">
        <v>2</v>
      </c>
      <c r="PV606" t="n">
        <v>2</v>
      </c>
      <c r="PW606" t="n">
        <v>2</v>
      </c>
      <c r="PX606" t="n">
        <v>2</v>
      </c>
      <c r="PY606" t="n">
        <v>2</v>
      </c>
      <c r="PZ606" t="n">
        <v>2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2</v>
      </c>
      <c r="SF606" t="n">
        <v>2</v>
      </c>
      <c r="SG606" t="n">
        <v>2</v>
      </c>
      <c r="SH606" t="n">
        <v>2</v>
      </c>
      <c r="SI606" t="n">
        <v>2</v>
      </c>
      <c r="SJ606" t="n">
        <v>2</v>
      </c>
      <c r="SK606" t="n">
        <v>2</v>
      </c>
      <c r="SL606" t="n">
        <v>2</v>
      </c>
      <c r="SM606" t="n">
        <v>2</v>
      </c>
      <c r="SN606" t="n">
        <v>2</v>
      </c>
      <c r="SO606" t="n">
        <v>2</v>
      </c>
      <c r="SP606" t="n">
        <v>2</v>
      </c>
      <c r="SQ606" t="n">
        <v>2</v>
      </c>
      <c r="SR606" t="n">
        <v>2</v>
      </c>
      <c r="SS606" t="n">
        <v>2</v>
      </c>
      <c r="ST606" t="n">
        <v>2</v>
      </c>
      <c r="SU606" t="n">
        <v>2</v>
      </c>
      <c r="SV606" t="n">
        <v>2</v>
      </c>
      <c r="SW606" t="n">
        <v>2</v>
      </c>
      <c r="SX606" t="n">
        <v>2</v>
      </c>
      <c r="SY606" t="n">
        <v>2</v>
      </c>
      <c r="SZ606" t="n">
        <v>2</v>
      </c>
      <c r="TA606" t="n">
        <v>2</v>
      </c>
      <c r="TB606" t="n">
        <v>2</v>
      </c>
      <c r="TC606" t="n">
        <v>2</v>
      </c>
      <c r="TD606" t="n">
        <v>2</v>
      </c>
      <c r="TE606" t="n">
        <v>2</v>
      </c>
      <c r="TF606" t="n">
        <v>2</v>
      </c>
      <c r="TG606" t="n">
        <v>2</v>
      </c>
      <c r="TH606" t="n">
        <v>2</v>
      </c>
      <c r="TI606" t="n">
        <v>2</v>
      </c>
      <c r="TJ606" t="n">
        <v>2</v>
      </c>
      <c r="TK606" t="n">
        <v>2</v>
      </c>
      <c r="TL606" t="n">
        <v>2</v>
      </c>
      <c r="TM606" t="n">
        <v>2</v>
      </c>
      <c r="TN606" t="n">
        <v>2</v>
      </c>
      <c r="TO606" t="n">
        <v>2</v>
      </c>
      <c r="TP606" t="n">
        <v>2</v>
      </c>
      <c r="TQ606" t="n">
        <v>2</v>
      </c>
      <c r="TR606" t="n">
        <v>2</v>
      </c>
      <c r="TS606" t="n">
        <v>2</v>
      </c>
      <c r="TT606" t="n">
        <v>2</v>
      </c>
      <c r="TU606" t="n">
        <v>2</v>
      </c>
      <c r="TV606" t="n">
        <v>2</v>
      </c>
      <c r="TW606" t="n">
        <v>2</v>
      </c>
      <c r="TX606" t="n">
        <v>2</v>
      </c>
      <c r="TY606" t="n">
        <v>2</v>
      </c>
      <c r="TZ606" t="n">
        <v>2</v>
      </c>
      <c r="UA606" t="n">
        <v>2</v>
      </c>
      <c r="UB606" t="n">
        <v>2</v>
      </c>
      <c r="UC606" t="n">
        <v>2</v>
      </c>
      <c r="UD606" t="n">
        <v>2</v>
      </c>
      <c r="UE606" t="n">
        <v>2</v>
      </c>
      <c r="UF606" t="n">
        <v>2</v>
      </c>
      <c r="UG606" t="n">
        <v>2</v>
      </c>
      <c r="UH606" t="n">
        <v>2</v>
      </c>
      <c r="UI606" t="n">
        <v>2</v>
      </c>
      <c r="UJ606" t="n">
        <v>2</v>
      </c>
      <c r="UK606" t="n">
        <v>2</v>
      </c>
      <c r="UL606" t="n">
        <v>2</v>
      </c>
      <c r="UM606" t="n">
        <v>2</v>
      </c>
      <c r="UN606" t="n">
        <v>2</v>
      </c>
      <c r="UO606" t="n">
        <v>2</v>
      </c>
      <c r="UP606" t="n">
        <v>2</v>
      </c>
      <c r="UQ606" t="n">
        <v>2</v>
      </c>
      <c r="UR606" t="n">
        <v>2</v>
      </c>
      <c r="US606" t="n">
        <v>2</v>
      </c>
      <c r="UT606" t="n">
        <v>2</v>
      </c>
      <c r="UU606" t="n">
        <v>2</v>
      </c>
      <c r="UV606" t="n">
        <v>2</v>
      </c>
      <c r="UW606" t="n">
        <v>2</v>
      </c>
      <c r="UX606" t="n">
        <v>2</v>
      </c>
      <c r="UY606" t="n">
        <v>2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  <c r="XO606" t="n">
        <v>0</v>
      </c>
      <c r="XP606" t="n">
        <v>0</v>
      </c>
      <c r="XQ606" t="n">
        <v>0</v>
      </c>
      <c r="XR606" t="n">
        <v>0</v>
      </c>
      <c r="XS606" t="n">
        <v>0</v>
      </c>
      <c r="XT606" t="n">
        <v>0</v>
      </c>
      <c r="XU606" t="n">
        <v>0</v>
      </c>
      <c r="XV606" t="n">
        <v>0</v>
      </c>
      <c r="XW606" t="n">
        <v>0</v>
      </c>
      <c r="XX606" t="n">
        <v>0</v>
      </c>
      <c r="XY606" t="n">
        <v>0</v>
      </c>
      <c r="XZ606" t="n">
        <v>0</v>
      </c>
      <c r="YA606" t="n">
        <v>0</v>
      </c>
      <c r="YB606" t="n">
        <v>0</v>
      </c>
      <c r="YC606" t="n">
        <v>0</v>
      </c>
      <c r="YD606" t="n">
        <v>0</v>
      </c>
      <c r="YE606" t="n">
        <v>0</v>
      </c>
      <c r="YF606" t="n">
        <v>0</v>
      </c>
      <c r="YG606" t="n">
        <v>0</v>
      </c>
      <c r="YH606" t="n">
        <v>0</v>
      </c>
      <c r="YI606" t="n">
        <v>0</v>
      </c>
      <c r="YJ606" t="n">
        <v>0</v>
      </c>
      <c r="YK606" t="n">
        <v>0</v>
      </c>
      <c r="YL606" t="n">
        <v>0</v>
      </c>
      <c r="YM606" t="n">
        <v>0</v>
      </c>
      <c r="YN606" t="n">
        <v>0</v>
      </c>
      <c r="YO606" t="n">
        <v>0</v>
      </c>
      <c r="YP606" t="n">
        <v>0</v>
      </c>
      <c r="YQ606" t="n">
        <v>0</v>
      </c>
      <c r="YR606" t="n">
        <v>0</v>
      </c>
      <c r="YS606" t="n">
        <v>0</v>
      </c>
      <c r="YT606" t="n">
        <v>0</v>
      </c>
      <c r="YU606" t="n">
        <v>0</v>
      </c>
      <c r="YV606" t="n">
        <v>0</v>
      </c>
      <c r="YW606" t="n">
        <v>0</v>
      </c>
      <c r="YX606" t="n">
        <v>0</v>
      </c>
      <c r="YY606" t="n">
        <v>0</v>
      </c>
      <c r="YZ606" t="n">
        <v>0</v>
      </c>
      <c r="ZA606" t="n">
        <v>0</v>
      </c>
      <c r="ZB606" t="n">
        <v>0</v>
      </c>
      <c r="ZC606" t="n">
        <v>0</v>
      </c>
      <c r="ZD606" t="n">
        <v>0</v>
      </c>
      <c r="ZE606" t="n">
        <v>0</v>
      </c>
      <c r="ZF606" t="n">
        <v>0</v>
      </c>
      <c r="ZG606" t="n">
        <v>0</v>
      </c>
      <c r="ZH606" t="n">
        <v>0</v>
      </c>
      <c r="ZI606" t="n">
        <v>0</v>
      </c>
      <c r="ZJ606" t="n">
        <v>0</v>
      </c>
      <c r="ZK606" t="n">
        <v>0</v>
      </c>
      <c r="ZL606" t="n">
        <v>0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0</v>
      </c>
      <c r="ZS606" t="n">
        <v>2</v>
      </c>
    </row>
    <row r="607" ht="11.25" customHeight="1">
      <c r="A607" t="n">
        <v>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2</v>
      </c>
      <c r="BL607" t="n">
        <v>2</v>
      </c>
      <c r="BM607" t="n">
        <v>2</v>
      </c>
      <c r="BN607" t="n">
        <v>2</v>
      </c>
      <c r="BO607" t="n">
        <v>2</v>
      </c>
      <c r="BP607" t="n">
        <v>2</v>
      </c>
      <c r="BQ607" t="n">
        <v>2</v>
      </c>
      <c r="BR607" t="n">
        <v>2</v>
      </c>
      <c r="BS607" t="n">
        <v>2</v>
      </c>
      <c r="BT607" t="n">
        <v>2</v>
      </c>
      <c r="BU607" t="n">
        <v>2</v>
      </c>
      <c r="BV607" t="n">
        <v>2</v>
      </c>
      <c r="BW607" t="n">
        <v>2</v>
      </c>
      <c r="BX607" t="n">
        <v>2</v>
      </c>
      <c r="BY607" t="n">
        <v>2</v>
      </c>
      <c r="BZ607" t="n">
        <v>2</v>
      </c>
      <c r="CA607" t="n">
        <v>2</v>
      </c>
      <c r="CB607" t="n">
        <v>2</v>
      </c>
      <c r="CC607" t="n">
        <v>2</v>
      </c>
      <c r="CD607" t="n">
        <v>2</v>
      </c>
      <c r="CE607" t="n">
        <v>2</v>
      </c>
      <c r="CF607" t="n">
        <v>2</v>
      </c>
      <c r="CG607" t="n">
        <v>2</v>
      </c>
      <c r="CH607" t="n">
        <v>2</v>
      </c>
      <c r="CI607" t="n">
        <v>2</v>
      </c>
      <c r="CJ607" t="n">
        <v>2</v>
      </c>
      <c r="CK607" t="n">
        <v>2</v>
      </c>
      <c r="CL607" t="n">
        <v>2</v>
      </c>
      <c r="CM607" t="n">
        <v>2</v>
      </c>
      <c r="CN607" t="n">
        <v>2</v>
      </c>
      <c r="CO607" t="n">
        <v>2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2</v>
      </c>
      <c r="PC607" t="n">
        <v>2</v>
      </c>
      <c r="PD607" t="n">
        <v>2</v>
      </c>
      <c r="PE607" t="n">
        <v>2</v>
      </c>
      <c r="PF607" t="n">
        <v>2</v>
      </c>
      <c r="PG607" t="n">
        <v>2</v>
      </c>
      <c r="PH607" t="n">
        <v>2</v>
      </c>
      <c r="PI607" t="n">
        <v>2</v>
      </c>
      <c r="PJ607" t="n">
        <v>2</v>
      </c>
      <c r="PK607" t="n">
        <v>2</v>
      </c>
      <c r="PL607" t="n">
        <v>2</v>
      </c>
      <c r="PM607" t="n">
        <v>2</v>
      </c>
      <c r="PN607" t="n">
        <v>2</v>
      </c>
      <c r="PO607" t="n">
        <v>2</v>
      </c>
      <c r="PP607" t="n">
        <v>2</v>
      </c>
      <c r="PQ607" t="n">
        <v>2</v>
      </c>
      <c r="PR607" t="n">
        <v>2</v>
      </c>
      <c r="PS607" t="n">
        <v>2</v>
      </c>
      <c r="PT607" t="n">
        <v>2</v>
      </c>
      <c r="PU607" t="n">
        <v>2</v>
      </c>
      <c r="PV607" t="n">
        <v>2</v>
      </c>
      <c r="PW607" t="n">
        <v>2</v>
      </c>
      <c r="PX607" t="n">
        <v>2</v>
      </c>
      <c r="PY607" t="n">
        <v>2</v>
      </c>
      <c r="PZ607" t="n">
        <v>2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2</v>
      </c>
      <c r="SG607" t="n">
        <v>2</v>
      </c>
      <c r="SH607" t="n">
        <v>2</v>
      </c>
      <c r="SI607" t="n">
        <v>2</v>
      </c>
      <c r="SJ607" t="n">
        <v>2</v>
      </c>
      <c r="SK607" t="n">
        <v>2</v>
      </c>
      <c r="SL607" t="n">
        <v>2</v>
      </c>
      <c r="SM607" t="n">
        <v>2</v>
      </c>
      <c r="SN607" t="n">
        <v>2</v>
      </c>
      <c r="SO607" t="n">
        <v>2</v>
      </c>
      <c r="SP607" t="n">
        <v>2</v>
      </c>
      <c r="SQ607" t="n">
        <v>2</v>
      </c>
      <c r="SR607" t="n">
        <v>2</v>
      </c>
      <c r="SS607" t="n">
        <v>2</v>
      </c>
      <c r="ST607" t="n">
        <v>2</v>
      </c>
      <c r="SU607" t="n">
        <v>2</v>
      </c>
      <c r="SV607" t="n">
        <v>2</v>
      </c>
      <c r="SW607" t="n">
        <v>2</v>
      </c>
      <c r="SX607" t="n">
        <v>2</v>
      </c>
      <c r="SY607" t="n">
        <v>2</v>
      </c>
      <c r="SZ607" t="n">
        <v>2</v>
      </c>
      <c r="TA607" t="n">
        <v>2</v>
      </c>
      <c r="TB607" t="n">
        <v>2</v>
      </c>
      <c r="TC607" t="n">
        <v>2</v>
      </c>
      <c r="TD607" t="n">
        <v>2</v>
      </c>
      <c r="TE607" t="n">
        <v>2</v>
      </c>
      <c r="TF607" t="n">
        <v>2</v>
      </c>
      <c r="TG607" t="n">
        <v>2</v>
      </c>
      <c r="TH607" t="n">
        <v>2</v>
      </c>
      <c r="TI607" t="n">
        <v>2</v>
      </c>
      <c r="TJ607" t="n">
        <v>2</v>
      </c>
      <c r="TK607" t="n">
        <v>2</v>
      </c>
      <c r="TL607" t="n">
        <v>2</v>
      </c>
      <c r="TM607" t="n">
        <v>2</v>
      </c>
      <c r="TN607" t="n">
        <v>2</v>
      </c>
      <c r="TO607" t="n">
        <v>2</v>
      </c>
      <c r="TP607" t="n">
        <v>2</v>
      </c>
      <c r="TQ607" t="n">
        <v>2</v>
      </c>
      <c r="TR607" t="n">
        <v>2</v>
      </c>
      <c r="TS607" t="n">
        <v>2</v>
      </c>
      <c r="TT607" t="n">
        <v>2</v>
      </c>
      <c r="TU607" t="n">
        <v>2</v>
      </c>
      <c r="TV607" t="n">
        <v>2</v>
      </c>
      <c r="TW607" t="n">
        <v>2</v>
      </c>
      <c r="TX607" t="n">
        <v>2</v>
      </c>
      <c r="TY607" t="n">
        <v>2</v>
      </c>
      <c r="TZ607" t="n">
        <v>2</v>
      </c>
      <c r="UA607" t="n">
        <v>2</v>
      </c>
      <c r="UB607" t="n">
        <v>2</v>
      </c>
      <c r="UC607" t="n">
        <v>2</v>
      </c>
      <c r="UD607" t="n">
        <v>2</v>
      </c>
      <c r="UE607" t="n">
        <v>2</v>
      </c>
      <c r="UF607" t="n">
        <v>2</v>
      </c>
      <c r="UG607" t="n">
        <v>2</v>
      </c>
      <c r="UH607" t="n">
        <v>2</v>
      </c>
      <c r="UI607" t="n">
        <v>2</v>
      </c>
      <c r="UJ607" t="n">
        <v>2</v>
      </c>
      <c r="UK607" t="n">
        <v>2</v>
      </c>
      <c r="UL607" t="n">
        <v>2</v>
      </c>
      <c r="UM607" t="n">
        <v>2</v>
      </c>
      <c r="UN607" t="n">
        <v>2</v>
      </c>
      <c r="UO607" t="n">
        <v>2</v>
      </c>
      <c r="UP607" t="n">
        <v>2</v>
      </c>
      <c r="UQ607" t="n">
        <v>2</v>
      </c>
      <c r="UR607" t="n">
        <v>2</v>
      </c>
      <c r="US607" t="n">
        <v>2</v>
      </c>
      <c r="UT607" t="n">
        <v>2</v>
      </c>
      <c r="UU607" t="n">
        <v>2</v>
      </c>
      <c r="UV607" t="n">
        <v>2</v>
      </c>
      <c r="UW607" t="n">
        <v>2</v>
      </c>
      <c r="UX607" t="n">
        <v>2</v>
      </c>
      <c r="UY607" t="n">
        <v>2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  <c r="XO607" t="n">
        <v>0</v>
      </c>
      <c r="XP607" t="n">
        <v>0</v>
      </c>
      <c r="XQ607" t="n">
        <v>0</v>
      </c>
      <c r="XR607" t="n">
        <v>0</v>
      </c>
      <c r="XS607" t="n">
        <v>0</v>
      </c>
      <c r="XT607" t="n">
        <v>0</v>
      </c>
      <c r="XU607" t="n">
        <v>0</v>
      </c>
      <c r="XV607" t="n">
        <v>0</v>
      </c>
      <c r="XW607" t="n">
        <v>0</v>
      </c>
      <c r="XX607" t="n">
        <v>0</v>
      </c>
      <c r="XY607" t="n">
        <v>0</v>
      </c>
      <c r="XZ607" t="n">
        <v>0</v>
      </c>
      <c r="YA607" t="n">
        <v>0</v>
      </c>
      <c r="YB607" t="n">
        <v>0</v>
      </c>
      <c r="YC607" t="n">
        <v>0</v>
      </c>
      <c r="YD607" t="n">
        <v>0</v>
      </c>
      <c r="YE607" t="n">
        <v>0</v>
      </c>
      <c r="YF607" t="n">
        <v>0</v>
      </c>
      <c r="YG607" t="n">
        <v>0</v>
      </c>
      <c r="YH607" t="n">
        <v>0</v>
      </c>
      <c r="YI607" t="n">
        <v>0</v>
      </c>
      <c r="YJ607" t="n">
        <v>0</v>
      </c>
      <c r="YK607" t="n">
        <v>0</v>
      </c>
      <c r="YL607" t="n">
        <v>0</v>
      </c>
      <c r="YM607" t="n">
        <v>0</v>
      </c>
      <c r="YN607" t="n">
        <v>0</v>
      </c>
      <c r="YO607" t="n">
        <v>0</v>
      </c>
      <c r="YP607" t="n">
        <v>0</v>
      </c>
      <c r="YQ607" t="n">
        <v>0</v>
      </c>
      <c r="YR607" t="n">
        <v>0</v>
      </c>
      <c r="YS607" t="n">
        <v>0</v>
      </c>
      <c r="YT607" t="n">
        <v>0</v>
      </c>
      <c r="YU607" t="n">
        <v>0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0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0</v>
      </c>
      <c r="ZS607" t="n">
        <v>2</v>
      </c>
    </row>
    <row r="608" ht="11.25" customHeight="1">
      <c r="A608" t="n">
        <v>2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2</v>
      </c>
      <c r="BL608" t="n">
        <v>2</v>
      </c>
      <c r="BM608" t="n">
        <v>2</v>
      </c>
      <c r="BN608" t="n">
        <v>2</v>
      </c>
      <c r="BO608" t="n">
        <v>2</v>
      </c>
      <c r="BP608" t="n">
        <v>2</v>
      </c>
      <c r="BQ608" t="n">
        <v>2</v>
      </c>
      <c r="BR608" t="n">
        <v>2</v>
      </c>
      <c r="BS608" t="n">
        <v>2</v>
      </c>
      <c r="BT608" t="n">
        <v>2</v>
      </c>
      <c r="BU608" t="n">
        <v>2</v>
      </c>
      <c r="BV608" t="n">
        <v>2</v>
      </c>
      <c r="BW608" t="n">
        <v>2</v>
      </c>
      <c r="BX608" t="n">
        <v>2</v>
      </c>
      <c r="BY608" t="n">
        <v>2</v>
      </c>
      <c r="BZ608" t="n">
        <v>2</v>
      </c>
      <c r="CA608" t="n">
        <v>2</v>
      </c>
      <c r="CB608" t="n">
        <v>2</v>
      </c>
      <c r="CC608" t="n">
        <v>2</v>
      </c>
      <c r="CD608" t="n">
        <v>2</v>
      </c>
      <c r="CE608" t="n">
        <v>2</v>
      </c>
      <c r="CF608" t="n">
        <v>2</v>
      </c>
      <c r="CG608" t="n">
        <v>2</v>
      </c>
      <c r="CH608" t="n">
        <v>2</v>
      </c>
      <c r="CI608" t="n">
        <v>2</v>
      </c>
      <c r="CJ608" t="n">
        <v>2</v>
      </c>
      <c r="CK608" t="n">
        <v>2</v>
      </c>
      <c r="CL608" t="n">
        <v>2</v>
      </c>
      <c r="CM608" t="n">
        <v>2</v>
      </c>
      <c r="CN608" t="n">
        <v>2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2</v>
      </c>
      <c r="PB608" t="n">
        <v>2</v>
      </c>
      <c r="PC608" t="n">
        <v>2</v>
      </c>
      <c r="PD608" t="n">
        <v>2</v>
      </c>
      <c r="PE608" t="n">
        <v>2</v>
      </c>
      <c r="PF608" t="n">
        <v>2</v>
      </c>
      <c r="PG608" t="n">
        <v>2</v>
      </c>
      <c r="PH608" t="n">
        <v>2</v>
      </c>
      <c r="PI608" t="n">
        <v>2</v>
      </c>
      <c r="PJ608" t="n">
        <v>2</v>
      </c>
      <c r="PK608" t="n">
        <v>2</v>
      </c>
      <c r="PL608" t="n">
        <v>2</v>
      </c>
      <c r="PM608" t="n">
        <v>2</v>
      </c>
      <c r="PN608" t="n">
        <v>2</v>
      </c>
      <c r="PO608" t="n">
        <v>2</v>
      </c>
      <c r="PP608" t="n">
        <v>2</v>
      </c>
      <c r="PQ608" t="n">
        <v>2</v>
      </c>
      <c r="PR608" t="n">
        <v>2</v>
      </c>
      <c r="PS608" t="n">
        <v>2</v>
      </c>
      <c r="PT608" t="n">
        <v>2</v>
      </c>
      <c r="PU608" t="n">
        <v>2</v>
      </c>
      <c r="PV608" t="n">
        <v>2</v>
      </c>
      <c r="PW608" t="n">
        <v>2</v>
      </c>
      <c r="PX608" t="n">
        <v>2</v>
      </c>
      <c r="PY608" t="n">
        <v>2</v>
      </c>
      <c r="PZ608" t="n">
        <v>2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2</v>
      </c>
      <c r="SG608" t="n">
        <v>2</v>
      </c>
      <c r="SH608" t="n">
        <v>2</v>
      </c>
      <c r="SI608" t="n">
        <v>2</v>
      </c>
      <c r="SJ608" t="n">
        <v>2</v>
      </c>
      <c r="SK608" t="n">
        <v>2</v>
      </c>
      <c r="SL608" t="n">
        <v>2</v>
      </c>
      <c r="SM608" t="n">
        <v>2</v>
      </c>
      <c r="SN608" t="n">
        <v>2</v>
      </c>
      <c r="SO608" t="n">
        <v>2</v>
      </c>
      <c r="SP608" t="n">
        <v>2</v>
      </c>
      <c r="SQ608" t="n">
        <v>2</v>
      </c>
      <c r="SR608" t="n">
        <v>2</v>
      </c>
      <c r="SS608" t="n">
        <v>2</v>
      </c>
      <c r="ST608" t="n">
        <v>2</v>
      </c>
      <c r="SU608" t="n">
        <v>2</v>
      </c>
      <c r="SV608" t="n">
        <v>2</v>
      </c>
      <c r="SW608" t="n">
        <v>2</v>
      </c>
      <c r="SX608" t="n">
        <v>2</v>
      </c>
      <c r="SY608" t="n">
        <v>2</v>
      </c>
      <c r="SZ608" t="n">
        <v>2</v>
      </c>
      <c r="TA608" t="n">
        <v>2</v>
      </c>
      <c r="TB608" t="n">
        <v>2</v>
      </c>
      <c r="TC608" t="n">
        <v>2</v>
      </c>
      <c r="TD608" t="n">
        <v>2</v>
      </c>
      <c r="TE608" t="n">
        <v>2</v>
      </c>
      <c r="TF608" t="n">
        <v>2</v>
      </c>
      <c r="TG608" t="n">
        <v>2</v>
      </c>
      <c r="TH608" t="n">
        <v>2</v>
      </c>
      <c r="TI608" t="n">
        <v>2</v>
      </c>
      <c r="TJ608" t="n">
        <v>2</v>
      </c>
      <c r="TK608" t="n">
        <v>2</v>
      </c>
      <c r="TL608" t="n">
        <v>2</v>
      </c>
      <c r="TM608" t="n">
        <v>2</v>
      </c>
      <c r="TN608" t="n">
        <v>2</v>
      </c>
      <c r="TO608" t="n">
        <v>2</v>
      </c>
      <c r="TP608" t="n">
        <v>2</v>
      </c>
      <c r="TQ608" t="n">
        <v>2</v>
      </c>
      <c r="TR608" t="n">
        <v>2</v>
      </c>
      <c r="TS608" t="n">
        <v>2</v>
      </c>
      <c r="TT608" t="n">
        <v>2</v>
      </c>
      <c r="TU608" t="n">
        <v>2</v>
      </c>
      <c r="TV608" t="n">
        <v>2</v>
      </c>
      <c r="TW608" t="n">
        <v>2</v>
      </c>
      <c r="TX608" t="n">
        <v>2</v>
      </c>
      <c r="TY608" t="n">
        <v>2</v>
      </c>
      <c r="TZ608" t="n">
        <v>2</v>
      </c>
      <c r="UA608" t="n">
        <v>2</v>
      </c>
      <c r="UB608" t="n">
        <v>2</v>
      </c>
      <c r="UC608" t="n">
        <v>2</v>
      </c>
      <c r="UD608" t="n">
        <v>2</v>
      </c>
      <c r="UE608" t="n">
        <v>2</v>
      </c>
      <c r="UF608" t="n">
        <v>2</v>
      </c>
      <c r="UG608" t="n">
        <v>2</v>
      </c>
      <c r="UH608" t="n">
        <v>2</v>
      </c>
      <c r="UI608" t="n">
        <v>2</v>
      </c>
      <c r="UJ608" t="n">
        <v>2</v>
      </c>
      <c r="UK608" t="n">
        <v>2</v>
      </c>
      <c r="UL608" t="n">
        <v>2</v>
      </c>
      <c r="UM608" t="n">
        <v>2</v>
      </c>
      <c r="UN608" t="n">
        <v>2</v>
      </c>
      <c r="UO608" t="n">
        <v>2</v>
      </c>
      <c r="UP608" t="n">
        <v>2</v>
      </c>
      <c r="UQ608" t="n">
        <v>2</v>
      </c>
      <c r="UR608" t="n">
        <v>2</v>
      </c>
      <c r="US608" t="n">
        <v>2</v>
      </c>
      <c r="UT608" t="n">
        <v>2</v>
      </c>
      <c r="UU608" t="n">
        <v>2</v>
      </c>
      <c r="UV608" t="n">
        <v>2</v>
      </c>
      <c r="UW608" t="n">
        <v>2</v>
      </c>
      <c r="UX608" t="n">
        <v>2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  <c r="XO608" t="n">
        <v>0</v>
      </c>
      <c r="XP608" t="n">
        <v>0</v>
      </c>
      <c r="XQ608" t="n">
        <v>0</v>
      </c>
      <c r="XR608" t="n">
        <v>0</v>
      </c>
      <c r="XS608" t="n">
        <v>0</v>
      </c>
      <c r="XT608" t="n">
        <v>0</v>
      </c>
      <c r="XU608" t="n">
        <v>0</v>
      </c>
      <c r="XV608" t="n">
        <v>0</v>
      </c>
      <c r="XW608" t="n">
        <v>0</v>
      </c>
      <c r="XX608" t="n">
        <v>0</v>
      </c>
      <c r="XY608" t="n">
        <v>0</v>
      </c>
      <c r="XZ608" t="n">
        <v>0</v>
      </c>
      <c r="YA608" t="n">
        <v>0</v>
      </c>
      <c r="YB608" t="n">
        <v>0</v>
      </c>
      <c r="YC608" t="n">
        <v>0</v>
      </c>
      <c r="YD608" t="n">
        <v>0</v>
      </c>
      <c r="YE608" t="n">
        <v>0</v>
      </c>
      <c r="YF608" t="n">
        <v>0</v>
      </c>
      <c r="YG608" t="n">
        <v>0</v>
      </c>
      <c r="YH608" t="n">
        <v>0</v>
      </c>
      <c r="YI608" t="n">
        <v>0</v>
      </c>
      <c r="YJ608" t="n">
        <v>0</v>
      </c>
      <c r="YK608" t="n">
        <v>0</v>
      </c>
      <c r="YL608" t="n">
        <v>0</v>
      </c>
      <c r="YM608" t="n">
        <v>0</v>
      </c>
      <c r="YN608" t="n">
        <v>0</v>
      </c>
      <c r="YO608" t="n">
        <v>0</v>
      </c>
      <c r="YP608" t="n">
        <v>0</v>
      </c>
      <c r="YQ608" t="n">
        <v>0</v>
      </c>
      <c r="YR608" t="n">
        <v>0</v>
      </c>
      <c r="YS608" t="n">
        <v>0</v>
      </c>
      <c r="YT608" t="n">
        <v>0</v>
      </c>
      <c r="YU608" t="n">
        <v>0</v>
      </c>
      <c r="YV608" t="n">
        <v>0</v>
      </c>
      <c r="YW608" t="n">
        <v>0</v>
      </c>
      <c r="YX608" t="n">
        <v>0</v>
      </c>
      <c r="YY608" t="n">
        <v>0</v>
      </c>
      <c r="YZ608" t="n">
        <v>0</v>
      </c>
      <c r="ZA608" t="n">
        <v>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0</v>
      </c>
      <c r="ZI608" t="n">
        <v>0</v>
      </c>
      <c r="ZJ608" t="n">
        <v>0</v>
      </c>
      <c r="ZK608" t="n">
        <v>0</v>
      </c>
      <c r="ZL608" t="n">
        <v>0</v>
      </c>
      <c r="ZM608" t="n">
        <v>0</v>
      </c>
      <c r="ZN608" t="n">
        <v>0</v>
      </c>
      <c r="ZO608" t="n">
        <v>0</v>
      </c>
      <c r="ZP608" t="n">
        <v>0</v>
      </c>
      <c r="ZQ608" t="n">
        <v>0</v>
      </c>
      <c r="ZR608" t="n">
        <v>0</v>
      </c>
      <c r="ZS608" t="n">
        <v>2</v>
      </c>
    </row>
    <row r="609" ht="11.25" customHeight="1">
      <c r="A609" t="n">
        <v>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2</v>
      </c>
      <c r="BK609" t="n">
        <v>2</v>
      </c>
      <c r="BL609" t="n">
        <v>2</v>
      </c>
      <c r="BM609" t="n">
        <v>2</v>
      </c>
      <c r="BN609" t="n">
        <v>2</v>
      </c>
      <c r="BO609" t="n">
        <v>2</v>
      </c>
      <c r="BP609" t="n">
        <v>2</v>
      </c>
      <c r="BQ609" t="n">
        <v>2</v>
      </c>
      <c r="BR609" t="n">
        <v>2</v>
      </c>
      <c r="BS609" t="n">
        <v>2</v>
      </c>
      <c r="BT609" t="n">
        <v>2</v>
      </c>
      <c r="BU609" t="n">
        <v>2</v>
      </c>
      <c r="BV609" t="n">
        <v>2</v>
      </c>
      <c r="BW609" t="n">
        <v>2</v>
      </c>
      <c r="BX609" t="n">
        <v>2</v>
      </c>
      <c r="BY609" t="n">
        <v>2</v>
      </c>
      <c r="BZ609" t="n">
        <v>2</v>
      </c>
      <c r="CA609" t="n">
        <v>2</v>
      </c>
      <c r="CB609" t="n">
        <v>2</v>
      </c>
      <c r="CC609" t="n">
        <v>2</v>
      </c>
      <c r="CD609" t="n">
        <v>2</v>
      </c>
      <c r="CE609" t="n">
        <v>2</v>
      </c>
      <c r="CF609" t="n">
        <v>2</v>
      </c>
      <c r="CG609" t="n">
        <v>2</v>
      </c>
      <c r="CH609" t="n">
        <v>2</v>
      </c>
      <c r="CI609" t="n">
        <v>2</v>
      </c>
      <c r="CJ609" t="n">
        <v>2</v>
      </c>
      <c r="CK609" t="n">
        <v>2</v>
      </c>
      <c r="CL609" t="n">
        <v>2</v>
      </c>
      <c r="CM609" t="n">
        <v>2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2</v>
      </c>
      <c r="PE609" t="n">
        <v>2</v>
      </c>
      <c r="PF609" t="n">
        <v>2</v>
      </c>
      <c r="PG609" t="n">
        <v>2</v>
      </c>
      <c r="PH609" t="n">
        <v>2</v>
      </c>
      <c r="PI609" t="n">
        <v>2</v>
      </c>
      <c r="PJ609" t="n">
        <v>2</v>
      </c>
      <c r="PK609" t="n">
        <v>2</v>
      </c>
      <c r="PL609" t="n">
        <v>2</v>
      </c>
      <c r="PM609" t="n">
        <v>2</v>
      </c>
      <c r="PN609" t="n">
        <v>2</v>
      </c>
      <c r="PO609" t="n">
        <v>2</v>
      </c>
      <c r="PP609" t="n">
        <v>2</v>
      </c>
      <c r="PQ609" t="n">
        <v>2</v>
      </c>
      <c r="PR609" t="n">
        <v>2</v>
      </c>
      <c r="PS609" t="n">
        <v>2</v>
      </c>
      <c r="PT609" t="n">
        <v>2</v>
      </c>
      <c r="PU609" t="n">
        <v>2</v>
      </c>
      <c r="PV609" t="n">
        <v>2</v>
      </c>
      <c r="PW609" t="n">
        <v>2</v>
      </c>
      <c r="PX609" t="n">
        <v>2</v>
      </c>
      <c r="PY609" t="n">
        <v>2</v>
      </c>
      <c r="PZ609" t="n">
        <v>2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2</v>
      </c>
      <c r="SH609" t="n">
        <v>2</v>
      </c>
      <c r="SI609" t="n">
        <v>2</v>
      </c>
      <c r="SJ609" t="n">
        <v>2</v>
      </c>
      <c r="SK609" t="n">
        <v>2</v>
      </c>
      <c r="SL609" t="n">
        <v>2</v>
      </c>
      <c r="SM609" t="n">
        <v>2</v>
      </c>
      <c r="SN609" t="n">
        <v>2</v>
      </c>
      <c r="SO609" t="n">
        <v>2</v>
      </c>
      <c r="SP609" t="n">
        <v>2</v>
      </c>
      <c r="SQ609" t="n">
        <v>2</v>
      </c>
      <c r="SR609" t="n">
        <v>2</v>
      </c>
      <c r="SS609" t="n">
        <v>2</v>
      </c>
      <c r="ST609" t="n">
        <v>2</v>
      </c>
      <c r="SU609" t="n">
        <v>2</v>
      </c>
      <c r="SV609" t="n">
        <v>2</v>
      </c>
      <c r="SW609" t="n">
        <v>2</v>
      </c>
      <c r="SX609" t="n">
        <v>2</v>
      </c>
      <c r="SY609" t="n">
        <v>2</v>
      </c>
      <c r="SZ609" t="n">
        <v>2</v>
      </c>
      <c r="TA609" t="n">
        <v>2</v>
      </c>
      <c r="TB609" t="n">
        <v>2</v>
      </c>
      <c r="TC609" t="n">
        <v>2</v>
      </c>
      <c r="TD609" t="n">
        <v>2</v>
      </c>
      <c r="TE609" t="n">
        <v>2</v>
      </c>
      <c r="TF609" t="n">
        <v>2</v>
      </c>
      <c r="TG609" t="n">
        <v>2</v>
      </c>
      <c r="TH609" t="n">
        <v>2</v>
      </c>
      <c r="TI609" t="n">
        <v>2</v>
      </c>
      <c r="TJ609" t="n">
        <v>2</v>
      </c>
      <c r="TK609" t="n">
        <v>2</v>
      </c>
      <c r="TL609" t="n">
        <v>2</v>
      </c>
      <c r="TM609" t="n">
        <v>2</v>
      </c>
      <c r="TN609" t="n">
        <v>2</v>
      </c>
      <c r="TO609" t="n">
        <v>2</v>
      </c>
      <c r="TP609" t="n">
        <v>2</v>
      </c>
      <c r="TQ609" t="n">
        <v>2</v>
      </c>
      <c r="TR609" t="n">
        <v>2</v>
      </c>
      <c r="TS609" t="n">
        <v>2</v>
      </c>
      <c r="TT609" t="n">
        <v>2</v>
      </c>
      <c r="TU609" t="n">
        <v>2</v>
      </c>
      <c r="TV609" t="n">
        <v>2</v>
      </c>
      <c r="TW609" t="n">
        <v>2</v>
      </c>
      <c r="TX609" t="n">
        <v>2</v>
      </c>
      <c r="TY609" t="n">
        <v>2</v>
      </c>
      <c r="TZ609" t="n">
        <v>2</v>
      </c>
      <c r="UA609" t="n">
        <v>2</v>
      </c>
      <c r="UB609" t="n">
        <v>2</v>
      </c>
      <c r="UC609" t="n">
        <v>2</v>
      </c>
      <c r="UD609" t="n">
        <v>2</v>
      </c>
      <c r="UE609" t="n">
        <v>2</v>
      </c>
      <c r="UF609" t="n">
        <v>2</v>
      </c>
      <c r="UG609" t="n">
        <v>2</v>
      </c>
      <c r="UH609" t="n">
        <v>2</v>
      </c>
      <c r="UI609" t="n">
        <v>2</v>
      </c>
      <c r="UJ609" t="n">
        <v>2</v>
      </c>
      <c r="UK609" t="n">
        <v>2</v>
      </c>
      <c r="UL609" t="n">
        <v>2</v>
      </c>
      <c r="UM609" t="n">
        <v>2</v>
      </c>
      <c r="UN609" t="n">
        <v>2</v>
      </c>
      <c r="UO609" t="n">
        <v>2</v>
      </c>
      <c r="UP609" t="n">
        <v>2</v>
      </c>
      <c r="UQ609" t="n">
        <v>2</v>
      </c>
      <c r="UR609" t="n">
        <v>2</v>
      </c>
      <c r="US609" t="n">
        <v>2</v>
      </c>
      <c r="UT609" t="n">
        <v>2</v>
      </c>
      <c r="UU609" t="n">
        <v>2</v>
      </c>
      <c r="UV609" t="n">
        <v>2</v>
      </c>
      <c r="UW609" t="n">
        <v>2</v>
      </c>
      <c r="UX609" t="n">
        <v>2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  <c r="XO609" t="n">
        <v>0</v>
      </c>
      <c r="XP609" t="n">
        <v>0</v>
      </c>
      <c r="XQ609" t="n">
        <v>0</v>
      </c>
      <c r="XR609" t="n">
        <v>0</v>
      </c>
      <c r="XS609" t="n">
        <v>0</v>
      </c>
      <c r="XT609" t="n">
        <v>0</v>
      </c>
      <c r="XU609" t="n">
        <v>0</v>
      </c>
      <c r="XV609" t="n">
        <v>0</v>
      </c>
      <c r="XW609" t="n">
        <v>0</v>
      </c>
      <c r="XX609" t="n">
        <v>0</v>
      </c>
      <c r="XY609" t="n">
        <v>0</v>
      </c>
      <c r="XZ609" t="n">
        <v>0</v>
      </c>
      <c r="YA609" t="n">
        <v>0</v>
      </c>
      <c r="YB609" t="n">
        <v>0</v>
      </c>
      <c r="YC609" t="n">
        <v>0</v>
      </c>
      <c r="YD609" t="n">
        <v>0</v>
      </c>
      <c r="YE609" t="n">
        <v>0</v>
      </c>
      <c r="YF609" t="n">
        <v>0</v>
      </c>
      <c r="YG609" t="n">
        <v>0</v>
      </c>
      <c r="YH609" t="n">
        <v>0</v>
      </c>
      <c r="YI609" t="n">
        <v>0</v>
      </c>
      <c r="YJ609" t="n">
        <v>0</v>
      </c>
      <c r="YK609" t="n">
        <v>0</v>
      </c>
      <c r="YL609" t="n">
        <v>0</v>
      </c>
      <c r="YM609" t="n">
        <v>0</v>
      </c>
      <c r="YN609" t="n">
        <v>0</v>
      </c>
      <c r="YO609" t="n">
        <v>0</v>
      </c>
      <c r="YP609" t="n">
        <v>0</v>
      </c>
      <c r="YQ609" t="n">
        <v>0</v>
      </c>
      <c r="YR609" t="n">
        <v>0</v>
      </c>
      <c r="YS609" t="n">
        <v>0</v>
      </c>
      <c r="YT609" t="n">
        <v>0</v>
      </c>
      <c r="YU609" t="n">
        <v>0</v>
      </c>
      <c r="YV609" t="n">
        <v>0</v>
      </c>
      <c r="YW609" t="n">
        <v>0</v>
      </c>
      <c r="YX609" t="n">
        <v>0</v>
      </c>
      <c r="YY609" t="n">
        <v>0</v>
      </c>
      <c r="YZ609" t="n">
        <v>0</v>
      </c>
      <c r="ZA609" t="n">
        <v>0</v>
      </c>
      <c r="ZB609" t="n">
        <v>0</v>
      </c>
      <c r="ZC609" t="n">
        <v>0</v>
      </c>
      <c r="ZD609" t="n">
        <v>0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0</v>
      </c>
      <c r="ZL609" t="n">
        <v>0</v>
      </c>
      <c r="ZM609" t="n">
        <v>0</v>
      </c>
      <c r="ZN609" t="n">
        <v>0</v>
      </c>
      <c r="ZO609" t="n">
        <v>0</v>
      </c>
      <c r="ZP609" t="n">
        <v>0</v>
      </c>
      <c r="ZQ609" t="n">
        <v>0</v>
      </c>
      <c r="ZR609" t="n">
        <v>0</v>
      </c>
      <c r="ZS609" t="n">
        <v>2</v>
      </c>
    </row>
    <row r="610" ht="11.25" customHeight="1">
      <c r="A610" t="n">
        <v>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2</v>
      </c>
      <c r="BJ610" t="n">
        <v>2</v>
      </c>
      <c r="BK610" t="n">
        <v>2</v>
      </c>
      <c r="BL610" t="n">
        <v>2</v>
      </c>
      <c r="BM610" t="n">
        <v>2</v>
      </c>
      <c r="BN610" t="n">
        <v>2</v>
      </c>
      <c r="BO610" t="n">
        <v>2</v>
      </c>
      <c r="BP610" t="n">
        <v>2</v>
      </c>
      <c r="BQ610" t="n">
        <v>2</v>
      </c>
      <c r="BR610" t="n">
        <v>2</v>
      </c>
      <c r="BS610" t="n">
        <v>2</v>
      </c>
      <c r="BT610" t="n">
        <v>2</v>
      </c>
      <c r="BU610" t="n">
        <v>2</v>
      </c>
      <c r="BV610" t="n">
        <v>2</v>
      </c>
      <c r="BW610" t="n">
        <v>2</v>
      </c>
      <c r="BX610" t="n">
        <v>2</v>
      </c>
      <c r="BY610" t="n">
        <v>2</v>
      </c>
      <c r="BZ610" t="n">
        <v>2</v>
      </c>
      <c r="CA610" t="n">
        <v>2</v>
      </c>
      <c r="CB610" t="n">
        <v>2</v>
      </c>
      <c r="CC610" t="n">
        <v>2</v>
      </c>
      <c r="CD610" t="n">
        <v>2</v>
      </c>
      <c r="CE610" t="n">
        <v>2</v>
      </c>
      <c r="CF610" t="n">
        <v>2</v>
      </c>
      <c r="CG610" t="n">
        <v>2</v>
      </c>
      <c r="CH610" t="n">
        <v>2</v>
      </c>
      <c r="CI610" t="n">
        <v>2</v>
      </c>
      <c r="CJ610" t="n">
        <v>2</v>
      </c>
      <c r="CK610" t="n">
        <v>2</v>
      </c>
      <c r="CL610" t="n">
        <v>2</v>
      </c>
      <c r="CM610" t="n">
        <v>2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2</v>
      </c>
      <c r="PJ610" t="n">
        <v>2</v>
      </c>
      <c r="PK610" t="n">
        <v>2</v>
      </c>
      <c r="PL610" t="n">
        <v>2</v>
      </c>
      <c r="PM610" t="n">
        <v>2</v>
      </c>
      <c r="PN610" t="n">
        <v>2</v>
      </c>
      <c r="PO610" t="n">
        <v>2</v>
      </c>
      <c r="PP610" t="n">
        <v>2</v>
      </c>
      <c r="PQ610" t="n">
        <v>2</v>
      </c>
      <c r="PR610" t="n">
        <v>2</v>
      </c>
      <c r="PS610" t="n">
        <v>2</v>
      </c>
      <c r="PT610" t="n">
        <v>2</v>
      </c>
      <c r="PU610" t="n">
        <v>2</v>
      </c>
      <c r="PV610" t="n">
        <v>2</v>
      </c>
      <c r="PW610" t="n">
        <v>2</v>
      </c>
      <c r="PX610" t="n">
        <v>2</v>
      </c>
      <c r="PY610" t="n">
        <v>2</v>
      </c>
      <c r="PZ610" t="n">
        <v>2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2</v>
      </c>
      <c r="SH610" t="n">
        <v>2</v>
      </c>
      <c r="SI610" t="n">
        <v>2</v>
      </c>
      <c r="SJ610" t="n">
        <v>2</v>
      </c>
      <c r="SK610" t="n">
        <v>2</v>
      </c>
      <c r="SL610" t="n">
        <v>2</v>
      </c>
      <c r="SM610" t="n">
        <v>2</v>
      </c>
      <c r="SN610" t="n">
        <v>2</v>
      </c>
      <c r="SO610" t="n">
        <v>2</v>
      </c>
      <c r="SP610" t="n">
        <v>2</v>
      </c>
      <c r="SQ610" t="n">
        <v>2</v>
      </c>
      <c r="SR610" t="n">
        <v>2</v>
      </c>
      <c r="SS610" t="n">
        <v>2</v>
      </c>
      <c r="ST610" t="n">
        <v>2</v>
      </c>
      <c r="SU610" t="n">
        <v>2</v>
      </c>
      <c r="SV610" t="n">
        <v>2</v>
      </c>
      <c r="SW610" t="n">
        <v>2</v>
      </c>
      <c r="SX610" t="n">
        <v>2</v>
      </c>
      <c r="SY610" t="n">
        <v>2</v>
      </c>
      <c r="SZ610" t="n">
        <v>2</v>
      </c>
      <c r="TA610" t="n">
        <v>2</v>
      </c>
      <c r="TB610" t="n">
        <v>2</v>
      </c>
      <c r="TC610" t="n">
        <v>2</v>
      </c>
      <c r="TD610" t="n">
        <v>2</v>
      </c>
      <c r="TE610" t="n">
        <v>2</v>
      </c>
      <c r="TF610" t="n">
        <v>2</v>
      </c>
      <c r="TG610" t="n">
        <v>2</v>
      </c>
      <c r="TH610" t="n">
        <v>2</v>
      </c>
      <c r="TI610" t="n">
        <v>2</v>
      </c>
      <c r="TJ610" t="n">
        <v>2</v>
      </c>
      <c r="TK610" t="n">
        <v>2</v>
      </c>
      <c r="TL610" t="n">
        <v>2</v>
      </c>
      <c r="TM610" t="n">
        <v>2</v>
      </c>
      <c r="TN610" t="n">
        <v>2</v>
      </c>
      <c r="TO610" t="n">
        <v>2</v>
      </c>
      <c r="TP610" t="n">
        <v>2</v>
      </c>
      <c r="TQ610" t="n">
        <v>2</v>
      </c>
      <c r="TR610" t="n">
        <v>2</v>
      </c>
      <c r="TS610" t="n">
        <v>2</v>
      </c>
      <c r="TT610" t="n">
        <v>2</v>
      </c>
      <c r="TU610" t="n">
        <v>2</v>
      </c>
      <c r="TV610" t="n">
        <v>2</v>
      </c>
      <c r="TW610" t="n">
        <v>2</v>
      </c>
      <c r="TX610" t="n">
        <v>2</v>
      </c>
      <c r="TY610" t="n">
        <v>2</v>
      </c>
      <c r="TZ610" t="n">
        <v>2</v>
      </c>
      <c r="UA610" t="n">
        <v>2</v>
      </c>
      <c r="UB610" t="n">
        <v>2</v>
      </c>
      <c r="UC610" t="n">
        <v>2</v>
      </c>
      <c r="UD610" t="n">
        <v>2</v>
      </c>
      <c r="UE610" t="n">
        <v>2</v>
      </c>
      <c r="UF610" t="n">
        <v>2</v>
      </c>
      <c r="UG610" t="n">
        <v>2</v>
      </c>
      <c r="UH610" t="n">
        <v>2</v>
      </c>
      <c r="UI610" t="n">
        <v>2</v>
      </c>
      <c r="UJ610" t="n">
        <v>2</v>
      </c>
      <c r="UK610" t="n">
        <v>2</v>
      </c>
      <c r="UL610" t="n">
        <v>2</v>
      </c>
      <c r="UM610" t="n">
        <v>2</v>
      </c>
      <c r="UN610" t="n">
        <v>2</v>
      </c>
      <c r="UO610" t="n">
        <v>2</v>
      </c>
      <c r="UP610" t="n">
        <v>2</v>
      </c>
      <c r="UQ610" t="n">
        <v>2</v>
      </c>
      <c r="UR610" t="n">
        <v>2</v>
      </c>
      <c r="US610" t="n">
        <v>2</v>
      </c>
      <c r="UT610" t="n">
        <v>2</v>
      </c>
      <c r="UU610" t="n">
        <v>2</v>
      </c>
      <c r="UV610" t="n">
        <v>2</v>
      </c>
      <c r="UW610" t="n">
        <v>2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  <c r="XO610" t="n">
        <v>0</v>
      </c>
      <c r="XP610" t="n">
        <v>0</v>
      </c>
      <c r="XQ610" t="n">
        <v>0</v>
      </c>
      <c r="XR610" t="n">
        <v>0</v>
      </c>
      <c r="XS610" t="n">
        <v>0</v>
      </c>
      <c r="XT610" t="n">
        <v>0</v>
      </c>
      <c r="XU610" t="n">
        <v>0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0</v>
      </c>
      <c r="YD610" t="n">
        <v>0</v>
      </c>
      <c r="YE610" t="n">
        <v>0</v>
      </c>
      <c r="YF610" t="n">
        <v>0</v>
      </c>
      <c r="YG610" t="n">
        <v>0</v>
      </c>
      <c r="YH610" t="n">
        <v>0</v>
      </c>
      <c r="YI610" t="n">
        <v>0</v>
      </c>
      <c r="YJ610" t="n">
        <v>0</v>
      </c>
      <c r="YK610" t="n">
        <v>0</v>
      </c>
      <c r="YL610" t="n">
        <v>0</v>
      </c>
      <c r="YM610" t="n">
        <v>0</v>
      </c>
      <c r="YN610" t="n">
        <v>0</v>
      </c>
      <c r="YO610" t="n">
        <v>0</v>
      </c>
      <c r="YP610" t="n">
        <v>0</v>
      </c>
      <c r="YQ610" t="n">
        <v>0</v>
      </c>
      <c r="YR610" t="n">
        <v>0</v>
      </c>
      <c r="YS610" t="n">
        <v>0</v>
      </c>
      <c r="YT610" t="n">
        <v>0</v>
      </c>
      <c r="YU610" t="n">
        <v>0</v>
      </c>
      <c r="YV610" t="n">
        <v>0</v>
      </c>
      <c r="YW610" t="n">
        <v>0</v>
      </c>
      <c r="YX610" t="n">
        <v>0</v>
      </c>
      <c r="YY610" t="n">
        <v>0</v>
      </c>
      <c r="YZ610" t="n">
        <v>0</v>
      </c>
      <c r="ZA610" t="n">
        <v>0</v>
      </c>
      <c r="ZB610" t="n">
        <v>0</v>
      </c>
      <c r="ZC610" t="n">
        <v>0</v>
      </c>
      <c r="ZD610" t="n">
        <v>0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0</v>
      </c>
      <c r="ZM610" t="n">
        <v>0</v>
      </c>
      <c r="ZN610" t="n">
        <v>0</v>
      </c>
      <c r="ZO610" t="n">
        <v>0</v>
      </c>
      <c r="ZP610" t="n">
        <v>0</v>
      </c>
      <c r="ZQ610" t="n">
        <v>0</v>
      </c>
      <c r="ZR610" t="n">
        <v>0</v>
      </c>
      <c r="ZS610" t="n">
        <v>2</v>
      </c>
    </row>
    <row r="611" ht="11.25" customHeight="1">
      <c r="A611" t="n">
        <v>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2</v>
      </c>
      <c r="BI611" t="n">
        <v>2</v>
      </c>
      <c r="BJ611" t="n">
        <v>2</v>
      </c>
      <c r="BK611" t="n">
        <v>2</v>
      </c>
      <c r="BL611" t="n">
        <v>2</v>
      </c>
      <c r="BM611" t="n">
        <v>2</v>
      </c>
      <c r="BN611" t="n">
        <v>2</v>
      </c>
      <c r="BO611" t="n">
        <v>2</v>
      </c>
      <c r="BP611" t="n">
        <v>2</v>
      </c>
      <c r="BQ611" t="n">
        <v>2</v>
      </c>
      <c r="BR611" t="n">
        <v>2</v>
      </c>
      <c r="BS611" t="n">
        <v>2</v>
      </c>
      <c r="BT611" t="n">
        <v>2</v>
      </c>
      <c r="BU611" t="n">
        <v>2</v>
      </c>
      <c r="BV611" t="n">
        <v>2</v>
      </c>
      <c r="BW611" t="n">
        <v>2</v>
      </c>
      <c r="BX611" t="n">
        <v>2</v>
      </c>
      <c r="BY611" t="n">
        <v>2</v>
      </c>
      <c r="BZ611" t="n">
        <v>2</v>
      </c>
      <c r="CA611" t="n">
        <v>2</v>
      </c>
      <c r="CB611" t="n">
        <v>2</v>
      </c>
      <c r="CC611" t="n">
        <v>2</v>
      </c>
      <c r="CD611" t="n">
        <v>2</v>
      </c>
      <c r="CE611" t="n">
        <v>2</v>
      </c>
      <c r="CF611" t="n">
        <v>2</v>
      </c>
      <c r="CG611" t="n">
        <v>2</v>
      </c>
      <c r="CH611" t="n">
        <v>2</v>
      </c>
      <c r="CI611" t="n">
        <v>2</v>
      </c>
      <c r="CJ611" t="n">
        <v>2</v>
      </c>
      <c r="CK611" t="n">
        <v>2</v>
      </c>
      <c r="CL611" t="n">
        <v>2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2</v>
      </c>
      <c r="PN611" t="n">
        <v>2</v>
      </c>
      <c r="PO611" t="n">
        <v>2</v>
      </c>
      <c r="PP611" t="n">
        <v>2</v>
      </c>
      <c r="PQ611" t="n">
        <v>2</v>
      </c>
      <c r="PR611" t="n">
        <v>2</v>
      </c>
      <c r="PS611" t="n">
        <v>2</v>
      </c>
      <c r="PT611" t="n">
        <v>2</v>
      </c>
      <c r="PU611" t="n">
        <v>2</v>
      </c>
      <c r="PV611" t="n">
        <v>2</v>
      </c>
      <c r="PW611" t="n">
        <v>2</v>
      </c>
      <c r="PX611" t="n">
        <v>2</v>
      </c>
      <c r="PY611" t="n">
        <v>2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2</v>
      </c>
      <c r="SG611" t="n">
        <v>2</v>
      </c>
      <c r="SH611" t="n">
        <v>2</v>
      </c>
      <c r="SI611" t="n">
        <v>2</v>
      </c>
      <c r="SJ611" t="n">
        <v>2</v>
      </c>
      <c r="SK611" t="n">
        <v>2</v>
      </c>
      <c r="SL611" t="n">
        <v>2</v>
      </c>
      <c r="SM611" t="n">
        <v>2</v>
      </c>
      <c r="SN611" t="n">
        <v>2</v>
      </c>
      <c r="SO611" t="n">
        <v>2</v>
      </c>
      <c r="SP611" t="n">
        <v>2</v>
      </c>
      <c r="SQ611" t="n">
        <v>2</v>
      </c>
      <c r="SR611" t="n">
        <v>2</v>
      </c>
      <c r="SS611" t="n">
        <v>2</v>
      </c>
      <c r="ST611" t="n">
        <v>2</v>
      </c>
      <c r="SU611" t="n">
        <v>2</v>
      </c>
      <c r="SV611" t="n">
        <v>2</v>
      </c>
      <c r="SW611" t="n">
        <v>2</v>
      </c>
      <c r="SX611" t="n">
        <v>2</v>
      </c>
      <c r="SY611" t="n">
        <v>2</v>
      </c>
      <c r="SZ611" t="n">
        <v>2</v>
      </c>
      <c r="TA611" t="n">
        <v>2</v>
      </c>
      <c r="TB611" t="n">
        <v>2</v>
      </c>
      <c r="TC611" t="n">
        <v>2</v>
      </c>
      <c r="TD611" t="n">
        <v>2</v>
      </c>
      <c r="TE611" t="n">
        <v>2</v>
      </c>
      <c r="TF611" t="n">
        <v>2</v>
      </c>
      <c r="TG611" t="n">
        <v>2</v>
      </c>
      <c r="TH611" t="n">
        <v>2</v>
      </c>
      <c r="TI611" t="n">
        <v>2</v>
      </c>
      <c r="TJ611" t="n">
        <v>2</v>
      </c>
      <c r="TK611" t="n">
        <v>2</v>
      </c>
      <c r="TL611" t="n">
        <v>2</v>
      </c>
      <c r="TM611" t="n">
        <v>2</v>
      </c>
      <c r="TN611" t="n">
        <v>2</v>
      </c>
      <c r="TO611" t="n">
        <v>2</v>
      </c>
      <c r="TP611" t="n">
        <v>2</v>
      </c>
      <c r="TQ611" t="n">
        <v>2</v>
      </c>
      <c r="TR611" t="n">
        <v>2</v>
      </c>
      <c r="TS611" t="n">
        <v>2</v>
      </c>
      <c r="TT611" t="n">
        <v>2</v>
      </c>
      <c r="TU611" t="n">
        <v>2</v>
      </c>
      <c r="TV611" t="n">
        <v>2</v>
      </c>
      <c r="TW611" t="n">
        <v>2</v>
      </c>
      <c r="TX611" t="n">
        <v>2</v>
      </c>
      <c r="TY611" t="n">
        <v>2</v>
      </c>
      <c r="TZ611" t="n">
        <v>2</v>
      </c>
      <c r="UA611" t="n">
        <v>2</v>
      </c>
      <c r="UB611" t="n">
        <v>2</v>
      </c>
      <c r="UC611" t="n">
        <v>2</v>
      </c>
      <c r="UD611" t="n">
        <v>2</v>
      </c>
      <c r="UE611" t="n">
        <v>2</v>
      </c>
      <c r="UF611" t="n">
        <v>2</v>
      </c>
      <c r="UG611" t="n">
        <v>2</v>
      </c>
      <c r="UH611" t="n">
        <v>2</v>
      </c>
      <c r="UI611" t="n">
        <v>2</v>
      </c>
      <c r="UJ611" t="n">
        <v>2</v>
      </c>
      <c r="UK611" t="n">
        <v>2</v>
      </c>
      <c r="UL611" t="n">
        <v>2</v>
      </c>
      <c r="UM611" t="n">
        <v>2</v>
      </c>
      <c r="UN611" t="n">
        <v>2</v>
      </c>
      <c r="UO611" t="n">
        <v>2</v>
      </c>
      <c r="UP611" t="n">
        <v>2</v>
      </c>
      <c r="UQ611" t="n">
        <v>2</v>
      </c>
      <c r="UR611" t="n">
        <v>2</v>
      </c>
      <c r="US611" t="n">
        <v>2</v>
      </c>
      <c r="UT611" t="n">
        <v>2</v>
      </c>
      <c r="UU611" t="n">
        <v>2</v>
      </c>
      <c r="UV611" t="n">
        <v>2</v>
      </c>
      <c r="UW611" t="n">
        <v>2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  <c r="XO611" t="n">
        <v>0</v>
      </c>
      <c r="XP611" t="n">
        <v>0</v>
      </c>
      <c r="XQ611" t="n">
        <v>0</v>
      </c>
      <c r="XR611" t="n">
        <v>0</v>
      </c>
      <c r="XS611" t="n">
        <v>0</v>
      </c>
      <c r="XT611" t="n">
        <v>0</v>
      </c>
      <c r="XU611" t="n">
        <v>0</v>
      </c>
      <c r="XV611" t="n">
        <v>0</v>
      </c>
      <c r="XW611" t="n">
        <v>0</v>
      </c>
      <c r="XX611" t="n">
        <v>0</v>
      </c>
      <c r="XY611" t="n">
        <v>0</v>
      </c>
      <c r="XZ611" t="n">
        <v>0</v>
      </c>
      <c r="YA611" t="n">
        <v>0</v>
      </c>
      <c r="YB611" t="n">
        <v>0</v>
      </c>
      <c r="YC611" t="n">
        <v>0</v>
      </c>
      <c r="YD611" t="n">
        <v>0</v>
      </c>
      <c r="YE611" t="n">
        <v>0</v>
      </c>
      <c r="YF611" t="n">
        <v>0</v>
      </c>
      <c r="YG611" t="n">
        <v>0</v>
      </c>
      <c r="YH611" t="n">
        <v>0</v>
      </c>
      <c r="YI611" t="n">
        <v>0</v>
      </c>
      <c r="YJ611" t="n">
        <v>0</v>
      </c>
      <c r="YK611" t="n">
        <v>0</v>
      </c>
      <c r="YL611" t="n">
        <v>0</v>
      </c>
      <c r="YM611" t="n">
        <v>0</v>
      </c>
      <c r="YN611" t="n">
        <v>0</v>
      </c>
      <c r="YO611" t="n">
        <v>0</v>
      </c>
      <c r="YP611" t="n">
        <v>0</v>
      </c>
      <c r="YQ611" t="n">
        <v>0</v>
      </c>
      <c r="YR611" t="n">
        <v>0</v>
      </c>
      <c r="YS611" t="n">
        <v>0</v>
      </c>
      <c r="YT611" t="n">
        <v>0</v>
      </c>
      <c r="YU611" t="n">
        <v>0</v>
      </c>
      <c r="YV611" t="n">
        <v>0</v>
      </c>
      <c r="YW611" t="n">
        <v>0</v>
      </c>
      <c r="YX611" t="n">
        <v>0</v>
      </c>
      <c r="YY611" t="n">
        <v>0</v>
      </c>
      <c r="YZ611" t="n">
        <v>0</v>
      </c>
      <c r="ZA611" t="n">
        <v>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0</v>
      </c>
      <c r="ZM611" t="n">
        <v>0</v>
      </c>
      <c r="ZN611" t="n">
        <v>0</v>
      </c>
      <c r="ZO611" t="n">
        <v>0</v>
      </c>
      <c r="ZP611" t="n">
        <v>0</v>
      </c>
      <c r="ZQ611" t="n">
        <v>0</v>
      </c>
      <c r="ZR611" t="n">
        <v>0</v>
      </c>
      <c r="ZS611" t="n">
        <v>2</v>
      </c>
    </row>
    <row r="612" ht="11.25" customHeight="1">
      <c r="A612" t="n">
        <v>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2</v>
      </c>
      <c r="BI612" t="n">
        <v>2</v>
      </c>
      <c r="BJ612" t="n">
        <v>2</v>
      </c>
      <c r="BK612" t="n">
        <v>2</v>
      </c>
      <c r="BL612" t="n">
        <v>2</v>
      </c>
      <c r="BM612" t="n">
        <v>2</v>
      </c>
      <c r="BN612" t="n">
        <v>2</v>
      </c>
      <c r="BO612" t="n">
        <v>2</v>
      </c>
      <c r="BP612" t="n">
        <v>2</v>
      </c>
      <c r="BQ612" t="n">
        <v>2</v>
      </c>
      <c r="BR612" t="n">
        <v>2</v>
      </c>
      <c r="BS612" t="n">
        <v>2</v>
      </c>
      <c r="BT612" t="n">
        <v>2</v>
      </c>
      <c r="BU612" t="n">
        <v>2</v>
      </c>
      <c r="BV612" t="n">
        <v>2</v>
      </c>
      <c r="BW612" t="n">
        <v>2</v>
      </c>
      <c r="BX612" t="n">
        <v>2</v>
      </c>
      <c r="BY612" t="n">
        <v>2</v>
      </c>
      <c r="BZ612" t="n">
        <v>2</v>
      </c>
      <c r="CA612" t="n">
        <v>2</v>
      </c>
      <c r="CB612" t="n">
        <v>2</v>
      </c>
      <c r="CC612" t="n">
        <v>2</v>
      </c>
      <c r="CD612" t="n">
        <v>2</v>
      </c>
      <c r="CE612" t="n">
        <v>2</v>
      </c>
      <c r="CF612" t="n">
        <v>2</v>
      </c>
      <c r="CG612" t="n">
        <v>2</v>
      </c>
      <c r="CH612" t="n">
        <v>2</v>
      </c>
      <c r="CI612" t="n">
        <v>2</v>
      </c>
      <c r="CJ612" t="n">
        <v>2</v>
      </c>
      <c r="CK612" t="n">
        <v>2</v>
      </c>
      <c r="CL612" t="n">
        <v>2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2</v>
      </c>
      <c r="PS612" t="n">
        <v>2</v>
      </c>
      <c r="PT612" t="n">
        <v>2</v>
      </c>
      <c r="PU612" t="n">
        <v>2</v>
      </c>
      <c r="PV612" t="n">
        <v>2</v>
      </c>
      <c r="PW612" t="n">
        <v>2</v>
      </c>
      <c r="PX612" t="n">
        <v>2</v>
      </c>
      <c r="PY612" t="n">
        <v>2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2</v>
      </c>
      <c r="SG612" t="n">
        <v>2</v>
      </c>
      <c r="SH612" t="n">
        <v>2</v>
      </c>
      <c r="SI612" t="n">
        <v>2</v>
      </c>
      <c r="SJ612" t="n">
        <v>2</v>
      </c>
      <c r="SK612" t="n">
        <v>2</v>
      </c>
      <c r="SL612" t="n">
        <v>2</v>
      </c>
      <c r="SM612" t="n">
        <v>2</v>
      </c>
      <c r="SN612" t="n">
        <v>2</v>
      </c>
      <c r="SO612" t="n">
        <v>2</v>
      </c>
      <c r="SP612" t="n">
        <v>2</v>
      </c>
      <c r="SQ612" t="n">
        <v>2</v>
      </c>
      <c r="SR612" t="n">
        <v>2</v>
      </c>
      <c r="SS612" t="n">
        <v>2</v>
      </c>
      <c r="ST612" t="n">
        <v>2</v>
      </c>
      <c r="SU612" t="n">
        <v>2</v>
      </c>
      <c r="SV612" t="n">
        <v>2</v>
      </c>
      <c r="SW612" t="n">
        <v>2</v>
      </c>
      <c r="SX612" t="n">
        <v>2</v>
      </c>
      <c r="SY612" t="n">
        <v>2</v>
      </c>
      <c r="SZ612" t="n">
        <v>2</v>
      </c>
      <c r="TA612" t="n">
        <v>2</v>
      </c>
      <c r="TB612" t="n">
        <v>2</v>
      </c>
      <c r="TC612" t="n">
        <v>2</v>
      </c>
      <c r="TD612" t="n">
        <v>2</v>
      </c>
      <c r="TE612" t="n">
        <v>2</v>
      </c>
      <c r="TF612" t="n">
        <v>2</v>
      </c>
      <c r="TG612" t="n">
        <v>2</v>
      </c>
      <c r="TH612" t="n">
        <v>2</v>
      </c>
      <c r="TI612" t="n">
        <v>2</v>
      </c>
      <c r="TJ612" t="n">
        <v>2</v>
      </c>
      <c r="TK612" t="n">
        <v>2</v>
      </c>
      <c r="TL612" t="n">
        <v>2</v>
      </c>
      <c r="TM612" t="n">
        <v>2</v>
      </c>
      <c r="TN612" t="n">
        <v>2</v>
      </c>
      <c r="TO612" t="n">
        <v>2</v>
      </c>
      <c r="TP612" t="n">
        <v>2</v>
      </c>
      <c r="TQ612" t="n">
        <v>2</v>
      </c>
      <c r="TR612" t="n">
        <v>2</v>
      </c>
      <c r="TS612" t="n">
        <v>2</v>
      </c>
      <c r="TT612" t="n">
        <v>2</v>
      </c>
      <c r="TU612" t="n">
        <v>2</v>
      </c>
      <c r="TV612" t="n">
        <v>2</v>
      </c>
      <c r="TW612" t="n">
        <v>2</v>
      </c>
      <c r="TX612" t="n">
        <v>2</v>
      </c>
      <c r="TY612" t="n">
        <v>2</v>
      </c>
      <c r="TZ612" t="n">
        <v>2</v>
      </c>
      <c r="UA612" t="n">
        <v>2</v>
      </c>
      <c r="UB612" t="n">
        <v>2</v>
      </c>
      <c r="UC612" t="n">
        <v>2</v>
      </c>
      <c r="UD612" t="n">
        <v>2</v>
      </c>
      <c r="UE612" t="n">
        <v>2</v>
      </c>
      <c r="UF612" t="n">
        <v>2</v>
      </c>
      <c r="UG612" t="n">
        <v>2</v>
      </c>
      <c r="UH612" t="n">
        <v>2</v>
      </c>
      <c r="UI612" t="n">
        <v>2</v>
      </c>
      <c r="UJ612" t="n">
        <v>2</v>
      </c>
      <c r="UK612" t="n">
        <v>2</v>
      </c>
      <c r="UL612" t="n">
        <v>2</v>
      </c>
      <c r="UM612" t="n">
        <v>2</v>
      </c>
      <c r="UN612" t="n">
        <v>2</v>
      </c>
      <c r="UO612" t="n">
        <v>2</v>
      </c>
      <c r="UP612" t="n">
        <v>2</v>
      </c>
      <c r="UQ612" t="n">
        <v>2</v>
      </c>
      <c r="UR612" t="n">
        <v>2</v>
      </c>
      <c r="US612" t="n">
        <v>2</v>
      </c>
      <c r="UT612" t="n">
        <v>2</v>
      </c>
      <c r="UU612" t="n">
        <v>2</v>
      </c>
      <c r="UV612" t="n">
        <v>2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  <c r="XO612" t="n">
        <v>0</v>
      </c>
      <c r="XP612" t="n">
        <v>0</v>
      </c>
      <c r="XQ612" t="n">
        <v>0</v>
      </c>
      <c r="XR612" t="n">
        <v>0</v>
      </c>
      <c r="XS612" t="n">
        <v>0</v>
      </c>
      <c r="XT612" t="n">
        <v>0</v>
      </c>
      <c r="XU612" t="n">
        <v>0</v>
      </c>
      <c r="XV612" t="n">
        <v>0</v>
      </c>
      <c r="XW612" t="n">
        <v>0</v>
      </c>
      <c r="XX612" t="n">
        <v>0</v>
      </c>
      <c r="XY612" t="n">
        <v>0</v>
      </c>
      <c r="XZ612" t="n">
        <v>0</v>
      </c>
      <c r="YA612" t="n">
        <v>0</v>
      </c>
      <c r="YB612" t="n">
        <v>0</v>
      </c>
      <c r="YC612" t="n">
        <v>0</v>
      </c>
      <c r="YD612" t="n">
        <v>0</v>
      </c>
      <c r="YE612" t="n">
        <v>0</v>
      </c>
      <c r="YF612" t="n">
        <v>0</v>
      </c>
      <c r="YG612" t="n">
        <v>0</v>
      </c>
      <c r="YH612" t="n">
        <v>0</v>
      </c>
      <c r="YI612" t="n">
        <v>0</v>
      </c>
      <c r="YJ612" t="n">
        <v>0</v>
      </c>
      <c r="YK612" t="n">
        <v>0</v>
      </c>
      <c r="YL612" t="n">
        <v>0</v>
      </c>
      <c r="YM612" t="n">
        <v>0</v>
      </c>
      <c r="YN612" t="n">
        <v>0</v>
      </c>
      <c r="YO612" t="n">
        <v>0</v>
      </c>
      <c r="YP612" t="n">
        <v>0</v>
      </c>
      <c r="YQ612" t="n">
        <v>0</v>
      </c>
      <c r="YR612" t="n">
        <v>0</v>
      </c>
      <c r="YS612" t="n">
        <v>0</v>
      </c>
      <c r="YT612" t="n">
        <v>0</v>
      </c>
      <c r="YU612" t="n">
        <v>0</v>
      </c>
      <c r="YV612" t="n">
        <v>0</v>
      </c>
      <c r="YW612" t="n">
        <v>0</v>
      </c>
      <c r="YX612" t="n">
        <v>0</v>
      </c>
      <c r="YY612" t="n">
        <v>0</v>
      </c>
      <c r="YZ612" t="n">
        <v>0</v>
      </c>
      <c r="ZA612" t="n">
        <v>0</v>
      </c>
      <c r="ZB612" t="n">
        <v>0</v>
      </c>
      <c r="ZC612" t="n">
        <v>0</v>
      </c>
      <c r="ZD612" t="n">
        <v>0</v>
      </c>
      <c r="ZE612" t="n">
        <v>0</v>
      </c>
      <c r="ZF612" t="n">
        <v>0</v>
      </c>
      <c r="ZG612" t="n">
        <v>0</v>
      </c>
      <c r="ZH612" t="n">
        <v>0</v>
      </c>
      <c r="ZI612" t="n">
        <v>0</v>
      </c>
      <c r="ZJ612" t="n">
        <v>0</v>
      </c>
      <c r="ZK612" t="n">
        <v>0</v>
      </c>
      <c r="ZL612" t="n">
        <v>0</v>
      </c>
      <c r="ZM612" t="n">
        <v>0</v>
      </c>
      <c r="ZN612" t="n">
        <v>0</v>
      </c>
      <c r="ZO612" t="n">
        <v>0</v>
      </c>
      <c r="ZP612" t="n">
        <v>0</v>
      </c>
      <c r="ZQ612" t="n">
        <v>0</v>
      </c>
      <c r="ZR612" t="n">
        <v>0</v>
      </c>
      <c r="ZS612" t="n">
        <v>2</v>
      </c>
    </row>
    <row r="613" ht="11.25" customHeight="1">
      <c r="A613" t="n">
        <v>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2</v>
      </c>
      <c r="BH613" t="n">
        <v>2</v>
      </c>
      <c r="BI613" t="n">
        <v>2</v>
      </c>
      <c r="BJ613" t="n">
        <v>2</v>
      </c>
      <c r="BK613" t="n">
        <v>2</v>
      </c>
      <c r="BL613" t="n">
        <v>2</v>
      </c>
      <c r="BM613" t="n">
        <v>2</v>
      </c>
      <c r="BN613" t="n">
        <v>2</v>
      </c>
      <c r="BO613" t="n">
        <v>2</v>
      </c>
      <c r="BP613" t="n">
        <v>2</v>
      </c>
      <c r="BQ613" t="n">
        <v>2</v>
      </c>
      <c r="BR613" t="n">
        <v>2</v>
      </c>
      <c r="BS613" t="n">
        <v>2</v>
      </c>
      <c r="BT613" t="n">
        <v>2</v>
      </c>
      <c r="BU613" t="n">
        <v>2</v>
      </c>
      <c r="BV613" t="n">
        <v>2</v>
      </c>
      <c r="BW613" t="n">
        <v>2</v>
      </c>
      <c r="BX613" t="n">
        <v>2</v>
      </c>
      <c r="BY613" t="n">
        <v>2</v>
      </c>
      <c r="BZ613" t="n">
        <v>2</v>
      </c>
      <c r="CA613" t="n">
        <v>2</v>
      </c>
      <c r="CB613" t="n">
        <v>2</v>
      </c>
      <c r="CC613" t="n">
        <v>2</v>
      </c>
      <c r="CD613" t="n">
        <v>2</v>
      </c>
      <c r="CE613" t="n">
        <v>2</v>
      </c>
      <c r="CF613" t="n">
        <v>2</v>
      </c>
      <c r="CG613" t="n">
        <v>2</v>
      </c>
      <c r="CH613" t="n">
        <v>2</v>
      </c>
      <c r="CI613" t="n">
        <v>2</v>
      </c>
      <c r="CJ613" t="n">
        <v>2</v>
      </c>
      <c r="CK613" t="n">
        <v>2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2</v>
      </c>
      <c r="PW613" t="n">
        <v>2</v>
      </c>
      <c r="PX613" t="n">
        <v>2</v>
      </c>
      <c r="PY613" t="n">
        <v>2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2</v>
      </c>
      <c r="SF613" t="n">
        <v>2</v>
      </c>
      <c r="SG613" t="n">
        <v>2</v>
      </c>
      <c r="SH613" t="n">
        <v>2</v>
      </c>
      <c r="SI613" t="n">
        <v>2</v>
      </c>
      <c r="SJ613" t="n">
        <v>2</v>
      </c>
      <c r="SK613" t="n">
        <v>2</v>
      </c>
      <c r="SL613" t="n">
        <v>2</v>
      </c>
      <c r="SM613" t="n">
        <v>2</v>
      </c>
      <c r="SN613" t="n">
        <v>2</v>
      </c>
      <c r="SO613" t="n">
        <v>2</v>
      </c>
      <c r="SP613" t="n">
        <v>2</v>
      </c>
      <c r="SQ613" t="n">
        <v>2</v>
      </c>
      <c r="SR613" t="n">
        <v>2</v>
      </c>
      <c r="SS613" t="n">
        <v>2</v>
      </c>
      <c r="ST613" t="n">
        <v>2</v>
      </c>
      <c r="SU613" t="n">
        <v>2</v>
      </c>
      <c r="SV613" t="n">
        <v>2</v>
      </c>
      <c r="SW613" t="n">
        <v>2</v>
      </c>
      <c r="SX613" t="n">
        <v>2</v>
      </c>
      <c r="SY613" t="n">
        <v>2</v>
      </c>
      <c r="SZ613" t="n">
        <v>2</v>
      </c>
      <c r="TA613" t="n">
        <v>2</v>
      </c>
      <c r="TB613" t="n">
        <v>2</v>
      </c>
      <c r="TC613" t="n">
        <v>2</v>
      </c>
      <c r="TD613" t="n">
        <v>2</v>
      </c>
      <c r="TE613" t="n">
        <v>2</v>
      </c>
      <c r="TF613" t="n">
        <v>2</v>
      </c>
      <c r="TG613" t="n">
        <v>2</v>
      </c>
      <c r="TH613" t="n">
        <v>2</v>
      </c>
      <c r="TI613" t="n">
        <v>2</v>
      </c>
      <c r="TJ613" t="n">
        <v>2</v>
      </c>
      <c r="TK613" t="n">
        <v>2</v>
      </c>
      <c r="TL613" t="n">
        <v>2</v>
      </c>
      <c r="TM613" t="n">
        <v>2</v>
      </c>
      <c r="TN613" t="n">
        <v>2</v>
      </c>
      <c r="TO613" t="n">
        <v>2</v>
      </c>
      <c r="TP613" t="n">
        <v>2</v>
      </c>
      <c r="TQ613" t="n">
        <v>2</v>
      </c>
      <c r="TR613" t="n">
        <v>2</v>
      </c>
      <c r="TS613" t="n">
        <v>2</v>
      </c>
      <c r="TT613" t="n">
        <v>2</v>
      </c>
      <c r="TU613" t="n">
        <v>2</v>
      </c>
      <c r="TV613" t="n">
        <v>2</v>
      </c>
      <c r="TW613" t="n">
        <v>2</v>
      </c>
      <c r="TX613" t="n">
        <v>2</v>
      </c>
      <c r="TY613" t="n">
        <v>2</v>
      </c>
      <c r="TZ613" t="n">
        <v>2</v>
      </c>
      <c r="UA613" t="n">
        <v>2</v>
      </c>
      <c r="UB613" t="n">
        <v>2</v>
      </c>
      <c r="UC613" t="n">
        <v>2</v>
      </c>
      <c r="UD613" t="n">
        <v>2</v>
      </c>
      <c r="UE613" t="n">
        <v>2</v>
      </c>
      <c r="UF613" t="n">
        <v>2</v>
      </c>
      <c r="UG613" t="n">
        <v>2</v>
      </c>
      <c r="UH613" t="n">
        <v>2</v>
      </c>
      <c r="UI613" t="n">
        <v>2</v>
      </c>
      <c r="UJ613" t="n">
        <v>2</v>
      </c>
      <c r="UK613" t="n">
        <v>2</v>
      </c>
      <c r="UL613" t="n">
        <v>2</v>
      </c>
      <c r="UM613" t="n">
        <v>2</v>
      </c>
      <c r="UN613" t="n">
        <v>2</v>
      </c>
      <c r="UO613" t="n">
        <v>2</v>
      </c>
      <c r="UP613" t="n">
        <v>2</v>
      </c>
      <c r="UQ613" t="n">
        <v>2</v>
      </c>
      <c r="UR613" t="n">
        <v>2</v>
      </c>
      <c r="US613" t="n">
        <v>2</v>
      </c>
      <c r="UT613" t="n">
        <v>2</v>
      </c>
      <c r="UU613" t="n">
        <v>2</v>
      </c>
      <c r="UV613" t="n">
        <v>2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  <c r="XO613" t="n">
        <v>0</v>
      </c>
      <c r="XP613" t="n">
        <v>0</v>
      </c>
      <c r="XQ613" t="n">
        <v>0</v>
      </c>
      <c r="XR613" t="n">
        <v>0</v>
      </c>
      <c r="XS613" t="n">
        <v>0</v>
      </c>
      <c r="XT613" t="n">
        <v>0</v>
      </c>
      <c r="XU613" t="n">
        <v>0</v>
      </c>
      <c r="XV613" t="n">
        <v>0</v>
      </c>
      <c r="XW613" t="n">
        <v>0</v>
      </c>
      <c r="XX613" t="n">
        <v>0</v>
      </c>
      <c r="XY613" t="n">
        <v>0</v>
      </c>
      <c r="XZ613" t="n">
        <v>0</v>
      </c>
      <c r="YA613" t="n">
        <v>0</v>
      </c>
      <c r="YB613" t="n">
        <v>0</v>
      </c>
      <c r="YC613" t="n">
        <v>0</v>
      </c>
      <c r="YD613" t="n">
        <v>0</v>
      </c>
      <c r="YE613" t="n">
        <v>0</v>
      </c>
      <c r="YF613" t="n">
        <v>0</v>
      </c>
      <c r="YG613" t="n">
        <v>0</v>
      </c>
      <c r="YH613" t="n">
        <v>0</v>
      </c>
      <c r="YI613" t="n">
        <v>0</v>
      </c>
      <c r="YJ613" t="n">
        <v>0</v>
      </c>
      <c r="YK613" t="n">
        <v>0</v>
      </c>
      <c r="YL613" t="n">
        <v>0</v>
      </c>
      <c r="YM613" t="n">
        <v>0</v>
      </c>
      <c r="YN613" t="n">
        <v>0</v>
      </c>
      <c r="YO613" t="n">
        <v>0</v>
      </c>
      <c r="YP613" t="n">
        <v>0</v>
      </c>
      <c r="YQ613" t="n">
        <v>0</v>
      </c>
      <c r="YR613" t="n">
        <v>0</v>
      </c>
      <c r="YS613" t="n">
        <v>0</v>
      </c>
      <c r="YT613" t="n">
        <v>0</v>
      </c>
      <c r="YU613" t="n">
        <v>0</v>
      </c>
      <c r="YV613" t="n">
        <v>0</v>
      </c>
      <c r="YW613" t="n">
        <v>0</v>
      </c>
      <c r="YX613" t="n">
        <v>0</v>
      </c>
      <c r="YY613" t="n">
        <v>0</v>
      </c>
      <c r="YZ613" t="n">
        <v>0</v>
      </c>
      <c r="ZA613" t="n">
        <v>0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0</v>
      </c>
      <c r="ZI613" t="n">
        <v>0</v>
      </c>
      <c r="ZJ613" t="n">
        <v>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0</v>
      </c>
      <c r="ZS613" t="n">
        <v>2</v>
      </c>
    </row>
    <row r="614" ht="11.25" customHeight="1">
      <c r="A614" t="n">
        <v>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2</v>
      </c>
      <c r="BH614" t="n">
        <v>2</v>
      </c>
      <c r="BI614" t="n">
        <v>2</v>
      </c>
      <c r="BJ614" t="n">
        <v>2</v>
      </c>
      <c r="BK614" t="n">
        <v>2</v>
      </c>
      <c r="BL614" t="n">
        <v>2</v>
      </c>
      <c r="BM614" t="n">
        <v>2</v>
      </c>
      <c r="BN614" t="n">
        <v>2</v>
      </c>
      <c r="BO614" t="n">
        <v>2</v>
      </c>
      <c r="BP614" t="n">
        <v>2</v>
      </c>
      <c r="BQ614" t="n">
        <v>2</v>
      </c>
      <c r="BR614" t="n">
        <v>2</v>
      </c>
      <c r="BS614" t="n">
        <v>2</v>
      </c>
      <c r="BT614" t="n">
        <v>2</v>
      </c>
      <c r="BU614" t="n">
        <v>2</v>
      </c>
      <c r="BV614" t="n">
        <v>2</v>
      </c>
      <c r="BW614" t="n">
        <v>2</v>
      </c>
      <c r="BX614" t="n">
        <v>2</v>
      </c>
      <c r="BY614" t="n">
        <v>2</v>
      </c>
      <c r="BZ614" t="n">
        <v>2</v>
      </c>
      <c r="CA614" t="n">
        <v>2</v>
      </c>
      <c r="CB614" t="n">
        <v>2</v>
      </c>
      <c r="CC614" t="n">
        <v>2</v>
      </c>
      <c r="CD614" t="n">
        <v>2</v>
      </c>
      <c r="CE614" t="n">
        <v>2</v>
      </c>
      <c r="CF614" t="n">
        <v>2</v>
      </c>
      <c r="CG614" t="n">
        <v>2</v>
      </c>
      <c r="CH614" t="n">
        <v>2</v>
      </c>
      <c r="CI614" t="n">
        <v>2</v>
      </c>
      <c r="CJ614" t="n">
        <v>2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2</v>
      </c>
      <c r="SE614" t="n">
        <v>2</v>
      </c>
      <c r="SF614" t="n">
        <v>2</v>
      </c>
      <c r="SG614" t="n">
        <v>2</v>
      </c>
      <c r="SH614" t="n">
        <v>2</v>
      </c>
      <c r="SI614" t="n">
        <v>2</v>
      </c>
      <c r="SJ614" t="n">
        <v>2</v>
      </c>
      <c r="SK614" t="n">
        <v>2</v>
      </c>
      <c r="SL614" t="n">
        <v>2</v>
      </c>
      <c r="SM614" t="n">
        <v>2</v>
      </c>
      <c r="SN614" t="n">
        <v>2</v>
      </c>
      <c r="SO614" t="n">
        <v>2</v>
      </c>
      <c r="SP614" t="n">
        <v>2</v>
      </c>
      <c r="SQ614" t="n">
        <v>2</v>
      </c>
      <c r="SR614" t="n">
        <v>2</v>
      </c>
      <c r="SS614" t="n">
        <v>2</v>
      </c>
      <c r="ST614" t="n">
        <v>2</v>
      </c>
      <c r="SU614" t="n">
        <v>2</v>
      </c>
      <c r="SV614" t="n">
        <v>2</v>
      </c>
      <c r="SW614" t="n">
        <v>2</v>
      </c>
      <c r="SX614" t="n">
        <v>2</v>
      </c>
      <c r="SY614" t="n">
        <v>2</v>
      </c>
      <c r="SZ614" t="n">
        <v>2</v>
      </c>
      <c r="TA614" t="n">
        <v>2</v>
      </c>
      <c r="TB614" t="n">
        <v>2</v>
      </c>
      <c r="TC614" t="n">
        <v>2</v>
      </c>
      <c r="TD614" t="n">
        <v>2</v>
      </c>
      <c r="TE614" t="n">
        <v>2</v>
      </c>
      <c r="TF614" t="n">
        <v>2</v>
      </c>
      <c r="TG614" t="n">
        <v>2</v>
      </c>
      <c r="TH614" t="n">
        <v>2</v>
      </c>
      <c r="TI614" t="n">
        <v>2</v>
      </c>
      <c r="TJ614" t="n">
        <v>2</v>
      </c>
      <c r="TK614" t="n">
        <v>2</v>
      </c>
      <c r="TL614" t="n">
        <v>2</v>
      </c>
      <c r="TM614" t="n">
        <v>2</v>
      </c>
      <c r="TN614" t="n">
        <v>2</v>
      </c>
      <c r="TO614" t="n">
        <v>2</v>
      </c>
      <c r="TP614" t="n">
        <v>2</v>
      </c>
      <c r="TQ614" t="n">
        <v>2</v>
      </c>
      <c r="TR614" t="n">
        <v>2</v>
      </c>
      <c r="TS614" t="n">
        <v>2</v>
      </c>
      <c r="TT614" t="n">
        <v>2</v>
      </c>
      <c r="TU614" t="n">
        <v>2</v>
      </c>
      <c r="TV614" t="n">
        <v>2</v>
      </c>
      <c r="TW614" t="n">
        <v>2</v>
      </c>
      <c r="TX614" t="n">
        <v>2</v>
      </c>
      <c r="TY614" t="n">
        <v>2</v>
      </c>
      <c r="TZ614" t="n">
        <v>2</v>
      </c>
      <c r="UA614" t="n">
        <v>2</v>
      </c>
      <c r="UB614" t="n">
        <v>2</v>
      </c>
      <c r="UC614" t="n">
        <v>2</v>
      </c>
      <c r="UD614" t="n">
        <v>2</v>
      </c>
      <c r="UE614" t="n">
        <v>2</v>
      </c>
      <c r="UF614" t="n">
        <v>2</v>
      </c>
      <c r="UG614" t="n">
        <v>2</v>
      </c>
      <c r="UH614" t="n">
        <v>2</v>
      </c>
      <c r="UI614" t="n">
        <v>2</v>
      </c>
      <c r="UJ614" t="n">
        <v>2</v>
      </c>
      <c r="UK614" t="n">
        <v>2</v>
      </c>
      <c r="UL614" t="n">
        <v>2</v>
      </c>
      <c r="UM614" t="n">
        <v>2</v>
      </c>
      <c r="UN614" t="n">
        <v>2</v>
      </c>
      <c r="UO614" t="n">
        <v>2</v>
      </c>
      <c r="UP614" t="n">
        <v>2</v>
      </c>
      <c r="UQ614" t="n">
        <v>2</v>
      </c>
      <c r="UR614" t="n">
        <v>2</v>
      </c>
      <c r="US614" t="n">
        <v>2</v>
      </c>
      <c r="UT614" t="n">
        <v>2</v>
      </c>
      <c r="UU614" t="n">
        <v>2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0</v>
      </c>
      <c r="XO614" t="n">
        <v>0</v>
      </c>
      <c r="XP614" t="n">
        <v>0</v>
      </c>
      <c r="XQ614" t="n">
        <v>0</v>
      </c>
      <c r="XR614" t="n">
        <v>0</v>
      </c>
      <c r="XS614" t="n">
        <v>0</v>
      </c>
      <c r="XT614" t="n">
        <v>0</v>
      </c>
      <c r="XU614" t="n">
        <v>0</v>
      </c>
      <c r="XV614" t="n">
        <v>0</v>
      </c>
      <c r="XW614" t="n">
        <v>0</v>
      </c>
      <c r="XX614" t="n">
        <v>0</v>
      </c>
      <c r="XY614" t="n">
        <v>0</v>
      </c>
      <c r="XZ614" t="n">
        <v>0</v>
      </c>
      <c r="YA614" t="n">
        <v>0</v>
      </c>
      <c r="YB614" t="n">
        <v>0</v>
      </c>
      <c r="YC614" t="n">
        <v>0</v>
      </c>
      <c r="YD614" t="n">
        <v>0</v>
      </c>
      <c r="YE614" t="n">
        <v>0</v>
      </c>
      <c r="YF614" t="n">
        <v>0</v>
      </c>
      <c r="YG614" t="n">
        <v>0</v>
      </c>
      <c r="YH614" t="n">
        <v>0</v>
      </c>
      <c r="YI614" t="n">
        <v>0</v>
      </c>
      <c r="YJ614" t="n">
        <v>0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0</v>
      </c>
      <c r="YR614" t="n">
        <v>0</v>
      </c>
      <c r="YS614" t="n">
        <v>0</v>
      </c>
      <c r="YT614" t="n">
        <v>0</v>
      </c>
      <c r="YU614" t="n">
        <v>0</v>
      </c>
      <c r="YV614" t="n">
        <v>0</v>
      </c>
      <c r="YW614" t="n">
        <v>0</v>
      </c>
      <c r="YX614" t="n">
        <v>0</v>
      </c>
      <c r="YY614" t="n">
        <v>0</v>
      </c>
      <c r="YZ614" t="n">
        <v>0</v>
      </c>
      <c r="ZA614" t="n">
        <v>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0</v>
      </c>
      <c r="ZI614" t="n">
        <v>0</v>
      </c>
      <c r="ZJ614" t="n">
        <v>0</v>
      </c>
      <c r="ZK614" t="n">
        <v>0</v>
      </c>
      <c r="ZL614" t="n">
        <v>0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0</v>
      </c>
      <c r="ZS614" t="n">
        <v>2</v>
      </c>
    </row>
    <row r="615" ht="11.25" customHeight="1">
      <c r="A615" t="n">
        <v>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2</v>
      </c>
      <c r="BG615" t="n">
        <v>2</v>
      </c>
      <c r="BH615" t="n">
        <v>2</v>
      </c>
      <c r="BI615" t="n">
        <v>2</v>
      </c>
      <c r="BJ615" t="n">
        <v>2</v>
      </c>
      <c r="BK615" t="n">
        <v>2</v>
      </c>
      <c r="BL615" t="n">
        <v>2</v>
      </c>
      <c r="BM615" t="n">
        <v>2</v>
      </c>
      <c r="BN615" t="n">
        <v>2</v>
      </c>
      <c r="BO615" t="n">
        <v>2</v>
      </c>
      <c r="BP615" t="n">
        <v>2</v>
      </c>
      <c r="BQ615" t="n">
        <v>2</v>
      </c>
      <c r="BR615" t="n">
        <v>2</v>
      </c>
      <c r="BS615" t="n">
        <v>2</v>
      </c>
      <c r="BT615" t="n">
        <v>2</v>
      </c>
      <c r="BU615" t="n">
        <v>2</v>
      </c>
      <c r="BV615" t="n">
        <v>2</v>
      </c>
      <c r="BW615" t="n">
        <v>2</v>
      </c>
      <c r="BX615" t="n">
        <v>2</v>
      </c>
      <c r="BY615" t="n">
        <v>2</v>
      </c>
      <c r="BZ615" t="n">
        <v>2</v>
      </c>
      <c r="CA615" t="n">
        <v>2</v>
      </c>
      <c r="CB615" t="n">
        <v>2</v>
      </c>
      <c r="CC615" t="n">
        <v>2</v>
      </c>
      <c r="CD615" t="n">
        <v>2</v>
      </c>
      <c r="CE615" t="n">
        <v>2</v>
      </c>
      <c r="CF615" t="n">
        <v>2</v>
      </c>
      <c r="CG615" t="n">
        <v>2</v>
      </c>
      <c r="CH615" t="n">
        <v>2</v>
      </c>
      <c r="CI615" t="n">
        <v>2</v>
      </c>
      <c r="CJ615" t="n">
        <v>2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2</v>
      </c>
      <c r="SE615" t="n">
        <v>2</v>
      </c>
      <c r="SF615" t="n">
        <v>2</v>
      </c>
      <c r="SG615" t="n">
        <v>2</v>
      </c>
      <c r="SH615" t="n">
        <v>2</v>
      </c>
      <c r="SI615" t="n">
        <v>2</v>
      </c>
      <c r="SJ615" t="n">
        <v>2</v>
      </c>
      <c r="SK615" t="n">
        <v>2</v>
      </c>
      <c r="SL615" t="n">
        <v>2</v>
      </c>
      <c r="SM615" t="n">
        <v>2</v>
      </c>
      <c r="SN615" t="n">
        <v>2</v>
      </c>
      <c r="SO615" t="n">
        <v>2</v>
      </c>
      <c r="SP615" t="n">
        <v>2</v>
      </c>
      <c r="SQ615" t="n">
        <v>2</v>
      </c>
      <c r="SR615" t="n">
        <v>2</v>
      </c>
      <c r="SS615" t="n">
        <v>2</v>
      </c>
      <c r="ST615" t="n">
        <v>2</v>
      </c>
      <c r="SU615" t="n">
        <v>2</v>
      </c>
      <c r="SV615" t="n">
        <v>2</v>
      </c>
      <c r="SW615" t="n">
        <v>2</v>
      </c>
      <c r="SX615" t="n">
        <v>2</v>
      </c>
      <c r="SY615" t="n">
        <v>2</v>
      </c>
      <c r="SZ615" t="n">
        <v>2</v>
      </c>
      <c r="TA615" t="n">
        <v>2</v>
      </c>
      <c r="TB615" t="n">
        <v>2</v>
      </c>
      <c r="TC615" t="n">
        <v>2</v>
      </c>
      <c r="TD615" t="n">
        <v>2</v>
      </c>
      <c r="TE615" t="n">
        <v>2</v>
      </c>
      <c r="TF615" t="n">
        <v>2</v>
      </c>
      <c r="TG615" t="n">
        <v>2</v>
      </c>
      <c r="TH615" t="n">
        <v>2</v>
      </c>
      <c r="TI615" t="n">
        <v>2</v>
      </c>
      <c r="TJ615" t="n">
        <v>2</v>
      </c>
      <c r="TK615" t="n">
        <v>2</v>
      </c>
      <c r="TL615" t="n">
        <v>2</v>
      </c>
      <c r="TM615" t="n">
        <v>2</v>
      </c>
      <c r="TN615" t="n">
        <v>2</v>
      </c>
      <c r="TO615" t="n">
        <v>2</v>
      </c>
      <c r="TP615" t="n">
        <v>2</v>
      </c>
      <c r="TQ615" t="n">
        <v>2</v>
      </c>
      <c r="TR615" t="n">
        <v>2</v>
      </c>
      <c r="TS615" t="n">
        <v>2</v>
      </c>
      <c r="TT615" t="n">
        <v>2</v>
      </c>
      <c r="TU615" t="n">
        <v>2</v>
      </c>
      <c r="TV615" t="n">
        <v>2</v>
      </c>
      <c r="TW615" t="n">
        <v>2</v>
      </c>
      <c r="TX615" t="n">
        <v>2</v>
      </c>
      <c r="TY615" t="n">
        <v>2</v>
      </c>
      <c r="TZ615" t="n">
        <v>2</v>
      </c>
      <c r="UA615" t="n">
        <v>2</v>
      </c>
      <c r="UB615" t="n">
        <v>2</v>
      </c>
      <c r="UC615" t="n">
        <v>2</v>
      </c>
      <c r="UD615" t="n">
        <v>2</v>
      </c>
      <c r="UE615" t="n">
        <v>2</v>
      </c>
      <c r="UF615" t="n">
        <v>2</v>
      </c>
      <c r="UG615" t="n">
        <v>2</v>
      </c>
      <c r="UH615" t="n">
        <v>2</v>
      </c>
      <c r="UI615" t="n">
        <v>2</v>
      </c>
      <c r="UJ615" t="n">
        <v>2</v>
      </c>
      <c r="UK615" t="n">
        <v>2</v>
      </c>
      <c r="UL615" t="n">
        <v>2</v>
      </c>
      <c r="UM615" t="n">
        <v>2</v>
      </c>
      <c r="UN615" t="n">
        <v>2</v>
      </c>
      <c r="UO615" t="n">
        <v>2</v>
      </c>
      <c r="UP615" t="n">
        <v>2</v>
      </c>
      <c r="UQ615" t="n">
        <v>2</v>
      </c>
      <c r="UR615" t="n">
        <v>2</v>
      </c>
      <c r="US615" t="n">
        <v>2</v>
      </c>
      <c r="UT615" t="n">
        <v>2</v>
      </c>
      <c r="UU615" t="n">
        <v>2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  <c r="XM615" t="n">
        <v>0</v>
      </c>
      <c r="XN615" t="n">
        <v>0</v>
      </c>
      <c r="XO615" t="n">
        <v>0</v>
      </c>
      <c r="XP615" t="n">
        <v>0</v>
      </c>
      <c r="XQ615" t="n">
        <v>0</v>
      </c>
      <c r="XR615" t="n">
        <v>0</v>
      </c>
      <c r="XS615" t="n">
        <v>0</v>
      </c>
      <c r="XT615" t="n">
        <v>0</v>
      </c>
      <c r="XU615" t="n">
        <v>0</v>
      </c>
      <c r="XV615" t="n">
        <v>0</v>
      </c>
      <c r="XW615" t="n">
        <v>0</v>
      </c>
      <c r="XX615" t="n">
        <v>0</v>
      </c>
      <c r="XY615" t="n">
        <v>0</v>
      </c>
      <c r="XZ615" t="n">
        <v>0</v>
      </c>
      <c r="YA615" t="n">
        <v>0</v>
      </c>
      <c r="YB615" t="n">
        <v>0</v>
      </c>
      <c r="YC615" t="n">
        <v>0</v>
      </c>
      <c r="YD615" t="n">
        <v>0</v>
      </c>
      <c r="YE615" t="n">
        <v>0</v>
      </c>
      <c r="YF615" t="n">
        <v>0</v>
      </c>
      <c r="YG615" t="n">
        <v>0</v>
      </c>
      <c r="YH615" t="n">
        <v>0</v>
      </c>
      <c r="YI615" t="n">
        <v>0</v>
      </c>
      <c r="YJ615" t="n">
        <v>0</v>
      </c>
      <c r="YK615" t="n">
        <v>0</v>
      </c>
      <c r="YL615" t="n">
        <v>0</v>
      </c>
      <c r="YM615" t="n">
        <v>0</v>
      </c>
      <c r="YN615" t="n">
        <v>0</v>
      </c>
      <c r="YO615" t="n">
        <v>0</v>
      </c>
      <c r="YP615" t="n">
        <v>0</v>
      </c>
      <c r="YQ615" t="n">
        <v>0</v>
      </c>
      <c r="YR615" t="n">
        <v>0</v>
      </c>
      <c r="YS615" t="n">
        <v>0</v>
      </c>
      <c r="YT615" t="n">
        <v>0</v>
      </c>
      <c r="YU615" t="n">
        <v>0</v>
      </c>
      <c r="YV615" t="n">
        <v>0</v>
      </c>
      <c r="YW615" t="n">
        <v>0</v>
      </c>
      <c r="YX615" t="n">
        <v>0</v>
      </c>
      <c r="YY615" t="n">
        <v>0</v>
      </c>
      <c r="YZ615" t="n">
        <v>0</v>
      </c>
      <c r="ZA615" t="n">
        <v>0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0</v>
      </c>
      <c r="ZL615" t="n">
        <v>0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0</v>
      </c>
      <c r="ZS615" t="n">
        <v>2</v>
      </c>
    </row>
    <row r="616" ht="11.25" customHeight="1">
      <c r="A616" t="n">
        <v>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2</v>
      </c>
      <c r="BF616" t="n">
        <v>2</v>
      </c>
      <c r="BG616" t="n">
        <v>2</v>
      </c>
      <c r="BH616" t="n">
        <v>2</v>
      </c>
      <c r="BI616" t="n">
        <v>2</v>
      </c>
      <c r="BJ616" t="n">
        <v>2</v>
      </c>
      <c r="BK616" t="n">
        <v>2</v>
      </c>
      <c r="BL616" t="n">
        <v>2</v>
      </c>
      <c r="BM616" t="n">
        <v>2</v>
      </c>
      <c r="BN616" t="n">
        <v>2</v>
      </c>
      <c r="BO616" t="n">
        <v>2</v>
      </c>
      <c r="BP616" t="n">
        <v>2</v>
      </c>
      <c r="BQ616" t="n">
        <v>2</v>
      </c>
      <c r="BR616" t="n">
        <v>2</v>
      </c>
      <c r="BS616" t="n">
        <v>2</v>
      </c>
      <c r="BT616" t="n">
        <v>2</v>
      </c>
      <c r="BU616" t="n">
        <v>2</v>
      </c>
      <c r="BV616" t="n">
        <v>2</v>
      </c>
      <c r="BW616" t="n">
        <v>2</v>
      </c>
      <c r="BX616" t="n">
        <v>2</v>
      </c>
      <c r="BY616" t="n">
        <v>2</v>
      </c>
      <c r="BZ616" t="n">
        <v>2</v>
      </c>
      <c r="CA616" t="n">
        <v>2</v>
      </c>
      <c r="CB616" t="n">
        <v>2</v>
      </c>
      <c r="CC616" t="n">
        <v>2</v>
      </c>
      <c r="CD616" t="n">
        <v>2</v>
      </c>
      <c r="CE616" t="n">
        <v>2</v>
      </c>
      <c r="CF616" t="n">
        <v>2</v>
      </c>
      <c r="CG616" t="n">
        <v>2</v>
      </c>
      <c r="CH616" t="n">
        <v>2</v>
      </c>
      <c r="CI616" t="n">
        <v>2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2</v>
      </c>
      <c r="SD616" t="n">
        <v>2</v>
      </c>
      <c r="SE616" t="n">
        <v>2</v>
      </c>
      <c r="SF616" t="n">
        <v>2</v>
      </c>
      <c r="SG616" t="n">
        <v>2</v>
      </c>
      <c r="SH616" t="n">
        <v>2</v>
      </c>
      <c r="SI616" t="n">
        <v>2</v>
      </c>
      <c r="SJ616" t="n">
        <v>2</v>
      </c>
      <c r="SK616" t="n">
        <v>2</v>
      </c>
      <c r="SL616" t="n">
        <v>2</v>
      </c>
      <c r="SM616" t="n">
        <v>2</v>
      </c>
      <c r="SN616" t="n">
        <v>2</v>
      </c>
      <c r="SO616" t="n">
        <v>2</v>
      </c>
      <c r="SP616" t="n">
        <v>2</v>
      </c>
      <c r="SQ616" t="n">
        <v>2</v>
      </c>
      <c r="SR616" t="n">
        <v>2</v>
      </c>
      <c r="SS616" t="n">
        <v>2</v>
      </c>
      <c r="ST616" t="n">
        <v>2</v>
      </c>
      <c r="SU616" t="n">
        <v>2</v>
      </c>
      <c r="SV616" t="n">
        <v>2</v>
      </c>
      <c r="SW616" t="n">
        <v>2</v>
      </c>
      <c r="SX616" t="n">
        <v>2</v>
      </c>
      <c r="SY616" t="n">
        <v>2</v>
      </c>
      <c r="SZ616" t="n">
        <v>2</v>
      </c>
      <c r="TA616" t="n">
        <v>2</v>
      </c>
      <c r="TB616" t="n">
        <v>2</v>
      </c>
      <c r="TC616" t="n">
        <v>2</v>
      </c>
      <c r="TD616" t="n">
        <v>2</v>
      </c>
      <c r="TE616" t="n">
        <v>2</v>
      </c>
      <c r="TF616" t="n">
        <v>2</v>
      </c>
      <c r="TG616" t="n">
        <v>2</v>
      </c>
      <c r="TH616" t="n">
        <v>2</v>
      </c>
      <c r="TI616" t="n">
        <v>2</v>
      </c>
      <c r="TJ616" t="n">
        <v>2</v>
      </c>
      <c r="TK616" t="n">
        <v>2</v>
      </c>
      <c r="TL616" t="n">
        <v>2</v>
      </c>
      <c r="TM616" t="n">
        <v>2</v>
      </c>
      <c r="TN616" t="n">
        <v>2</v>
      </c>
      <c r="TO616" t="n">
        <v>2</v>
      </c>
      <c r="TP616" t="n">
        <v>2</v>
      </c>
      <c r="TQ616" t="n">
        <v>2</v>
      </c>
      <c r="TR616" t="n">
        <v>2</v>
      </c>
      <c r="TS616" t="n">
        <v>2</v>
      </c>
      <c r="TT616" t="n">
        <v>2</v>
      </c>
      <c r="TU616" t="n">
        <v>2</v>
      </c>
      <c r="TV616" t="n">
        <v>2</v>
      </c>
      <c r="TW616" t="n">
        <v>2</v>
      </c>
      <c r="TX616" t="n">
        <v>2</v>
      </c>
      <c r="TY616" t="n">
        <v>2</v>
      </c>
      <c r="TZ616" t="n">
        <v>2</v>
      </c>
      <c r="UA616" t="n">
        <v>2</v>
      </c>
      <c r="UB616" t="n">
        <v>2</v>
      </c>
      <c r="UC616" t="n">
        <v>2</v>
      </c>
      <c r="UD616" t="n">
        <v>2</v>
      </c>
      <c r="UE616" t="n">
        <v>2</v>
      </c>
      <c r="UF616" t="n">
        <v>2</v>
      </c>
      <c r="UG616" t="n">
        <v>2</v>
      </c>
      <c r="UH616" t="n">
        <v>2</v>
      </c>
      <c r="UI616" t="n">
        <v>2</v>
      </c>
      <c r="UJ616" t="n">
        <v>2</v>
      </c>
      <c r="UK616" t="n">
        <v>2</v>
      </c>
      <c r="UL616" t="n">
        <v>2</v>
      </c>
      <c r="UM616" t="n">
        <v>2</v>
      </c>
      <c r="UN616" t="n">
        <v>2</v>
      </c>
      <c r="UO616" t="n">
        <v>2</v>
      </c>
      <c r="UP616" t="n">
        <v>2</v>
      </c>
      <c r="UQ616" t="n">
        <v>2</v>
      </c>
      <c r="UR616" t="n">
        <v>2</v>
      </c>
      <c r="US616" t="n">
        <v>2</v>
      </c>
      <c r="UT616" t="n">
        <v>2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  <c r="XM616" t="n">
        <v>0</v>
      </c>
      <c r="XN616" t="n">
        <v>0</v>
      </c>
      <c r="XO616" t="n">
        <v>0</v>
      </c>
      <c r="XP616" t="n">
        <v>0</v>
      </c>
      <c r="XQ616" t="n">
        <v>0</v>
      </c>
      <c r="XR616" t="n">
        <v>0</v>
      </c>
      <c r="XS616" t="n">
        <v>0</v>
      </c>
      <c r="XT616" t="n">
        <v>0</v>
      </c>
      <c r="XU616" t="n">
        <v>0</v>
      </c>
      <c r="XV616" t="n">
        <v>0</v>
      </c>
      <c r="XW616" t="n">
        <v>0</v>
      </c>
      <c r="XX616" t="n">
        <v>0</v>
      </c>
      <c r="XY616" t="n">
        <v>0</v>
      </c>
      <c r="XZ616" t="n">
        <v>0</v>
      </c>
      <c r="YA616" t="n">
        <v>0</v>
      </c>
      <c r="YB616" t="n">
        <v>0</v>
      </c>
      <c r="YC616" t="n">
        <v>0</v>
      </c>
      <c r="YD616" t="n">
        <v>0</v>
      </c>
      <c r="YE616" t="n">
        <v>0</v>
      </c>
      <c r="YF616" t="n">
        <v>0</v>
      </c>
      <c r="YG616" t="n">
        <v>0</v>
      </c>
      <c r="YH616" t="n">
        <v>0</v>
      </c>
      <c r="YI616" t="n">
        <v>0</v>
      </c>
      <c r="YJ616" t="n">
        <v>0</v>
      </c>
      <c r="YK616" t="n">
        <v>0</v>
      </c>
      <c r="YL616" t="n">
        <v>0</v>
      </c>
      <c r="YM616" t="n">
        <v>0</v>
      </c>
      <c r="YN616" t="n">
        <v>0</v>
      </c>
      <c r="YO616" t="n">
        <v>0</v>
      </c>
      <c r="YP616" t="n">
        <v>0</v>
      </c>
      <c r="YQ616" t="n">
        <v>0</v>
      </c>
      <c r="YR616" t="n">
        <v>0</v>
      </c>
      <c r="YS616" t="n">
        <v>0</v>
      </c>
      <c r="YT616" t="n">
        <v>0</v>
      </c>
      <c r="YU616" t="n">
        <v>0</v>
      </c>
      <c r="YV616" t="n">
        <v>0</v>
      </c>
      <c r="YW616" t="n">
        <v>0</v>
      </c>
      <c r="YX616" t="n">
        <v>0</v>
      </c>
      <c r="YY616" t="n">
        <v>0</v>
      </c>
      <c r="YZ616" t="n">
        <v>0</v>
      </c>
      <c r="ZA616" t="n">
        <v>0</v>
      </c>
      <c r="ZB616" t="n">
        <v>0</v>
      </c>
      <c r="ZC616" t="n">
        <v>0</v>
      </c>
      <c r="ZD616" t="n">
        <v>0</v>
      </c>
      <c r="ZE616" t="n">
        <v>0</v>
      </c>
      <c r="ZF616" t="n">
        <v>0</v>
      </c>
      <c r="ZG616" t="n">
        <v>0</v>
      </c>
      <c r="ZH616" t="n">
        <v>0</v>
      </c>
      <c r="ZI616" t="n">
        <v>0</v>
      </c>
      <c r="ZJ616" t="n">
        <v>0</v>
      </c>
      <c r="ZK616" t="n">
        <v>0</v>
      </c>
      <c r="ZL616" t="n">
        <v>0</v>
      </c>
      <c r="ZM616" t="n">
        <v>0</v>
      </c>
      <c r="ZN616" t="n">
        <v>0</v>
      </c>
      <c r="ZO616" t="n">
        <v>0</v>
      </c>
      <c r="ZP616" t="n">
        <v>0</v>
      </c>
      <c r="ZQ616" t="n">
        <v>0</v>
      </c>
      <c r="ZR616" t="n">
        <v>0</v>
      </c>
      <c r="ZS616" t="n">
        <v>2</v>
      </c>
    </row>
    <row r="617" ht="11.25" customHeight="1">
      <c r="A617" t="n">
        <v>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2</v>
      </c>
      <c r="BF617" t="n">
        <v>2</v>
      </c>
      <c r="BG617" t="n">
        <v>2</v>
      </c>
      <c r="BH617" t="n">
        <v>2</v>
      </c>
      <c r="BI617" t="n">
        <v>2</v>
      </c>
      <c r="BJ617" t="n">
        <v>2</v>
      </c>
      <c r="BK617" t="n">
        <v>2</v>
      </c>
      <c r="BL617" t="n">
        <v>2</v>
      </c>
      <c r="BM617" t="n">
        <v>2</v>
      </c>
      <c r="BN617" t="n">
        <v>2</v>
      </c>
      <c r="BO617" t="n">
        <v>2</v>
      </c>
      <c r="BP617" t="n">
        <v>2</v>
      </c>
      <c r="BQ617" t="n">
        <v>2</v>
      </c>
      <c r="BR617" t="n">
        <v>2</v>
      </c>
      <c r="BS617" t="n">
        <v>2</v>
      </c>
      <c r="BT617" t="n">
        <v>2</v>
      </c>
      <c r="BU617" t="n">
        <v>2</v>
      </c>
      <c r="BV617" t="n">
        <v>2</v>
      </c>
      <c r="BW617" t="n">
        <v>2</v>
      </c>
      <c r="BX617" t="n">
        <v>2</v>
      </c>
      <c r="BY617" t="n">
        <v>2</v>
      </c>
      <c r="BZ617" t="n">
        <v>2</v>
      </c>
      <c r="CA617" t="n">
        <v>2</v>
      </c>
      <c r="CB617" t="n">
        <v>2</v>
      </c>
      <c r="CC617" t="n">
        <v>2</v>
      </c>
      <c r="CD617" t="n">
        <v>2</v>
      </c>
      <c r="CE617" t="n">
        <v>2</v>
      </c>
      <c r="CF617" t="n">
        <v>2</v>
      </c>
      <c r="CG617" t="n">
        <v>2</v>
      </c>
      <c r="CH617" t="n">
        <v>2</v>
      </c>
      <c r="CI617" t="n">
        <v>2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2</v>
      </c>
      <c r="SC617" t="n">
        <v>2</v>
      </c>
      <c r="SD617" t="n">
        <v>2</v>
      </c>
      <c r="SE617" t="n">
        <v>2</v>
      </c>
      <c r="SF617" t="n">
        <v>2</v>
      </c>
      <c r="SG617" t="n">
        <v>2</v>
      </c>
      <c r="SH617" t="n">
        <v>2</v>
      </c>
      <c r="SI617" t="n">
        <v>2</v>
      </c>
      <c r="SJ617" t="n">
        <v>2</v>
      </c>
      <c r="SK617" t="n">
        <v>2</v>
      </c>
      <c r="SL617" t="n">
        <v>2</v>
      </c>
      <c r="SM617" t="n">
        <v>2</v>
      </c>
      <c r="SN617" t="n">
        <v>2</v>
      </c>
      <c r="SO617" t="n">
        <v>2</v>
      </c>
      <c r="SP617" t="n">
        <v>2</v>
      </c>
      <c r="SQ617" t="n">
        <v>2</v>
      </c>
      <c r="SR617" t="n">
        <v>2</v>
      </c>
      <c r="SS617" t="n">
        <v>2</v>
      </c>
      <c r="ST617" t="n">
        <v>2</v>
      </c>
      <c r="SU617" t="n">
        <v>2</v>
      </c>
      <c r="SV617" t="n">
        <v>2</v>
      </c>
      <c r="SW617" t="n">
        <v>2</v>
      </c>
      <c r="SX617" t="n">
        <v>2</v>
      </c>
      <c r="SY617" t="n">
        <v>2</v>
      </c>
      <c r="SZ617" t="n">
        <v>2</v>
      </c>
      <c r="TA617" t="n">
        <v>2</v>
      </c>
      <c r="TB617" t="n">
        <v>2</v>
      </c>
      <c r="TC617" t="n">
        <v>2</v>
      </c>
      <c r="TD617" t="n">
        <v>2</v>
      </c>
      <c r="TE617" t="n">
        <v>2</v>
      </c>
      <c r="TF617" t="n">
        <v>2</v>
      </c>
      <c r="TG617" t="n">
        <v>2</v>
      </c>
      <c r="TH617" t="n">
        <v>2</v>
      </c>
      <c r="TI617" t="n">
        <v>2</v>
      </c>
      <c r="TJ617" t="n">
        <v>2</v>
      </c>
      <c r="TK617" t="n">
        <v>2</v>
      </c>
      <c r="TL617" t="n">
        <v>2</v>
      </c>
      <c r="TM617" t="n">
        <v>2</v>
      </c>
      <c r="TN617" t="n">
        <v>2</v>
      </c>
      <c r="TO617" t="n">
        <v>2</v>
      </c>
      <c r="TP617" t="n">
        <v>2</v>
      </c>
      <c r="TQ617" t="n">
        <v>2</v>
      </c>
      <c r="TR617" t="n">
        <v>2</v>
      </c>
      <c r="TS617" t="n">
        <v>2</v>
      </c>
      <c r="TT617" t="n">
        <v>2</v>
      </c>
      <c r="TU617" t="n">
        <v>2</v>
      </c>
      <c r="TV617" t="n">
        <v>2</v>
      </c>
      <c r="TW617" t="n">
        <v>2</v>
      </c>
      <c r="TX617" t="n">
        <v>2</v>
      </c>
      <c r="TY617" t="n">
        <v>2</v>
      </c>
      <c r="TZ617" t="n">
        <v>2</v>
      </c>
      <c r="UA617" t="n">
        <v>2</v>
      </c>
      <c r="UB617" t="n">
        <v>2</v>
      </c>
      <c r="UC617" t="n">
        <v>2</v>
      </c>
      <c r="UD617" t="n">
        <v>2</v>
      </c>
      <c r="UE617" t="n">
        <v>2</v>
      </c>
      <c r="UF617" t="n">
        <v>2</v>
      </c>
      <c r="UG617" t="n">
        <v>2</v>
      </c>
      <c r="UH617" t="n">
        <v>2</v>
      </c>
      <c r="UI617" t="n">
        <v>2</v>
      </c>
      <c r="UJ617" t="n">
        <v>2</v>
      </c>
      <c r="UK617" t="n">
        <v>2</v>
      </c>
      <c r="UL617" t="n">
        <v>2</v>
      </c>
      <c r="UM617" t="n">
        <v>2</v>
      </c>
      <c r="UN617" t="n">
        <v>2</v>
      </c>
      <c r="UO617" t="n">
        <v>2</v>
      </c>
      <c r="UP617" t="n">
        <v>2</v>
      </c>
      <c r="UQ617" t="n">
        <v>2</v>
      </c>
      <c r="UR617" t="n">
        <v>2</v>
      </c>
      <c r="US617" t="n">
        <v>2</v>
      </c>
      <c r="UT617" t="n">
        <v>2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</v>
      </c>
      <c r="WT617" t="n">
        <v>0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  <c r="XM617" t="n">
        <v>0</v>
      </c>
      <c r="XN617" t="n">
        <v>0</v>
      </c>
      <c r="XO617" t="n">
        <v>0</v>
      </c>
      <c r="XP617" t="n">
        <v>0</v>
      </c>
      <c r="XQ617" t="n">
        <v>0</v>
      </c>
      <c r="XR617" t="n">
        <v>0</v>
      </c>
      <c r="XS617" t="n">
        <v>0</v>
      </c>
      <c r="XT617" t="n">
        <v>0</v>
      </c>
      <c r="XU617" t="n">
        <v>0</v>
      </c>
      <c r="XV617" t="n">
        <v>0</v>
      </c>
      <c r="XW617" t="n">
        <v>0</v>
      </c>
      <c r="XX617" t="n">
        <v>0</v>
      </c>
      <c r="XY617" t="n">
        <v>0</v>
      </c>
      <c r="XZ617" t="n">
        <v>0</v>
      </c>
      <c r="YA617" t="n">
        <v>0</v>
      </c>
      <c r="YB617" t="n">
        <v>0</v>
      </c>
      <c r="YC617" t="n">
        <v>0</v>
      </c>
      <c r="YD617" t="n">
        <v>0</v>
      </c>
      <c r="YE617" t="n">
        <v>0</v>
      </c>
      <c r="YF617" t="n">
        <v>0</v>
      </c>
      <c r="YG617" t="n">
        <v>0</v>
      </c>
      <c r="YH617" t="n">
        <v>0</v>
      </c>
      <c r="YI617" t="n">
        <v>0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0</v>
      </c>
      <c r="YP617" t="n">
        <v>0</v>
      </c>
      <c r="YQ617" t="n">
        <v>0</v>
      </c>
      <c r="YR617" t="n">
        <v>0</v>
      </c>
      <c r="YS617" t="n">
        <v>0</v>
      </c>
      <c r="YT617" t="n">
        <v>0</v>
      </c>
      <c r="YU617" t="n">
        <v>0</v>
      </c>
      <c r="YV617" t="n">
        <v>0</v>
      </c>
      <c r="YW617" t="n">
        <v>0</v>
      </c>
      <c r="YX617" t="n">
        <v>0</v>
      </c>
      <c r="YY617" t="n">
        <v>0</v>
      </c>
      <c r="YZ617" t="n">
        <v>0</v>
      </c>
      <c r="ZA617" t="n">
        <v>0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0</v>
      </c>
      <c r="ZK617" t="n">
        <v>0</v>
      </c>
      <c r="ZL617" t="n">
        <v>0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0</v>
      </c>
      <c r="ZS617" t="n">
        <v>2</v>
      </c>
    </row>
    <row r="618" ht="11.25" customHeight="1">
      <c r="A618" t="n">
        <v>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2</v>
      </c>
      <c r="BE618" t="n">
        <v>2</v>
      </c>
      <c r="BF618" t="n">
        <v>2</v>
      </c>
      <c r="BG618" t="n">
        <v>2</v>
      </c>
      <c r="BH618" t="n">
        <v>2</v>
      </c>
      <c r="BI618" t="n">
        <v>2</v>
      </c>
      <c r="BJ618" t="n">
        <v>2</v>
      </c>
      <c r="BK618" t="n">
        <v>2</v>
      </c>
      <c r="BL618" t="n">
        <v>2</v>
      </c>
      <c r="BM618" t="n">
        <v>2</v>
      </c>
      <c r="BN618" t="n">
        <v>2</v>
      </c>
      <c r="BO618" t="n">
        <v>2</v>
      </c>
      <c r="BP618" t="n">
        <v>2</v>
      </c>
      <c r="BQ618" t="n">
        <v>2</v>
      </c>
      <c r="BR618" t="n">
        <v>2</v>
      </c>
      <c r="BS618" t="n">
        <v>2</v>
      </c>
      <c r="BT618" t="n">
        <v>2</v>
      </c>
      <c r="BU618" t="n">
        <v>2</v>
      </c>
      <c r="BV618" t="n">
        <v>2</v>
      </c>
      <c r="BW618" t="n">
        <v>2</v>
      </c>
      <c r="BX618" t="n">
        <v>2</v>
      </c>
      <c r="BY618" t="n">
        <v>2</v>
      </c>
      <c r="BZ618" t="n">
        <v>2</v>
      </c>
      <c r="CA618" t="n">
        <v>2</v>
      </c>
      <c r="CB618" t="n">
        <v>2</v>
      </c>
      <c r="CC618" t="n">
        <v>2</v>
      </c>
      <c r="CD618" t="n">
        <v>2</v>
      </c>
      <c r="CE618" t="n">
        <v>2</v>
      </c>
      <c r="CF618" t="n">
        <v>2</v>
      </c>
      <c r="CG618" t="n">
        <v>2</v>
      </c>
      <c r="CH618" t="n">
        <v>2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2</v>
      </c>
      <c r="SC618" t="n">
        <v>2</v>
      </c>
      <c r="SD618" t="n">
        <v>2</v>
      </c>
      <c r="SE618" t="n">
        <v>2</v>
      </c>
      <c r="SF618" t="n">
        <v>2</v>
      </c>
      <c r="SG618" t="n">
        <v>2</v>
      </c>
      <c r="SH618" t="n">
        <v>2</v>
      </c>
      <c r="SI618" t="n">
        <v>2</v>
      </c>
      <c r="SJ618" t="n">
        <v>2</v>
      </c>
      <c r="SK618" t="n">
        <v>2</v>
      </c>
      <c r="SL618" t="n">
        <v>2</v>
      </c>
      <c r="SM618" t="n">
        <v>2</v>
      </c>
      <c r="SN618" t="n">
        <v>2</v>
      </c>
      <c r="SO618" t="n">
        <v>2</v>
      </c>
      <c r="SP618" t="n">
        <v>2</v>
      </c>
      <c r="SQ618" t="n">
        <v>2</v>
      </c>
      <c r="SR618" t="n">
        <v>2</v>
      </c>
      <c r="SS618" t="n">
        <v>2</v>
      </c>
      <c r="ST618" t="n">
        <v>2</v>
      </c>
      <c r="SU618" t="n">
        <v>2</v>
      </c>
      <c r="SV618" t="n">
        <v>2</v>
      </c>
      <c r="SW618" t="n">
        <v>2</v>
      </c>
      <c r="SX618" t="n">
        <v>2</v>
      </c>
      <c r="SY618" t="n">
        <v>2</v>
      </c>
      <c r="SZ618" t="n">
        <v>2</v>
      </c>
      <c r="TA618" t="n">
        <v>2</v>
      </c>
      <c r="TB618" t="n">
        <v>2</v>
      </c>
      <c r="TC618" t="n">
        <v>2</v>
      </c>
      <c r="TD618" t="n">
        <v>2</v>
      </c>
      <c r="TE618" t="n">
        <v>2</v>
      </c>
      <c r="TF618" t="n">
        <v>2</v>
      </c>
      <c r="TG618" t="n">
        <v>2</v>
      </c>
      <c r="TH618" t="n">
        <v>2</v>
      </c>
      <c r="TI618" t="n">
        <v>2</v>
      </c>
      <c r="TJ618" t="n">
        <v>2</v>
      </c>
      <c r="TK618" t="n">
        <v>2</v>
      </c>
      <c r="TL618" t="n">
        <v>2</v>
      </c>
      <c r="TM618" t="n">
        <v>2</v>
      </c>
      <c r="TN618" t="n">
        <v>2</v>
      </c>
      <c r="TO618" t="n">
        <v>2</v>
      </c>
      <c r="TP618" t="n">
        <v>2</v>
      </c>
      <c r="TQ618" t="n">
        <v>2</v>
      </c>
      <c r="TR618" t="n">
        <v>2</v>
      </c>
      <c r="TS618" t="n">
        <v>2</v>
      </c>
      <c r="TT618" t="n">
        <v>2</v>
      </c>
      <c r="TU618" t="n">
        <v>2</v>
      </c>
      <c r="TV618" t="n">
        <v>2</v>
      </c>
      <c r="TW618" t="n">
        <v>2</v>
      </c>
      <c r="TX618" t="n">
        <v>2</v>
      </c>
      <c r="TY618" t="n">
        <v>2</v>
      </c>
      <c r="TZ618" t="n">
        <v>2</v>
      </c>
      <c r="UA618" t="n">
        <v>2</v>
      </c>
      <c r="UB618" t="n">
        <v>2</v>
      </c>
      <c r="UC618" t="n">
        <v>2</v>
      </c>
      <c r="UD618" t="n">
        <v>2</v>
      </c>
      <c r="UE618" t="n">
        <v>2</v>
      </c>
      <c r="UF618" t="n">
        <v>2</v>
      </c>
      <c r="UG618" t="n">
        <v>2</v>
      </c>
      <c r="UH618" t="n">
        <v>2</v>
      </c>
      <c r="UI618" t="n">
        <v>2</v>
      </c>
      <c r="UJ618" t="n">
        <v>2</v>
      </c>
      <c r="UK618" t="n">
        <v>2</v>
      </c>
      <c r="UL618" t="n">
        <v>2</v>
      </c>
      <c r="UM618" t="n">
        <v>2</v>
      </c>
      <c r="UN618" t="n">
        <v>2</v>
      </c>
      <c r="UO618" t="n">
        <v>2</v>
      </c>
      <c r="UP618" t="n">
        <v>2</v>
      </c>
      <c r="UQ618" t="n">
        <v>2</v>
      </c>
      <c r="UR618" t="n">
        <v>2</v>
      </c>
      <c r="US618" t="n">
        <v>2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  <c r="XO618" t="n">
        <v>0</v>
      </c>
      <c r="XP618" t="n">
        <v>0</v>
      </c>
      <c r="XQ618" t="n">
        <v>0</v>
      </c>
      <c r="XR618" t="n">
        <v>0</v>
      </c>
      <c r="XS618" t="n">
        <v>0</v>
      </c>
      <c r="XT618" t="n">
        <v>0</v>
      </c>
      <c r="XU618" t="n">
        <v>0</v>
      </c>
      <c r="XV618" t="n">
        <v>0</v>
      </c>
      <c r="XW618" t="n">
        <v>0</v>
      </c>
      <c r="XX618" t="n">
        <v>0</v>
      </c>
      <c r="XY618" t="n">
        <v>0</v>
      </c>
      <c r="XZ618" t="n">
        <v>0</v>
      </c>
      <c r="YA618" t="n">
        <v>0</v>
      </c>
      <c r="YB618" t="n">
        <v>0</v>
      </c>
      <c r="YC618" t="n">
        <v>0</v>
      </c>
      <c r="YD618" t="n">
        <v>0</v>
      </c>
      <c r="YE618" t="n">
        <v>0</v>
      </c>
      <c r="YF618" t="n">
        <v>0</v>
      </c>
      <c r="YG618" t="n">
        <v>0</v>
      </c>
      <c r="YH618" t="n">
        <v>0</v>
      </c>
      <c r="YI618" t="n">
        <v>0</v>
      </c>
      <c r="YJ618" t="n">
        <v>0</v>
      </c>
      <c r="YK618" t="n">
        <v>0</v>
      </c>
      <c r="YL618" t="n">
        <v>0</v>
      </c>
      <c r="YM618" t="n">
        <v>0</v>
      </c>
      <c r="YN618" t="n">
        <v>0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0</v>
      </c>
      <c r="YU618" t="n">
        <v>0</v>
      </c>
      <c r="YV618" t="n">
        <v>0</v>
      </c>
      <c r="YW618" t="n">
        <v>0</v>
      </c>
      <c r="YX618" t="n">
        <v>0</v>
      </c>
      <c r="YY618" t="n">
        <v>0</v>
      </c>
      <c r="YZ618" t="n">
        <v>0</v>
      </c>
      <c r="ZA618" t="n">
        <v>0</v>
      </c>
      <c r="ZB618" t="n">
        <v>0</v>
      </c>
      <c r="ZC618" t="n">
        <v>0</v>
      </c>
      <c r="ZD618" t="n">
        <v>0</v>
      </c>
      <c r="ZE618" t="n">
        <v>0</v>
      </c>
      <c r="ZF618" t="n">
        <v>0</v>
      </c>
      <c r="ZG618" t="n">
        <v>0</v>
      </c>
      <c r="ZH618" t="n">
        <v>0</v>
      </c>
      <c r="ZI618" t="n">
        <v>0</v>
      </c>
      <c r="ZJ618" t="n">
        <v>0</v>
      </c>
      <c r="ZK618" t="n">
        <v>0</v>
      </c>
      <c r="ZL618" t="n">
        <v>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0</v>
      </c>
      <c r="ZS618" t="n">
        <v>2</v>
      </c>
    </row>
    <row r="619" ht="11.25" customHeight="1">
      <c r="A619" t="n">
        <v>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2</v>
      </c>
      <c r="BE619" t="n">
        <v>2</v>
      </c>
      <c r="BF619" t="n">
        <v>2</v>
      </c>
      <c r="BG619" t="n">
        <v>2</v>
      </c>
      <c r="BH619" t="n">
        <v>2</v>
      </c>
      <c r="BI619" t="n">
        <v>2</v>
      </c>
      <c r="BJ619" t="n">
        <v>2</v>
      </c>
      <c r="BK619" t="n">
        <v>2</v>
      </c>
      <c r="BL619" t="n">
        <v>2</v>
      </c>
      <c r="BM619" t="n">
        <v>2</v>
      </c>
      <c r="BN619" t="n">
        <v>2</v>
      </c>
      <c r="BO619" t="n">
        <v>2</v>
      </c>
      <c r="BP619" t="n">
        <v>2</v>
      </c>
      <c r="BQ619" t="n">
        <v>2</v>
      </c>
      <c r="BR619" t="n">
        <v>2</v>
      </c>
      <c r="BS619" t="n">
        <v>2</v>
      </c>
      <c r="BT619" t="n">
        <v>2</v>
      </c>
      <c r="BU619" t="n">
        <v>2</v>
      </c>
      <c r="BV619" t="n">
        <v>2</v>
      </c>
      <c r="BW619" t="n">
        <v>2</v>
      </c>
      <c r="BX619" t="n">
        <v>2</v>
      </c>
      <c r="BY619" t="n">
        <v>2</v>
      </c>
      <c r="BZ619" t="n">
        <v>2</v>
      </c>
      <c r="CA619" t="n">
        <v>2</v>
      </c>
      <c r="CB619" t="n">
        <v>2</v>
      </c>
      <c r="CC619" t="n">
        <v>2</v>
      </c>
      <c r="CD619" t="n">
        <v>2</v>
      </c>
      <c r="CE619" t="n">
        <v>2</v>
      </c>
      <c r="CF619" t="n">
        <v>2</v>
      </c>
      <c r="CG619" t="n">
        <v>2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2</v>
      </c>
      <c r="SB619" t="n">
        <v>2</v>
      </c>
      <c r="SC619" t="n">
        <v>2</v>
      </c>
      <c r="SD619" t="n">
        <v>2</v>
      </c>
      <c r="SE619" t="n">
        <v>2</v>
      </c>
      <c r="SF619" t="n">
        <v>2</v>
      </c>
      <c r="SG619" t="n">
        <v>2</v>
      </c>
      <c r="SH619" t="n">
        <v>2</v>
      </c>
      <c r="SI619" t="n">
        <v>2</v>
      </c>
      <c r="SJ619" t="n">
        <v>2</v>
      </c>
      <c r="SK619" t="n">
        <v>2</v>
      </c>
      <c r="SL619" t="n">
        <v>2</v>
      </c>
      <c r="SM619" t="n">
        <v>2</v>
      </c>
      <c r="SN619" t="n">
        <v>2</v>
      </c>
      <c r="SO619" t="n">
        <v>2</v>
      </c>
      <c r="SP619" t="n">
        <v>2</v>
      </c>
      <c r="SQ619" t="n">
        <v>2</v>
      </c>
      <c r="SR619" t="n">
        <v>2</v>
      </c>
      <c r="SS619" t="n">
        <v>2</v>
      </c>
      <c r="ST619" t="n">
        <v>2</v>
      </c>
      <c r="SU619" t="n">
        <v>2</v>
      </c>
      <c r="SV619" t="n">
        <v>2</v>
      </c>
      <c r="SW619" t="n">
        <v>2</v>
      </c>
      <c r="SX619" t="n">
        <v>2</v>
      </c>
      <c r="SY619" t="n">
        <v>2</v>
      </c>
      <c r="SZ619" t="n">
        <v>2</v>
      </c>
      <c r="TA619" t="n">
        <v>2</v>
      </c>
      <c r="TB619" t="n">
        <v>2</v>
      </c>
      <c r="TC619" t="n">
        <v>2</v>
      </c>
      <c r="TD619" t="n">
        <v>2</v>
      </c>
      <c r="TE619" t="n">
        <v>2</v>
      </c>
      <c r="TF619" t="n">
        <v>2</v>
      </c>
      <c r="TG619" t="n">
        <v>2</v>
      </c>
      <c r="TH619" t="n">
        <v>2</v>
      </c>
      <c r="TI619" t="n">
        <v>2</v>
      </c>
      <c r="TJ619" t="n">
        <v>2</v>
      </c>
      <c r="TK619" t="n">
        <v>2</v>
      </c>
      <c r="TL619" t="n">
        <v>2</v>
      </c>
      <c r="TM619" t="n">
        <v>2</v>
      </c>
      <c r="TN619" t="n">
        <v>2</v>
      </c>
      <c r="TO619" t="n">
        <v>2</v>
      </c>
      <c r="TP619" t="n">
        <v>2</v>
      </c>
      <c r="TQ619" t="n">
        <v>2</v>
      </c>
      <c r="TR619" t="n">
        <v>2</v>
      </c>
      <c r="TS619" t="n">
        <v>2</v>
      </c>
      <c r="TT619" t="n">
        <v>2</v>
      </c>
      <c r="TU619" t="n">
        <v>2</v>
      </c>
      <c r="TV619" t="n">
        <v>2</v>
      </c>
      <c r="TW619" t="n">
        <v>2</v>
      </c>
      <c r="TX619" t="n">
        <v>2</v>
      </c>
      <c r="TY619" t="n">
        <v>2</v>
      </c>
      <c r="TZ619" t="n">
        <v>2</v>
      </c>
      <c r="UA619" t="n">
        <v>2</v>
      </c>
      <c r="UB619" t="n">
        <v>2</v>
      </c>
      <c r="UC619" t="n">
        <v>2</v>
      </c>
      <c r="UD619" t="n">
        <v>2</v>
      </c>
      <c r="UE619" t="n">
        <v>2</v>
      </c>
      <c r="UF619" t="n">
        <v>2</v>
      </c>
      <c r="UG619" t="n">
        <v>2</v>
      </c>
      <c r="UH619" t="n">
        <v>2</v>
      </c>
      <c r="UI619" t="n">
        <v>2</v>
      </c>
      <c r="UJ619" t="n">
        <v>2</v>
      </c>
      <c r="UK619" t="n">
        <v>2</v>
      </c>
      <c r="UL619" t="n">
        <v>2</v>
      </c>
      <c r="UM619" t="n">
        <v>2</v>
      </c>
      <c r="UN619" t="n">
        <v>2</v>
      </c>
      <c r="UO619" t="n">
        <v>2</v>
      </c>
      <c r="UP619" t="n">
        <v>2</v>
      </c>
      <c r="UQ619" t="n">
        <v>2</v>
      </c>
      <c r="UR619" t="n">
        <v>2</v>
      </c>
      <c r="US619" t="n">
        <v>2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  <c r="XO619" t="n">
        <v>0</v>
      </c>
      <c r="XP619" t="n">
        <v>0</v>
      </c>
      <c r="XQ619" t="n">
        <v>0</v>
      </c>
      <c r="XR619" t="n">
        <v>0</v>
      </c>
      <c r="XS619" t="n">
        <v>0</v>
      </c>
      <c r="XT619" t="n">
        <v>0</v>
      </c>
      <c r="XU619" t="n">
        <v>0</v>
      </c>
      <c r="XV619" t="n">
        <v>0</v>
      </c>
      <c r="XW619" t="n">
        <v>0</v>
      </c>
      <c r="XX619" t="n">
        <v>0</v>
      </c>
      <c r="XY619" t="n">
        <v>0</v>
      </c>
      <c r="XZ619" t="n">
        <v>0</v>
      </c>
      <c r="YA619" t="n">
        <v>0</v>
      </c>
      <c r="YB619" t="n">
        <v>0</v>
      </c>
      <c r="YC619" t="n">
        <v>0</v>
      </c>
      <c r="YD619" t="n">
        <v>0</v>
      </c>
      <c r="YE619" t="n">
        <v>0</v>
      </c>
      <c r="YF619" t="n">
        <v>0</v>
      </c>
      <c r="YG619" t="n">
        <v>0</v>
      </c>
      <c r="YH619" t="n">
        <v>0</v>
      </c>
      <c r="YI619" t="n">
        <v>0</v>
      </c>
      <c r="YJ619" t="n">
        <v>0</v>
      </c>
      <c r="YK619" t="n">
        <v>0</v>
      </c>
      <c r="YL619" t="n">
        <v>0</v>
      </c>
      <c r="YM619" t="n">
        <v>0</v>
      </c>
      <c r="YN619" t="n">
        <v>0</v>
      </c>
      <c r="YO619" t="n">
        <v>0</v>
      </c>
      <c r="YP619" t="n">
        <v>0</v>
      </c>
      <c r="YQ619" t="n">
        <v>0</v>
      </c>
      <c r="YR619" t="n">
        <v>0</v>
      </c>
      <c r="YS619" t="n">
        <v>0</v>
      </c>
      <c r="YT619" t="n">
        <v>0</v>
      </c>
      <c r="YU619" t="n">
        <v>0</v>
      </c>
      <c r="YV619" t="n">
        <v>0</v>
      </c>
      <c r="YW619" t="n">
        <v>0</v>
      </c>
      <c r="YX619" t="n">
        <v>0</v>
      </c>
      <c r="YY619" t="n">
        <v>0</v>
      </c>
      <c r="YZ619" t="n">
        <v>0</v>
      </c>
      <c r="ZA619" t="n">
        <v>0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0</v>
      </c>
      <c r="ZI619" t="n">
        <v>0</v>
      </c>
      <c r="ZJ619" t="n">
        <v>0</v>
      </c>
      <c r="ZK619" t="n">
        <v>0</v>
      </c>
      <c r="ZL619" t="n">
        <v>0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0</v>
      </c>
      <c r="ZS619" t="n">
        <v>2</v>
      </c>
    </row>
    <row r="620" ht="11.25" customHeight="1">
      <c r="A620" t="n">
        <v>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2</v>
      </c>
      <c r="BD620" t="n">
        <v>2</v>
      </c>
      <c r="BE620" t="n">
        <v>2</v>
      </c>
      <c r="BF620" t="n">
        <v>2</v>
      </c>
      <c r="BG620" t="n">
        <v>2</v>
      </c>
      <c r="BH620" t="n">
        <v>2</v>
      </c>
      <c r="BI620" t="n">
        <v>2</v>
      </c>
      <c r="BJ620" t="n">
        <v>2</v>
      </c>
      <c r="BK620" t="n">
        <v>2</v>
      </c>
      <c r="BL620" t="n">
        <v>2</v>
      </c>
      <c r="BM620" t="n">
        <v>2</v>
      </c>
      <c r="BN620" t="n">
        <v>2</v>
      </c>
      <c r="BO620" t="n">
        <v>2</v>
      </c>
      <c r="BP620" t="n">
        <v>2</v>
      </c>
      <c r="BQ620" t="n">
        <v>2</v>
      </c>
      <c r="BR620" t="n">
        <v>2</v>
      </c>
      <c r="BS620" t="n">
        <v>2</v>
      </c>
      <c r="BT620" t="n">
        <v>2</v>
      </c>
      <c r="BU620" t="n">
        <v>2</v>
      </c>
      <c r="BV620" t="n">
        <v>2</v>
      </c>
      <c r="BW620" t="n">
        <v>2</v>
      </c>
      <c r="BX620" t="n">
        <v>2</v>
      </c>
      <c r="BY620" t="n">
        <v>2</v>
      </c>
      <c r="BZ620" t="n">
        <v>2</v>
      </c>
      <c r="CA620" t="n">
        <v>2</v>
      </c>
      <c r="CB620" t="n">
        <v>2</v>
      </c>
      <c r="CC620" t="n">
        <v>2</v>
      </c>
      <c r="CD620" t="n">
        <v>2</v>
      </c>
      <c r="CE620" t="n">
        <v>2</v>
      </c>
      <c r="CF620" t="n">
        <v>2</v>
      </c>
      <c r="CG620" t="n">
        <v>2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2</v>
      </c>
      <c r="SA620" t="n">
        <v>2</v>
      </c>
      <c r="SB620" t="n">
        <v>2</v>
      </c>
      <c r="SC620" t="n">
        <v>2</v>
      </c>
      <c r="SD620" t="n">
        <v>2</v>
      </c>
      <c r="SE620" t="n">
        <v>2</v>
      </c>
      <c r="SF620" t="n">
        <v>2</v>
      </c>
      <c r="SG620" t="n">
        <v>2</v>
      </c>
      <c r="SH620" t="n">
        <v>2</v>
      </c>
      <c r="SI620" t="n">
        <v>2</v>
      </c>
      <c r="SJ620" t="n">
        <v>2</v>
      </c>
      <c r="SK620" t="n">
        <v>2</v>
      </c>
      <c r="SL620" t="n">
        <v>2</v>
      </c>
      <c r="SM620" t="n">
        <v>2</v>
      </c>
      <c r="SN620" t="n">
        <v>2</v>
      </c>
      <c r="SO620" t="n">
        <v>2</v>
      </c>
      <c r="SP620" t="n">
        <v>2</v>
      </c>
      <c r="SQ620" t="n">
        <v>2</v>
      </c>
      <c r="SR620" t="n">
        <v>2</v>
      </c>
      <c r="SS620" t="n">
        <v>2</v>
      </c>
      <c r="ST620" t="n">
        <v>2</v>
      </c>
      <c r="SU620" t="n">
        <v>2</v>
      </c>
      <c r="SV620" t="n">
        <v>2</v>
      </c>
      <c r="SW620" t="n">
        <v>2</v>
      </c>
      <c r="SX620" t="n">
        <v>2</v>
      </c>
      <c r="SY620" t="n">
        <v>2</v>
      </c>
      <c r="SZ620" t="n">
        <v>2</v>
      </c>
      <c r="TA620" t="n">
        <v>2</v>
      </c>
      <c r="TB620" t="n">
        <v>2</v>
      </c>
      <c r="TC620" t="n">
        <v>2</v>
      </c>
      <c r="TD620" t="n">
        <v>2</v>
      </c>
      <c r="TE620" t="n">
        <v>2</v>
      </c>
      <c r="TF620" t="n">
        <v>2</v>
      </c>
      <c r="TG620" t="n">
        <v>2</v>
      </c>
      <c r="TH620" t="n">
        <v>2</v>
      </c>
      <c r="TI620" t="n">
        <v>2</v>
      </c>
      <c r="TJ620" t="n">
        <v>2</v>
      </c>
      <c r="TK620" t="n">
        <v>2</v>
      </c>
      <c r="TL620" t="n">
        <v>2</v>
      </c>
      <c r="TM620" t="n">
        <v>2</v>
      </c>
      <c r="TN620" t="n">
        <v>2</v>
      </c>
      <c r="TO620" t="n">
        <v>2</v>
      </c>
      <c r="TP620" t="n">
        <v>2</v>
      </c>
      <c r="TQ620" t="n">
        <v>2</v>
      </c>
      <c r="TR620" t="n">
        <v>2</v>
      </c>
      <c r="TS620" t="n">
        <v>2</v>
      </c>
      <c r="TT620" t="n">
        <v>2</v>
      </c>
      <c r="TU620" t="n">
        <v>2</v>
      </c>
      <c r="TV620" t="n">
        <v>2</v>
      </c>
      <c r="TW620" t="n">
        <v>2</v>
      </c>
      <c r="TX620" t="n">
        <v>2</v>
      </c>
      <c r="TY620" t="n">
        <v>2</v>
      </c>
      <c r="TZ620" t="n">
        <v>2</v>
      </c>
      <c r="UA620" t="n">
        <v>2</v>
      </c>
      <c r="UB620" t="n">
        <v>2</v>
      </c>
      <c r="UC620" t="n">
        <v>2</v>
      </c>
      <c r="UD620" t="n">
        <v>2</v>
      </c>
      <c r="UE620" t="n">
        <v>2</v>
      </c>
      <c r="UF620" t="n">
        <v>2</v>
      </c>
      <c r="UG620" t="n">
        <v>2</v>
      </c>
      <c r="UH620" t="n">
        <v>2</v>
      </c>
      <c r="UI620" t="n">
        <v>2</v>
      </c>
      <c r="UJ620" t="n">
        <v>2</v>
      </c>
      <c r="UK620" t="n">
        <v>2</v>
      </c>
      <c r="UL620" t="n">
        <v>2</v>
      </c>
      <c r="UM620" t="n">
        <v>2</v>
      </c>
      <c r="UN620" t="n">
        <v>2</v>
      </c>
      <c r="UO620" t="n">
        <v>2</v>
      </c>
      <c r="UP620" t="n">
        <v>2</v>
      </c>
      <c r="UQ620" t="n">
        <v>2</v>
      </c>
      <c r="UR620" t="n">
        <v>2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</v>
      </c>
      <c r="WV620" t="n">
        <v>0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  <c r="XM620" t="n">
        <v>0</v>
      </c>
      <c r="XN620" t="n">
        <v>0</v>
      </c>
      <c r="XO620" t="n">
        <v>0</v>
      </c>
      <c r="XP620" t="n">
        <v>0</v>
      </c>
      <c r="XQ620" t="n">
        <v>0</v>
      </c>
      <c r="XR620" t="n">
        <v>0</v>
      </c>
      <c r="XS620" t="n">
        <v>0</v>
      </c>
      <c r="XT620" t="n">
        <v>0</v>
      </c>
      <c r="XU620" t="n">
        <v>0</v>
      </c>
      <c r="XV620" t="n">
        <v>0</v>
      </c>
      <c r="XW620" t="n">
        <v>0</v>
      </c>
      <c r="XX620" t="n">
        <v>0</v>
      </c>
      <c r="XY620" t="n">
        <v>0</v>
      </c>
      <c r="XZ620" t="n">
        <v>0</v>
      </c>
      <c r="YA620" t="n">
        <v>0</v>
      </c>
      <c r="YB620" t="n">
        <v>0</v>
      </c>
      <c r="YC620" t="n">
        <v>0</v>
      </c>
      <c r="YD620" t="n">
        <v>0</v>
      </c>
      <c r="YE620" t="n">
        <v>0</v>
      </c>
      <c r="YF620" t="n">
        <v>0</v>
      </c>
      <c r="YG620" t="n">
        <v>0</v>
      </c>
      <c r="YH620" t="n">
        <v>0</v>
      </c>
      <c r="YI620" t="n">
        <v>0</v>
      </c>
      <c r="YJ620" t="n">
        <v>0</v>
      </c>
      <c r="YK620" t="n">
        <v>0</v>
      </c>
      <c r="YL620" t="n">
        <v>0</v>
      </c>
      <c r="YM620" t="n">
        <v>0</v>
      </c>
      <c r="YN620" t="n">
        <v>0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0</v>
      </c>
      <c r="YU620" t="n">
        <v>0</v>
      </c>
      <c r="YV620" t="n">
        <v>0</v>
      </c>
      <c r="YW620" t="n">
        <v>0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0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0</v>
      </c>
      <c r="ZK620" t="n">
        <v>0</v>
      </c>
      <c r="ZL620" t="n">
        <v>0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0</v>
      </c>
      <c r="ZS620" t="n">
        <v>2</v>
      </c>
    </row>
    <row r="621" ht="11.25" customHeight="1">
      <c r="A621" t="n">
        <v>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2</v>
      </c>
      <c r="BC621" t="n">
        <v>2</v>
      </c>
      <c r="BD621" t="n">
        <v>2</v>
      </c>
      <c r="BE621" t="n">
        <v>2</v>
      </c>
      <c r="BF621" t="n">
        <v>2</v>
      </c>
      <c r="BG621" t="n">
        <v>2</v>
      </c>
      <c r="BH621" t="n">
        <v>2</v>
      </c>
      <c r="BI621" t="n">
        <v>2</v>
      </c>
      <c r="BJ621" t="n">
        <v>2</v>
      </c>
      <c r="BK621" t="n">
        <v>2</v>
      </c>
      <c r="BL621" t="n">
        <v>2</v>
      </c>
      <c r="BM621" t="n">
        <v>2</v>
      </c>
      <c r="BN621" t="n">
        <v>2</v>
      </c>
      <c r="BO621" t="n">
        <v>2</v>
      </c>
      <c r="BP621" t="n">
        <v>2</v>
      </c>
      <c r="BQ621" t="n">
        <v>2</v>
      </c>
      <c r="BR621" t="n">
        <v>2</v>
      </c>
      <c r="BS621" t="n">
        <v>2</v>
      </c>
      <c r="BT621" t="n">
        <v>2</v>
      </c>
      <c r="BU621" t="n">
        <v>2</v>
      </c>
      <c r="BV621" t="n">
        <v>2</v>
      </c>
      <c r="BW621" t="n">
        <v>2</v>
      </c>
      <c r="BX621" t="n">
        <v>2</v>
      </c>
      <c r="BY621" t="n">
        <v>2</v>
      </c>
      <c r="BZ621" t="n">
        <v>2</v>
      </c>
      <c r="CA621" t="n">
        <v>2</v>
      </c>
      <c r="CB621" t="n">
        <v>2</v>
      </c>
      <c r="CC621" t="n">
        <v>2</v>
      </c>
      <c r="CD621" t="n">
        <v>2</v>
      </c>
      <c r="CE621" t="n">
        <v>2</v>
      </c>
      <c r="CF621" t="n">
        <v>2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2</v>
      </c>
      <c r="SA621" t="n">
        <v>2</v>
      </c>
      <c r="SB621" t="n">
        <v>2</v>
      </c>
      <c r="SC621" t="n">
        <v>2</v>
      </c>
      <c r="SD621" t="n">
        <v>2</v>
      </c>
      <c r="SE621" t="n">
        <v>2</v>
      </c>
      <c r="SF621" t="n">
        <v>2</v>
      </c>
      <c r="SG621" t="n">
        <v>2</v>
      </c>
      <c r="SH621" t="n">
        <v>2</v>
      </c>
      <c r="SI621" t="n">
        <v>2</v>
      </c>
      <c r="SJ621" t="n">
        <v>2</v>
      </c>
      <c r="SK621" t="n">
        <v>2</v>
      </c>
      <c r="SL621" t="n">
        <v>2</v>
      </c>
      <c r="SM621" t="n">
        <v>2</v>
      </c>
      <c r="SN621" t="n">
        <v>2</v>
      </c>
      <c r="SO621" t="n">
        <v>2</v>
      </c>
      <c r="SP621" t="n">
        <v>2</v>
      </c>
      <c r="SQ621" t="n">
        <v>2</v>
      </c>
      <c r="SR621" t="n">
        <v>2</v>
      </c>
      <c r="SS621" t="n">
        <v>2</v>
      </c>
      <c r="ST621" t="n">
        <v>2</v>
      </c>
      <c r="SU621" t="n">
        <v>2</v>
      </c>
      <c r="SV621" t="n">
        <v>2</v>
      </c>
      <c r="SW621" t="n">
        <v>2</v>
      </c>
      <c r="SX621" t="n">
        <v>2</v>
      </c>
      <c r="SY621" t="n">
        <v>2</v>
      </c>
      <c r="SZ621" t="n">
        <v>2</v>
      </c>
      <c r="TA621" t="n">
        <v>2</v>
      </c>
      <c r="TB621" t="n">
        <v>2</v>
      </c>
      <c r="TC621" t="n">
        <v>2</v>
      </c>
      <c r="TD621" t="n">
        <v>2</v>
      </c>
      <c r="TE621" t="n">
        <v>2</v>
      </c>
      <c r="TF621" t="n">
        <v>2</v>
      </c>
      <c r="TG621" t="n">
        <v>2</v>
      </c>
      <c r="TH621" t="n">
        <v>2</v>
      </c>
      <c r="TI621" t="n">
        <v>2</v>
      </c>
      <c r="TJ621" t="n">
        <v>2</v>
      </c>
      <c r="TK621" t="n">
        <v>2</v>
      </c>
      <c r="TL621" t="n">
        <v>2</v>
      </c>
      <c r="TM621" t="n">
        <v>2</v>
      </c>
      <c r="TN621" t="n">
        <v>2</v>
      </c>
      <c r="TO621" t="n">
        <v>2</v>
      </c>
      <c r="TP621" t="n">
        <v>2</v>
      </c>
      <c r="TQ621" t="n">
        <v>2</v>
      </c>
      <c r="TR621" t="n">
        <v>2</v>
      </c>
      <c r="TS621" t="n">
        <v>2</v>
      </c>
      <c r="TT621" t="n">
        <v>2</v>
      </c>
      <c r="TU621" t="n">
        <v>2</v>
      </c>
      <c r="TV621" t="n">
        <v>2</v>
      </c>
      <c r="TW621" t="n">
        <v>2</v>
      </c>
      <c r="TX621" t="n">
        <v>2</v>
      </c>
      <c r="TY621" t="n">
        <v>2</v>
      </c>
      <c r="TZ621" t="n">
        <v>2</v>
      </c>
      <c r="UA621" t="n">
        <v>2</v>
      </c>
      <c r="UB621" t="n">
        <v>2</v>
      </c>
      <c r="UC621" t="n">
        <v>2</v>
      </c>
      <c r="UD621" t="n">
        <v>2</v>
      </c>
      <c r="UE621" t="n">
        <v>2</v>
      </c>
      <c r="UF621" t="n">
        <v>2</v>
      </c>
      <c r="UG621" t="n">
        <v>2</v>
      </c>
      <c r="UH621" t="n">
        <v>2</v>
      </c>
      <c r="UI621" t="n">
        <v>2</v>
      </c>
      <c r="UJ621" t="n">
        <v>2</v>
      </c>
      <c r="UK621" t="n">
        <v>2</v>
      </c>
      <c r="UL621" t="n">
        <v>2</v>
      </c>
      <c r="UM621" t="n">
        <v>2</v>
      </c>
      <c r="UN621" t="n">
        <v>2</v>
      </c>
      <c r="UO621" t="n">
        <v>2</v>
      </c>
      <c r="UP621" t="n">
        <v>2</v>
      </c>
      <c r="UQ621" t="n">
        <v>2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  <c r="XO621" t="n">
        <v>0</v>
      </c>
      <c r="XP621" t="n">
        <v>0</v>
      </c>
      <c r="XQ621" t="n">
        <v>0</v>
      </c>
      <c r="XR621" t="n">
        <v>0</v>
      </c>
      <c r="XS621" t="n">
        <v>0</v>
      </c>
      <c r="XT621" t="n">
        <v>0</v>
      </c>
      <c r="XU621" t="n">
        <v>0</v>
      </c>
      <c r="XV621" t="n">
        <v>0</v>
      </c>
      <c r="XW621" t="n">
        <v>0</v>
      </c>
      <c r="XX621" t="n">
        <v>0</v>
      </c>
      <c r="XY621" t="n">
        <v>0</v>
      </c>
      <c r="XZ621" t="n">
        <v>0</v>
      </c>
      <c r="YA621" t="n">
        <v>0</v>
      </c>
      <c r="YB621" t="n">
        <v>0</v>
      </c>
      <c r="YC621" t="n">
        <v>0</v>
      </c>
      <c r="YD621" t="n">
        <v>0</v>
      </c>
      <c r="YE621" t="n">
        <v>0</v>
      </c>
      <c r="YF621" t="n">
        <v>0</v>
      </c>
      <c r="YG621" t="n">
        <v>0</v>
      </c>
      <c r="YH621" t="n">
        <v>0</v>
      </c>
      <c r="YI621" t="n">
        <v>0</v>
      </c>
      <c r="YJ621" t="n">
        <v>0</v>
      </c>
      <c r="YK621" t="n">
        <v>0</v>
      </c>
      <c r="YL621" t="n">
        <v>0</v>
      </c>
      <c r="YM621" t="n">
        <v>0</v>
      </c>
      <c r="YN621" t="n">
        <v>0</v>
      </c>
      <c r="YO621" t="n">
        <v>0</v>
      </c>
      <c r="YP621" t="n">
        <v>0</v>
      </c>
      <c r="YQ621" t="n">
        <v>0</v>
      </c>
      <c r="YR621" t="n">
        <v>0</v>
      </c>
      <c r="YS621" t="n">
        <v>0</v>
      </c>
      <c r="YT621" t="n">
        <v>0</v>
      </c>
      <c r="YU621" t="n">
        <v>0</v>
      </c>
      <c r="YV621" t="n">
        <v>0</v>
      </c>
      <c r="YW621" t="n">
        <v>0</v>
      </c>
      <c r="YX621" t="n">
        <v>0</v>
      </c>
      <c r="YY621" t="n">
        <v>0</v>
      </c>
      <c r="YZ621" t="n">
        <v>0</v>
      </c>
      <c r="ZA621" t="n">
        <v>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0</v>
      </c>
      <c r="ZI621" t="n">
        <v>0</v>
      </c>
      <c r="ZJ621" t="n">
        <v>0</v>
      </c>
      <c r="ZK621" t="n">
        <v>0</v>
      </c>
      <c r="ZL621" t="n">
        <v>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0</v>
      </c>
      <c r="ZS621" t="n">
        <v>2</v>
      </c>
    </row>
    <row r="622" ht="11.25" customHeight="1">
      <c r="A622" t="n">
        <v>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2</v>
      </c>
      <c r="BC622" t="n">
        <v>2</v>
      </c>
      <c r="BD622" t="n">
        <v>2</v>
      </c>
      <c r="BE622" t="n">
        <v>2</v>
      </c>
      <c r="BF622" t="n">
        <v>2</v>
      </c>
      <c r="BG622" t="n">
        <v>2</v>
      </c>
      <c r="BH622" t="n">
        <v>2</v>
      </c>
      <c r="BI622" t="n">
        <v>2</v>
      </c>
      <c r="BJ622" t="n">
        <v>2</v>
      </c>
      <c r="BK622" t="n">
        <v>2</v>
      </c>
      <c r="BL622" t="n">
        <v>2</v>
      </c>
      <c r="BM622" t="n">
        <v>2</v>
      </c>
      <c r="BN622" t="n">
        <v>2</v>
      </c>
      <c r="BO622" t="n">
        <v>2</v>
      </c>
      <c r="BP622" t="n">
        <v>2</v>
      </c>
      <c r="BQ622" t="n">
        <v>2</v>
      </c>
      <c r="BR622" t="n">
        <v>2</v>
      </c>
      <c r="BS622" t="n">
        <v>2</v>
      </c>
      <c r="BT622" t="n">
        <v>2</v>
      </c>
      <c r="BU622" t="n">
        <v>2</v>
      </c>
      <c r="BV622" t="n">
        <v>2</v>
      </c>
      <c r="BW622" t="n">
        <v>2</v>
      </c>
      <c r="BX622" t="n">
        <v>2</v>
      </c>
      <c r="BY622" t="n">
        <v>2</v>
      </c>
      <c r="BZ622" t="n">
        <v>2</v>
      </c>
      <c r="CA622" t="n">
        <v>2</v>
      </c>
      <c r="CB622" t="n">
        <v>2</v>
      </c>
      <c r="CC622" t="n">
        <v>2</v>
      </c>
      <c r="CD622" t="n">
        <v>2</v>
      </c>
      <c r="CE622" t="n">
        <v>2</v>
      </c>
      <c r="CF622" t="n">
        <v>2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2</v>
      </c>
      <c r="RZ622" t="n">
        <v>2</v>
      </c>
      <c r="SA622" t="n">
        <v>2</v>
      </c>
      <c r="SB622" t="n">
        <v>2</v>
      </c>
      <c r="SC622" t="n">
        <v>2</v>
      </c>
      <c r="SD622" t="n">
        <v>2</v>
      </c>
      <c r="SE622" t="n">
        <v>2</v>
      </c>
      <c r="SF622" t="n">
        <v>2</v>
      </c>
      <c r="SG622" t="n">
        <v>2</v>
      </c>
      <c r="SH622" t="n">
        <v>2</v>
      </c>
      <c r="SI622" t="n">
        <v>2</v>
      </c>
      <c r="SJ622" t="n">
        <v>2</v>
      </c>
      <c r="SK622" t="n">
        <v>2</v>
      </c>
      <c r="SL622" t="n">
        <v>2</v>
      </c>
      <c r="SM622" t="n">
        <v>2</v>
      </c>
      <c r="SN622" t="n">
        <v>2</v>
      </c>
      <c r="SO622" t="n">
        <v>2</v>
      </c>
      <c r="SP622" t="n">
        <v>2</v>
      </c>
      <c r="SQ622" t="n">
        <v>2</v>
      </c>
      <c r="SR622" t="n">
        <v>2</v>
      </c>
      <c r="SS622" t="n">
        <v>2</v>
      </c>
      <c r="ST622" t="n">
        <v>2</v>
      </c>
      <c r="SU622" t="n">
        <v>2</v>
      </c>
      <c r="SV622" t="n">
        <v>2</v>
      </c>
      <c r="SW622" t="n">
        <v>2</v>
      </c>
      <c r="SX622" t="n">
        <v>2</v>
      </c>
      <c r="SY622" t="n">
        <v>2</v>
      </c>
      <c r="SZ622" t="n">
        <v>2</v>
      </c>
      <c r="TA622" t="n">
        <v>2</v>
      </c>
      <c r="TB622" t="n">
        <v>2</v>
      </c>
      <c r="TC622" t="n">
        <v>2</v>
      </c>
      <c r="TD622" t="n">
        <v>2</v>
      </c>
      <c r="TE622" t="n">
        <v>2</v>
      </c>
      <c r="TF622" t="n">
        <v>2</v>
      </c>
      <c r="TG622" t="n">
        <v>2</v>
      </c>
      <c r="TH622" t="n">
        <v>2</v>
      </c>
      <c r="TI622" t="n">
        <v>2</v>
      </c>
      <c r="TJ622" t="n">
        <v>2</v>
      </c>
      <c r="TK622" t="n">
        <v>2</v>
      </c>
      <c r="TL622" t="n">
        <v>2</v>
      </c>
      <c r="TM622" t="n">
        <v>2</v>
      </c>
      <c r="TN622" t="n">
        <v>2</v>
      </c>
      <c r="TO622" t="n">
        <v>2</v>
      </c>
      <c r="TP622" t="n">
        <v>2</v>
      </c>
      <c r="TQ622" t="n">
        <v>2</v>
      </c>
      <c r="TR622" t="n">
        <v>2</v>
      </c>
      <c r="TS622" t="n">
        <v>2</v>
      </c>
      <c r="TT622" t="n">
        <v>2</v>
      </c>
      <c r="TU622" t="n">
        <v>2</v>
      </c>
      <c r="TV622" t="n">
        <v>2</v>
      </c>
      <c r="TW622" t="n">
        <v>2</v>
      </c>
      <c r="TX622" t="n">
        <v>2</v>
      </c>
      <c r="TY622" t="n">
        <v>2</v>
      </c>
      <c r="TZ622" t="n">
        <v>2</v>
      </c>
      <c r="UA622" t="n">
        <v>2</v>
      </c>
      <c r="UB622" t="n">
        <v>2</v>
      </c>
      <c r="UC622" t="n">
        <v>2</v>
      </c>
      <c r="UD622" t="n">
        <v>2</v>
      </c>
      <c r="UE622" t="n">
        <v>2</v>
      </c>
      <c r="UF622" t="n">
        <v>2</v>
      </c>
      <c r="UG622" t="n">
        <v>2</v>
      </c>
      <c r="UH622" t="n">
        <v>2</v>
      </c>
      <c r="UI622" t="n">
        <v>2</v>
      </c>
      <c r="UJ622" t="n">
        <v>2</v>
      </c>
      <c r="UK622" t="n">
        <v>2</v>
      </c>
      <c r="UL622" t="n">
        <v>2</v>
      </c>
      <c r="UM622" t="n">
        <v>2</v>
      </c>
      <c r="UN622" t="n">
        <v>2</v>
      </c>
      <c r="UO622" t="n">
        <v>2</v>
      </c>
      <c r="UP622" t="n">
        <v>2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  <c r="XO622" t="n">
        <v>0</v>
      </c>
      <c r="XP622" t="n">
        <v>0</v>
      </c>
      <c r="XQ622" t="n">
        <v>0</v>
      </c>
      <c r="XR622" t="n">
        <v>0</v>
      </c>
      <c r="XS622" t="n">
        <v>0</v>
      </c>
      <c r="XT622" t="n">
        <v>0</v>
      </c>
      <c r="XU622" t="n">
        <v>0</v>
      </c>
      <c r="XV622" t="n">
        <v>0</v>
      </c>
      <c r="XW622" t="n">
        <v>0</v>
      </c>
      <c r="XX622" t="n">
        <v>0</v>
      </c>
      <c r="XY622" t="n">
        <v>0</v>
      </c>
      <c r="XZ622" t="n">
        <v>0</v>
      </c>
      <c r="YA622" t="n">
        <v>0</v>
      </c>
      <c r="YB622" t="n">
        <v>0</v>
      </c>
      <c r="YC622" t="n">
        <v>0</v>
      </c>
      <c r="YD622" t="n">
        <v>0</v>
      </c>
      <c r="YE622" t="n">
        <v>0</v>
      </c>
      <c r="YF622" t="n">
        <v>0</v>
      </c>
      <c r="YG622" t="n">
        <v>0</v>
      </c>
      <c r="YH622" t="n">
        <v>0</v>
      </c>
      <c r="YI622" t="n">
        <v>0</v>
      </c>
      <c r="YJ622" t="n">
        <v>0</v>
      </c>
      <c r="YK622" t="n">
        <v>0</v>
      </c>
      <c r="YL622" t="n">
        <v>0</v>
      </c>
      <c r="YM622" t="n">
        <v>0</v>
      </c>
      <c r="YN622" t="n">
        <v>0</v>
      </c>
      <c r="YO622" t="n">
        <v>0</v>
      </c>
      <c r="YP622" t="n">
        <v>0</v>
      </c>
      <c r="YQ622" t="n">
        <v>0</v>
      </c>
      <c r="YR622" t="n">
        <v>0</v>
      </c>
      <c r="YS622" t="n">
        <v>0</v>
      </c>
      <c r="YT622" t="n">
        <v>0</v>
      </c>
      <c r="YU622" t="n">
        <v>0</v>
      </c>
      <c r="YV622" t="n">
        <v>0</v>
      </c>
      <c r="YW622" t="n">
        <v>0</v>
      </c>
      <c r="YX622" t="n">
        <v>0</v>
      </c>
      <c r="YY622" t="n">
        <v>0</v>
      </c>
      <c r="YZ622" t="n">
        <v>0</v>
      </c>
      <c r="ZA622" t="n">
        <v>0</v>
      </c>
      <c r="ZB622" t="n">
        <v>0</v>
      </c>
      <c r="ZC622" t="n">
        <v>0</v>
      </c>
      <c r="ZD622" t="n">
        <v>0</v>
      </c>
      <c r="ZE622" t="n">
        <v>0</v>
      </c>
      <c r="ZF622" t="n">
        <v>0</v>
      </c>
      <c r="ZG622" t="n">
        <v>0</v>
      </c>
      <c r="ZH622" t="n">
        <v>0</v>
      </c>
      <c r="ZI622" t="n">
        <v>0</v>
      </c>
      <c r="ZJ622" t="n">
        <v>0</v>
      </c>
      <c r="ZK622" t="n">
        <v>0</v>
      </c>
      <c r="ZL622" t="n">
        <v>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0</v>
      </c>
      <c r="ZS622" t="n">
        <v>2</v>
      </c>
    </row>
    <row r="623" ht="11.25" customHeight="1">
      <c r="A623" t="n">
        <v>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2</v>
      </c>
      <c r="BB623" t="n">
        <v>2</v>
      </c>
      <c r="BC623" t="n">
        <v>2</v>
      </c>
      <c r="BD623" t="n">
        <v>2</v>
      </c>
      <c r="BE623" t="n">
        <v>2</v>
      </c>
      <c r="BF623" t="n">
        <v>2</v>
      </c>
      <c r="BG623" t="n">
        <v>2</v>
      </c>
      <c r="BH623" t="n">
        <v>2</v>
      </c>
      <c r="BI623" t="n">
        <v>2</v>
      </c>
      <c r="BJ623" t="n">
        <v>2</v>
      </c>
      <c r="BK623" t="n">
        <v>2</v>
      </c>
      <c r="BL623" t="n">
        <v>2</v>
      </c>
      <c r="BM623" t="n">
        <v>2</v>
      </c>
      <c r="BN623" t="n">
        <v>2</v>
      </c>
      <c r="BO623" t="n">
        <v>2</v>
      </c>
      <c r="BP623" t="n">
        <v>2</v>
      </c>
      <c r="BQ623" t="n">
        <v>2</v>
      </c>
      <c r="BR623" t="n">
        <v>2</v>
      </c>
      <c r="BS623" t="n">
        <v>2</v>
      </c>
      <c r="BT623" t="n">
        <v>2</v>
      </c>
      <c r="BU623" t="n">
        <v>2</v>
      </c>
      <c r="BV623" t="n">
        <v>2</v>
      </c>
      <c r="BW623" t="n">
        <v>2</v>
      </c>
      <c r="BX623" t="n">
        <v>2</v>
      </c>
      <c r="BY623" t="n">
        <v>2</v>
      </c>
      <c r="BZ623" t="n">
        <v>2</v>
      </c>
      <c r="CA623" t="n">
        <v>2</v>
      </c>
      <c r="CB623" t="n">
        <v>2</v>
      </c>
      <c r="CC623" t="n">
        <v>2</v>
      </c>
      <c r="CD623" t="n">
        <v>2</v>
      </c>
      <c r="CE623" t="n">
        <v>2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2</v>
      </c>
      <c r="RY623" t="n">
        <v>2</v>
      </c>
      <c r="RZ623" t="n">
        <v>2</v>
      </c>
      <c r="SA623" t="n">
        <v>2</v>
      </c>
      <c r="SB623" t="n">
        <v>2</v>
      </c>
      <c r="SC623" t="n">
        <v>2</v>
      </c>
      <c r="SD623" t="n">
        <v>2</v>
      </c>
      <c r="SE623" t="n">
        <v>2</v>
      </c>
      <c r="SF623" t="n">
        <v>2</v>
      </c>
      <c r="SG623" t="n">
        <v>2</v>
      </c>
      <c r="SH623" t="n">
        <v>2</v>
      </c>
      <c r="SI623" t="n">
        <v>2</v>
      </c>
      <c r="SJ623" t="n">
        <v>2</v>
      </c>
      <c r="SK623" t="n">
        <v>2</v>
      </c>
      <c r="SL623" t="n">
        <v>2</v>
      </c>
      <c r="SM623" t="n">
        <v>2</v>
      </c>
      <c r="SN623" t="n">
        <v>2</v>
      </c>
      <c r="SO623" t="n">
        <v>2</v>
      </c>
      <c r="SP623" t="n">
        <v>2</v>
      </c>
      <c r="SQ623" t="n">
        <v>2</v>
      </c>
      <c r="SR623" t="n">
        <v>2</v>
      </c>
      <c r="SS623" t="n">
        <v>2</v>
      </c>
      <c r="ST623" t="n">
        <v>2</v>
      </c>
      <c r="SU623" t="n">
        <v>2</v>
      </c>
      <c r="SV623" t="n">
        <v>2</v>
      </c>
      <c r="SW623" t="n">
        <v>2</v>
      </c>
      <c r="SX623" t="n">
        <v>2</v>
      </c>
      <c r="SY623" t="n">
        <v>2</v>
      </c>
      <c r="SZ623" t="n">
        <v>2</v>
      </c>
      <c r="TA623" t="n">
        <v>2</v>
      </c>
      <c r="TB623" t="n">
        <v>2</v>
      </c>
      <c r="TC623" t="n">
        <v>2</v>
      </c>
      <c r="TD623" t="n">
        <v>2</v>
      </c>
      <c r="TE623" t="n">
        <v>2</v>
      </c>
      <c r="TF623" t="n">
        <v>2</v>
      </c>
      <c r="TG623" t="n">
        <v>2</v>
      </c>
      <c r="TH623" t="n">
        <v>2</v>
      </c>
      <c r="TI623" t="n">
        <v>2</v>
      </c>
      <c r="TJ623" t="n">
        <v>2</v>
      </c>
      <c r="TK623" t="n">
        <v>2</v>
      </c>
      <c r="TL623" t="n">
        <v>2</v>
      </c>
      <c r="TM623" t="n">
        <v>2</v>
      </c>
      <c r="TN623" t="n">
        <v>2</v>
      </c>
      <c r="TO623" t="n">
        <v>2</v>
      </c>
      <c r="TP623" t="n">
        <v>2</v>
      </c>
      <c r="TQ623" t="n">
        <v>2</v>
      </c>
      <c r="TR623" t="n">
        <v>2</v>
      </c>
      <c r="TS623" t="n">
        <v>2</v>
      </c>
      <c r="TT623" t="n">
        <v>2</v>
      </c>
      <c r="TU623" t="n">
        <v>2</v>
      </c>
      <c r="TV623" t="n">
        <v>2</v>
      </c>
      <c r="TW623" t="n">
        <v>2</v>
      </c>
      <c r="TX623" t="n">
        <v>2</v>
      </c>
      <c r="TY623" t="n">
        <v>2</v>
      </c>
      <c r="TZ623" t="n">
        <v>2</v>
      </c>
      <c r="UA623" t="n">
        <v>2</v>
      </c>
      <c r="UB623" t="n">
        <v>2</v>
      </c>
      <c r="UC623" t="n">
        <v>2</v>
      </c>
      <c r="UD623" t="n">
        <v>2</v>
      </c>
      <c r="UE623" t="n">
        <v>2</v>
      </c>
      <c r="UF623" t="n">
        <v>2</v>
      </c>
      <c r="UG623" t="n">
        <v>2</v>
      </c>
      <c r="UH623" t="n">
        <v>2</v>
      </c>
      <c r="UI623" t="n">
        <v>2</v>
      </c>
      <c r="UJ623" t="n">
        <v>2</v>
      </c>
      <c r="UK623" t="n">
        <v>2</v>
      </c>
      <c r="UL623" t="n">
        <v>2</v>
      </c>
      <c r="UM623" t="n">
        <v>2</v>
      </c>
      <c r="UN623" t="n">
        <v>2</v>
      </c>
      <c r="UO623" t="n">
        <v>2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  <c r="XM623" t="n">
        <v>0</v>
      </c>
      <c r="XN623" t="n">
        <v>0</v>
      </c>
      <c r="XO623" t="n">
        <v>0</v>
      </c>
      <c r="XP623" t="n">
        <v>0</v>
      </c>
      <c r="XQ623" t="n">
        <v>0</v>
      </c>
      <c r="XR623" t="n">
        <v>0</v>
      </c>
      <c r="XS623" t="n">
        <v>0</v>
      </c>
      <c r="XT623" t="n">
        <v>0</v>
      </c>
      <c r="XU623" t="n">
        <v>0</v>
      </c>
      <c r="XV623" t="n">
        <v>0</v>
      </c>
      <c r="XW623" t="n">
        <v>0</v>
      </c>
      <c r="XX623" t="n">
        <v>0</v>
      </c>
      <c r="XY623" t="n">
        <v>0</v>
      </c>
      <c r="XZ623" t="n">
        <v>0</v>
      </c>
      <c r="YA623" t="n">
        <v>0</v>
      </c>
      <c r="YB623" t="n">
        <v>0</v>
      </c>
      <c r="YC623" t="n">
        <v>0</v>
      </c>
      <c r="YD623" t="n">
        <v>0</v>
      </c>
      <c r="YE623" t="n">
        <v>0</v>
      </c>
      <c r="YF623" t="n">
        <v>0</v>
      </c>
      <c r="YG623" t="n">
        <v>0</v>
      </c>
      <c r="YH623" t="n">
        <v>0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0</v>
      </c>
      <c r="YP623" t="n">
        <v>0</v>
      </c>
      <c r="YQ623" t="n">
        <v>0</v>
      </c>
      <c r="YR623" t="n">
        <v>0</v>
      </c>
      <c r="YS623" t="n">
        <v>0</v>
      </c>
      <c r="YT623" t="n">
        <v>0</v>
      </c>
      <c r="YU623" t="n">
        <v>0</v>
      </c>
      <c r="YV623" t="n">
        <v>0</v>
      </c>
      <c r="YW623" t="n">
        <v>0</v>
      </c>
      <c r="YX623" t="n">
        <v>0</v>
      </c>
      <c r="YY623" t="n">
        <v>0</v>
      </c>
      <c r="YZ623" t="n">
        <v>0</v>
      </c>
      <c r="ZA623" t="n">
        <v>0</v>
      </c>
      <c r="ZB623" t="n">
        <v>0</v>
      </c>
      <c r="ZC623" t="n">
        <v>0</v>
      </c>
      <c r="ZD623" t="n">
        <v>0</v>
      </c>
      <c r="ZE623" t="n">
        <v>0</v>
      </c>
      <c r="ZF623" t="n">
        <v>0</v>
      </c>
      <c r="ZG623" t="n">
        <v>0</v>
      </c>
      <c r="ZH623" t="n">
        <v>0</v>
      </c>
      <c r="ZI623" t="n">
        <v>0</v>
      </c>
      <c r="ZJ623" t="n">
        <v>0</v>
      </c>
      <c r="ZK623" t="n">
        <v>0</v>
      </c>
      <c r="ZL623" t="n">
        <v>0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0</v>
      </c>
      <c r="ZS623" t="n">
        <v>2</v>
      </c>
    </row>
    <row r="624" ht="11.25" customHeight="1">
      <c r="A624" t="n">
        <v>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2</v>
      </c>
      <c r="BB624" t="n">
        <v>2</v>
      </c>
      <c r="BC624" t="n">
        <v>2</v>
      </c>
      <c r="BD624" t="n">
        <v>2</v>
      </c>
      <c r="BE624" t="n">
        <v>2</v>
      </c>
      <c r="BF624" t="n">
        <v>2</v>
      </c>
      <c r="BG624" t="n">
        <v>2</v>
      </c>
      <c r="BH624" t="n">
        <v>2</v>
      </c>
      <c r="BI624" t="n">
        <v>2</v>
      </c>
      <c r="BJ624" t="n">
        <v>2</v>
      </c>
      <c r="BK624" t="n">
        <v>2</v>
      </c>
      <c r="BL624" t="n">
        <v>2</v>
      </c>
      <c r="BM624" t="n">
        <v>2</v>
      </c>
      <c r="BN624" t="n">
        <v>2</v>
      </c>
      <c r="BO624" t="n">
        <v>2</v>
      </c>
      <c r="BP624" t="n">
        <v>2</v>
      </c>
      <c r="BQ624" t="n">
        <v>2</v>
      </c>
      <c r="BR624" t="n">
        <v>2</v>
      </c>
      <c r="BS624" t="n">
        <v>2</v>
      </c>
      <c r="BT624" t="n">
        <v>2</v>
      </c>
      <c r="BU624" t="n">
        <v>2</v>
      </c>
      <c r="BV624" t="n">
        <v>2</v>
      </c>
      <c r="BW624" t="n">
        <v>2</v>
      </c>
      <c r="BX624" t="n">
        <v>2</v>
      </c>
      <c r="BY624" t="n">
        <v>2</v>
      </c>
      <c r="BZ624" t="n">
        <v>2</v>
      </c>
      <c r="CA624" t="n">
        <v>2</v>
      </c>
      <c r="CB624" t="n">
        <v>2</v>
      </c>
      <c r="CC624" t="n">
        <v>2</v>
      </c>
      <c r="CD624" t="n">
        <v>2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2</v>
      </c>
      <c r="RY624" t="n">
        <v>2</v>
      </c>
      <c r="RZ624" t="n">
        <v>2</v>
      </c>
      <c r="SA624" t="n">
        <v>2</v>
      </c>
      <c r="SB624" t="n">
        <v>2</v>
      </c>
      <c r="SC624" t="n">
        <v>2</v>
      </c>
      <c r="SD624" t="n">
        <v>2</v>
      </c>
      <c r="SE624" t="n">
        <v>2</v>
      </c>
      <c r="SF624" t="n">
        <v>2</v>
      </c>
      <c r="SG624" t="n">
        <v>2</v>
      </c>
      <c r="SH624" t="n">
        <v>2</v>
      </c>
      <c r="SI624" t="n">
        <v>2</v>
      </c>
      <c r="SJ624" t="n">
        <v>2</v>
      </c>
      <c r="SK624" t="n">
        <v>2</v>
      </c>
      <c r="SL624" t="n">
        <v>2</v>
      </c>
      <c r="SM624" t="n">
        <v>2</v>
      </c>
      <c r="SN624" t="n">
        <v>2</v>
      </c>
      <c r="SO624" t="n">
        <v>2</v>
      </c>
      <c r="SP624" t="n">
        <v>2</v>
      </c>
      <c r="SQ624" t="n">
        <v>2</v>
      </c>
      <c r="SR624" t="n">
        <v>2</v>
      </c>
      <c r="SS624" t="n">
        <v>2</v>
      </c>
      <c r="ST624" t="n">
        <v>2</v>
      </c>
      <c r="SU624" t="n">
        <v>2</v>
      </c>
      <c r="SV624" t="n">
        <v>2</v>
      </c>
      <c r="SW624" t="n">
        <v>2</v>
      </c>
      <c r="SX624" t="n">
        <v>2</v>
      </c>
      <c r="SY624" t="n">
        <v>2</v>
      </c>
      <c r="SZ624" t="n">
        <v>2</v>
      </c>
      <c r="TA624" t="n">
        <v>2</v>
      </c>
      <c r="TB624" t="n">
        <v>2</v>
      </c>
      <c r="TC624" t="n">
        <v>2</v>
      </c>
      <c r="TD624" t="n">
        <v>2</v>
      </c>
      <c r="TE624" t="n">
        <v>2</v>
      </c>
      <c r="TF624" t="n">
        <v>2</v>
      </c>
      <c r="TG624" t="n">
        <v>2</v>
      </c>
      <c r="TH624" t="n">
        <v>2</v>
      </c>
      <c r="TI624" t="n">
        <v>2</v>
      </c>
      <c r="TJ624" t="n">
        <v>2</v>
      </c>
      <c r="TK624" t="n">
        <v>2</v>
      </c>
      <c r="TL624" t="n">
        <v>2</v>
      </c>
      <c r="TM624" t="n">
        <v>2</v>
      </c>
      <c r="TN624" t="n">
        <v>2</v>
      </c>
      <c r="TO624" t="n">
        <v>2</v>
      </c>
      <c r="TP624" t="n">
        <v>2</v>
      </c>
      <c r="TQ624" t="n">
        <v>2</v>
      </c>
      <c r="TR624" t="n">
        <v>2</v>
      </c>
      <c r="TS624" t="n">
        <v>2</v>
      </c>
      <c r="TT624" t="n">
        <v>2</v>
      </c>
      <c r="TU624" t="n">
        <v>2</v>
      </c>
      <c r="TV624" t="n">
        <v>2</v>
      </c>
      <c r="TW624" t="n">
        <v>2</v>
      </c>
      <c r="TX624" t="n">
        <v>2</v>
      </c>
      <c r="TY624" t="n">
        <v>2</v>
      </c>
      <c r="TZ624" t="n">
        <v>2</v>
      </c>
      <c r="UA624" t="n">
        <v>2</v>
      </c>
      <c r="UB624" t="n">
        <v>2</v>
      </c>
      <c r="UC624" t="n">
        <v>2</v>
      </c>
      <c r="UD624" t="n">
        <v>2</v>
      </c>
      <c r="UE624" t="n">
        <v>2</v>
      </c>
      <c r="UF624" t="n">
        <v>2</v>
      </c>
      <c r="UG624" t="n">
        <v>2</v>
      </c>
      <c r="UH624" t="n">
        <v>2</v>
      </c>
      <c r="UI624" t="n">
        <v>2</v>
      </c>
      <c r="UJ624" t="n">
        <v>2</v>
      </c>
      <c r="UK624" t="n">
        <v>2</v>
      </c>
      <c r="UL624" t="n">
        <v>2</v>
      </c>
      <c r="UM624" t="n">
        <v>2</v>
      </c>
      <c r="UN624" t="n">
        <v>2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0</v>
      </c>
      <c r="XA624" t="n">
        <v>0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  <c r="XM624" t="n">
        <v>0</v>
      </c>
      <c r="XN624" t="n">
        <v>0</v>
      </c>
      <c r="XO624" t="n">
        <v>0</v>
      </c>
      <c r="XP624" t="n">
        <v>0</v>
      </c>
      <c r="XQ624" t="n">
        <v>0</v>
      </c>
      <c r="XR624" t="n">
        <v>0</v>
      </c>
      <c r="XS624" t="n">
        <v>0</v>
      </c>
      <c r="XT624" t="n">
        <v>0</v>
      </c>
      <c r="XU624" t="n">
        <v>0</v>
      </c>
      <c r="XV624" t="n">
        <v>0</v>
      </c>
      <c r="XW624" t="n">
        <v>0</v>
      </c>
      <c r="XX624" t="n">
        <v>0</v>
      </c>
      <c r="XY624" t="n">
        <v>0</v>
      </c>
      <c r="XZ624" t="n">
        <v>0</v>
      </c>
      <c r="YA624" t="n">
        <v>0</v>
      </c>
      <c r="YB624" t="n">
        <v>0</v>
      </c>
      <c r="YC624" t="n">
        <v>0</v>
      </c>
      <c r="YD624" t="n">
        <v>0</v>
      </c>
      <c r="YE624" t="n">
        <v>0</v>
      </c>
      <c r="YF624" t="n">
        <v>0</v>
      </c>
      <c r="YG624" t="n">
        <v>0</v>
      </c>
      <c r="YH624" t="n">
        <v>0</v>
      </c>
      <c r="YI624" t="n">
        <v>0</v>
      </c>
      <c r="YJ624" t="n">
        <v>0</v>
      </c>
      <c r="YK624" t="n">
        <v>0</v>
      </c>
      <c r="YL624" t="n">
        <v>0</v>
      </c>
      <c r="YM624" t="n">
        <v>0</v>
      </c>
      <c r="YN624" t="n">
        <v>0</v>
      </c>
      <c r="YO624" t="n">
        <v>0</v>
      </c>
      <c r="YP624" t="n">
        <v>0</v>
      </c>
      <c r="YQ624" t="n">
        <v>0</v>
      </c>
      <c r="YR624" t="n">
        <v>0</v>
      </c>
      <c r="YS624" t="n">
        <v>0</v>
      </c>
      <c r="YT624" t="n">
        <v>0</v>
      </c>
      <c r="YU624" t="n">
        <v>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0</v>
      </c>
      <c r="ZB624" t="n">
        <v>0</v>
      </c>
      <c r="ZC624" t="n">
        <v>0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0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0</v>
      </c>
      <c r="ZS624" t="n">
        <v>2</v>
      </c>
    </row>
    <row r="625" ht="11.25" customHeight="1">
      <c r="A625" t="n">
        <v>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2</v>
      </c>
      <c r="BA625" t="n">
        <v>2</v>
      </c>
      <c r="BB625" t="n">
        <v>2</v>
      </c>
      <c r="BC625" t="n">
        <v>2</v>
      </c>
      <c r="BD625" t="n">
        <v>2</v>
      </c>
      <c r="BE625" t="n">
        <v>2</v>
      </c>
      <c r="BF625" t="n">
        <v>2</v>
      </c>
      <c r="BG625" t="n">
        <v>2</v>
      </c>
      <c r="BH625" t="n">
        <v>2</v>
      </c>
      <c r="BI625" t="n">
        <v>2</v>
      </c>
      <c r="BJ625" t="n">
        <v>2</v>
      </c>
      <c r="BK625" t="n">
        <v>2</v>
      </c>
      <c r="BL625" t="n">
        <v>2</v>
      </c>
      <c r="BM625" t="n">
        <v>2</v>
      </c>
      <c r="BN625" t="n">
        <v>2</v>
      </c>
      <c r="BO625" t="n">
        <v>2</v>
      </c>
      <c r="BP625" t="n">
        <v>2</v>
      </c>
      <c r="BQ625" t="n">
        <v>2</v>
      </c>
      <c r="BR625" t="n">
        <v>2</v>
      </c>
      <c r="BS625" t="n">
        <v>2</v>
      </c>
      <c r="BT625" t="n">
        <v>2</v>
      </c>
      <c r="BU625" t="n">
        <v>2</v>
      </c>
      <c r="BV625" t="n">
        <v>2</v>
      </c>
      <c r="BW625" t="n">
        <v>2</v>
      </c>
      <c r="BX625" t="n">
        <v>2</v>
      </c>
      <c r="BY625" t="n">
        <v>2</v>
      </c>
      <c r="BZ625" t="n">
        <v>2</v>
      </c>
      <c r="CA625" t="n">
        <v>2</v>
      </c>
      <c r="CB625" t="n">
        <v>2</v>
      </c>
      <c r="CC625" t="n">
        <v>2</v>
      </c>
      <c r="CD625" t="n">
        <v>2</v>
      </c>
      <c r="CE625" t="n">
        <v>2</v>
      </c>
      <c r="CF625" t="n">
        <v>2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2</v>
      </c>
      <c r="RX625" t="n">
        <v>2</v>
      </c>
      <c r="RY625" t="n">
        <v>2</v>
      </c>
      <c r="RZ625" t="n">
        <v>2</v>
      </c>
      <c r="SA625" t="n">
        <v>2</v>
      </c>
      <c r="SB625" t="n">
        <v>2</v>
      </c>
      <c r="SC625" t="n">
        <v>2</v>
      </c>
      <c r="SD625" t="n">
        <v>2</v>
      </c>
      <c r="SE625" t="n">
        <v>2</v>
      </c>
      <c r="SF625" t="n">
        <v>2</v>
      </c>
      <c r="SG625" t="n">
        <v>2</v>
      </c>
      <c r="SH625" t="n">
        <v>2</v>
      </c>
      <c r="SI625" t="n">
        <v>2</v>
      </c>
      <c r="SJ625" t="n">
        <v>2</v>
      </c>
      <c r="SK625" t="n">
        <v>2</v>
      </c>
      <c r="SL625" t="n">
        <v>2</v>
      </c>
      <c r="SM625" t="n">
        <v>2</v>
      </c>
      <c r="SN625" t="n">
        <v>2</v>
      </c>
      <c r="SO625" t="n">
        <v>2</v>
      </c>
      <c r="SP625" t="n">
        <v>2</v>
      </c>
      <c r="SQ625" t="n">
        <v>2</v>
      </c>
      <c r="SR625" t="n">
        <v>2</v>
      </c>
      <c r="SS625" t="n">
        <v>2</v>
      </c>
      <c r="ST625" t="n">
        <v>2</v>
      </c>
      <c r="SU625" t="n">
        <v>2</v>
      </c>
      <c r="SV625" t="n">
        <v>2</v>
      </c>
      <c r="SW625" t="n">
        <v>2</v>
      </c>
      <c r="SX625" t="n">
        <v>2</v>
      </c>
      <c r="SY625" t="n">
        <v>2</v>
      </c>
      <c r="SZ625" t="n">
        <v>2</v>
      </c>
      <c r="TA625" t="n">
        <v>2</v>
      </c>
      <c r="TB625" t="n">
        <v>2</v>
      </c>
      <c r="TC625" t="n">
        <v>2</v>
      </c>
      <c r="TD625" t="n">
        <v>2</v>
      </c>
      <c r="TE625" t="n">
        <v>2</v>
      </c>
      <c r="TF625" t="n">
        <v>2</v>
      </c>
      <c r="TG625" t="n">
        <v>2</v>
      </c>
      <c r="TH625" t="n">
        <v>2</v>
      </c>
      <c r="TI625" t="n">
        <v>2</v>
      </c>
      <c r="TJ625" t="n">
        <v>2</v>
      </c>
      <c r="TK625" t="n">
        <v>2</v>
      </c>
      <c r="TL625" t="n">
        <v>2</v>
      </c>
      <c r="TM625" t="n">
        <v>2</v>
      </c>
      <c r="TN625" t="n">
        <v>2</v>
      </c>
      <c r="TO625" t="n">
        <v>2</v>
      </c>
      <c r="TP625" t="n">
        <v>2</v>
      </c>
      <c r="TQ625" t="n">
        <v>2</v>
      </c>
      <c r="TR625" t="n">
        <v>2</v>
      </c>
      <c r="TS625" t="n">
        <v>2</v>
      </c>
      <c r="TT625" t="n">
        <v>2</v>
      </c>
      <c r="TU625" t="n">
        <v>2</v>
      </c>
      <c r="TV625" t="n">
        <v>2</v>
      </c>
      <c r="TW625" t="n">
        <v>2</v>
      </c>
      <c r="TX625" t="n">
        <v>2</v>
      </c>
      <c r="TY625" t="n">
        <v>2</v>
      </c>
      <c r="TZ625" t="n">
        <v>2</v>
      </c>
      <c r="UA625" t="n">
        <v>2</v>
      </c>
      <c r="UB625" t="n">
        <v>2</v>
      </c>
      <c r="UC625" t="n">
        <v>2</v>
      </c>
      <c r="UD625" t="n">
        <v>2</v>
      </c>
      <c r="UE625" t="n">
        <v>2</v>
      </c>
      <c r="UF625" t="n">
        <v>2</v>
      </c>
      <c r="UG625" t="n">
        <v>2</v>
      </c>
      <c r="UH625" t="n">
        <v>2</v>
      </c>
      <c r="UI625" t="n">
        <v>2</v>
      </c>
      <c r="UJ625" t="n">
        <v>2</v>
      </c>
      <c r="UK625" t="n">
        <v>2</v>
      </c>
      <c r="UL625" t="n">
        <v>2</v>
      </c>
      <c r="UM625" t="n">
        <v>2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0</v>
      </c>
      <c r="XB625" t="n">
        <v>0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  <c r="XM625" t="n">
        <v>0</v>
      </c>
      <c r="XN625" t="n">
        <v>0</v>
      </c>
      <c r="XO625" t="n">
        <v>0</v>
      </c>
      <c r="XP625" t="n">
        <v>0</v>
      </c>
      <c r="XQ625" t="n">
        <v>0</v>
      </c>
      <c r="XR625" t="n">
        <v>0</v>
      </c>
      <c r="XS625" t="n">
        <v>0</v>
      </c>
      <c r="XT625" t="n">
        <v>0</v>
      </c>
      <c r="XU625" t="n">
        <v>0</v>
      </c>
      <c r="XV625" t="n">
        <v>0</v>
      </c>
      <c r="XW625" t="n">
        <v>0</v>
      </c>
      <c r="XX625" t="n">
        <v>0</v>
      </c>
      <c r="XY625" t="n">
        <v>0</v>
      </c>
      <c r="XZ625" t="n">
        <v>0</v>
      </c>
      <c r="YA625" t="n">
        <v>0</v>
      </c>
      <c r="YB625" t="n">
        <v>0</v>
      </c>
      <c r="YC625" t="n">
        <v>0</v>
      </c>
      <c r="YD625" t="n">
        <v>0</v>
      </c>
      <c r="YE625" t="n">
        <v>0</v>
      </c>
      <c r="YF625" t="n">
        <v>0</v>
      </c>
      <c r="YG625" t="n">
        <v>0</v>
      </c>
      <c r="YH625" t="n">
        <v>0</v>
      </c>
      <c r="YI625" t="n">
        <v>0</v>
      </c>
      <c r="YJ625" t="n">
        <v>0</v>
      </c>
      <c r="YK625" t="n">
        <v>0</v>
      </c>
      <c r="YL625" t="n">
        <v>0</v>
      </c>
      <c r="YM625" t="n">
        <v>0</v>
      </c>
      <c r="YN625" t="n">
        <v>0</v>
      </c>
      <c r="YO625" t="n">
        <v>0</v>
      </c>
      <c r="YP625" t="n">
        <v>0</v>
      </c>
      <c r="YQ625" t="n">
        <v>0</v>
      </c>
      <c r="YR625" t="n">
        <v>0</v>
      </c>
      <c r="YS625" t="n">
        <v>0</v>
      </c>
      <c r="YT625" t="n">
        <v>0</v>
      </c>
      <c r="YU625" t="n">
        <v>0</v>
      </c>
      <c r="YV625" t="n">
        <v>0</v>
      </c>
      <c r="YW625" t="n">
        <v>0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0</v>
      </c>
      <c r="ZI625" t="n">
        <v>0</v>
      </c>
      <c r="ZJ625" t="n">
        <v>0</v>
      </c>
      <c r="ZK625" t="n">
        <v>0</v>
      </c>
      <c r="ZL625" t="n">
        <v>0</v>
      </c>
      <c r="ZM625" t="n">
        <v>0</v>
      </c>
      <c r="ZN625" t="n">
        <v>0</v>
      </c>
      <c r="ZO625" t="n">
        <v>0</v>
      </c>
      <c r="ZP625" t="n">
        <v>0</v>
      </c>
      <c r="ZQ625" t="n">
        <v>0</v>
      </c>
      <c r="ZR625" t="n">
        <v>0</v>
      </c>
      <c r="ZS625" t="n">
        <v>2</v>
      </c>
    </row>
    <row r="626" ht="11.25" customHeight="1">
      <c r="A626" t="n">
        <v>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2</v>
      </c>
      <c r="AZ626" t="n">
        <v>2</v>
      </c>
      <c r="BA626" t="n">
        <v>2</v>
      </c>
      <c r="BB626" t="n">
        <v>2</v>
      </c>
      <c r="BC626" t="n">
        <v>2</v>
      </c>
      <c r="BD626" t="n">
        <v>2</v>
      </c>
      <c r="BE626" t="n">
        <v>2</v>
      </c>
      <c r="BF626" t="n">
        <v>2</v>
      </c>
      <c r="BG626" t="n">
        <v>2</v>
      </c>
      <c r="BH626" t="n">
        <v>2</v>
      </c>
      <c r="BI626" t="n">
        <v>2</v>
      </c>
      <c r="BJ626" t="n">
        <v>2</v>
      </c>
      <c r="BK626" t="n">
        <v>2</v>
      </c>
      <c r="BL626" t="n">
        <v>2</v>
      </c>
      <c r="BM626" t="n">
        <v>2</v>
      </c>
      <c r="BN626" t="n">
        <v>2</v>
      </c>
      <c r="BO626" t="n">
        <v>2</v>
      </c>
      <c r="BP626" t="n">
        <v>2</v>
      </c>
      <c r="BQ626" t="n">
        <v>2</v>
      </c>
      <c r="BR626" t="n">
        <v>2</v>
      </c>
      <c r="BS626" t="n">
        <v>2</v>
      </c>
      <c r="BT626" t="n">
        <v>2</v>
      </c>
      <c r="BU626" t="n">
        <v>2</v>
      </c>
      <c r="BV626" t="n">
        <v>2</v>
      </c>
      <c r="BW626" t="n">
        <v>2</v>
      </c>
      <c r="BX626" t="n">
        <v>2</v>
      </c>
      <c r="BY626" t="n">
        <v>2</v>
      </c>
      <c r="BZ626" t="n">
        <v>2</v>
      </c>
      <c r="CA626" t="n">
        <v>2</v>
      </c>
      <c r="CB626" t="n">
        <v>2</v>
      </c>
      <c r="CC626" t="n">
        <v>2</v>
      </c>
      <c r="CD626" t="n">
        <v>2</v>
      </c>
      <c r="CE626" t="n">
        <v>2</v>
      </c>
      <c r="CF626" t="n">
        <v>2</v>
      </c>
      <c r="CG626" t="n">
        <v>2</v>
      </c>
      <c r="CH626" t="n">
        <v>2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2</v>
      </c>
      <c r="RW626" t="n">
        <v>2</v>
      </c>
      <c r="RX626" t="n">
        <v>2</v>
      </c>
      <c r="RY626" t="n">
        <v>2</v>
      </c>
      <c r="RZ626" t="n">
        <v>2</v>
      </c>
      <c r="SA626" t="n">
        <v>2</v>
      </c>
      <c r="SB626" t="n">
        <v>2</v>
      </c>
      <c r="SC626" t="n">
        <v>2</v>
      </c>
      <c r="SD626" t="n">
        <v>2</v>
      </c>
      <c r="SE626" t="n">
        <v>2</v>
      </c>
      <c r="SF626" t="n">
        <v>2</v>
      </c>
      <c r="SG626" t="n">
        <v>2</v>
      </c>
      <c r="SH626" t="n">
        <v>2</v>
      </c>
      <c r="SI626" t="n">
        <v>2</v>
      </c>
      <c r="SJ626" t="n">
        <v>2</v>
      </c>
      <c r="SK626" t="n">
        <v>2</v>
      </c>
      <c r="SL626" t="n">
        <v>2</v>
      </c>
      <c r="SM626" t="n">
        <v>2</v>
      </c>
      <c r="SN626" t="n">
        <v>2</v>
      </c>
      <c r="SO626" t="n">
        <v>2</v>
      </c>
      <c r="SP626" t="n">
        <v>2</v>
      </c>
      <c r="SQ626" t="n">
        <v>2</v>
      </c>
      <c r="SR626" t="n">
        <v>2</v>
      </c>
      <c r="SS626" t="n">
        <v>2</v>
      </c>
      <c r="ST626" t="n">
        <v>2</v>
      </c>
      <c r="SU626" t="n">
        <v>2</v>
      </c>
      <c r="SV626" t="n">
        <v>2</v>
      </c>
      <c r="SW626" t="n">
        <v>2</v>
      </c>
      <c r="SX626" t="n">
        <v>2</v>
      </c>
      <c r="SY626" t="n">
        <v>2</v>
      </c>
      <c r="SZ626" t="n">
        <v>2</v>
      </c>
      <c r="TA626" t="n">
        <v>2</v>
      </c>
      <c r="TB626" t="n">
        <v>2</v>
      </c>
      <c r="TC626" t="n">
        <v>2</v>
      </c>
      <c r="TD626" t="n">
        <v>2</v>
      </c>
      <c r="TE626" t="n">
        <v>2</v>
      </c>
      <c r="TF626" t="n">
        <v>2</v>
      </c>
      <c r="TG626" t="n">
        <v>2</v>
      </c>
      <c r="TH626" t="n">
        <v>2</v>
      </c>
      <c r="TI626" t="n">
        <v>2</v>
      </c>
      <c r="TJ626" t="n">
        <v>2</v>
      </c>
      <c r="TK626" t="n">
        <v>2</v>
      </c>
      <c r="TL626" t="n">
        <v>2</v>
      </c>
      <c r="TM626" t="n">
        <v>2</v>
      </c>
      <c r="TN626" t="n">
        <v>2</v>
      </c>
      <c r="TO626" t="n">
        <v>2</v>
      </c>
      <c r="TP626" t="n">
        <v>2</v>
      </c>
      <c r="TQ626" t="n">
        <v>2</v>
      </c>
      <c r="TR626" t="n">
        <v>2</v>
      </c>
      <c r="TS626" t="n">
        <v>2</v>
      </c>
      <c r="TT626" t="n">
        <v>2</v>
      </c>
      <c r="TU626" t="n">
        <v>2</v>
      </c>
      <c r="TV626" t="n">
        <v>2</v>
      </c>
      <c r="TW626" t="n">
        <v>2</v>
      </c>
      <c r="TX626" t="n">
        <v>2</v>
      </c>
      <c r="TY626" t="n">
        <v>2</v>
      </c>
      <c r="TZ626" t="n">
        <v>2</v>
      </c>
      <c r="UA626" t="n">
        <v>2</v>
      </c>
      <c r="UB626" t="n">
        <v>2</v>
      </c>
      <c r="UC626" t="n">
        <v>2</v>
      </c>
      <c r="UD626" t="n">
        <v>2</v>
      </c>
      <c r="UE626" t="n">
        <v>2</v>
      </c>
      <c r="UF626" t="n">
        <v>2</v>
      </c>
      <c r="UG626" t="n">
        <v>2</v>
      </c>
      <c r="UH626" t="n">
        <v>2</v>
      </c>
      <c r="UI626" t="n">
        <v>2</v>
      </c>
      <c r="UJ626" t="n">
        <v>2</v>
      </c>
      <c r="UK626" t="n">
        <v>2</v>
      </c>
      <c r="UL626" t="n">
        <v>2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  <c r="XO626" t="n">
        <v>0</v>
      </c>
      <c r="XP626" t="n">
        <v>0</v>
      </c>
      <c r="XQ626" t="n">
        <v>0</v>
      </c>
      <c r="XR626" t="n">
        <v>0</v>
      </c>
      <c r="XS626" t="n">
        <v>0</v>
      </c>
      <c r="XT626" t="n">
        <v>0</v>
      </c>
      <c r="XU626" t="n">
        <v>0</v>
      </c>
      <c r="XV626" t="n">
        <v>0</v>
      </c>
      <c r="XW626" t="n">
        <v>0</v>
      </c>
      <c r="XX626" t="n">
        <v>0</v>
      </c>
      <c r="XY626" t="n">
        <v>0</v>
      </c>
      <c r="XZ626" t="n">
        <v>0</v>
      </c>
      <c r="YA626" t="n">
        <v>0</v>
      </c>
      <c r="YB626" t="n">
        <v>0</v>
      </c>
      <c r="YC626" t="n">
        <v>0</v>
      </c>
      <c r="YD626" t="n">
        <v>0</v>
      </c>
      <c r="YE626" t="n">
        <v>0</v>
      </c>
      <c r="YF626" t="n">
        <v>0</v>
      </c>
      <c r="YG626" t="n">
        <v>0</v>
      </c>
      <c r="YH626" t="n">
        <v>0</v>
      </c>
      <c r="YI626" t="n">
        <v>0</v>
      </c>
      <c r="YJ626" t="n">
        <v>0</v>
      </c>
      <c r="YK626" t="n">
        <v>0</v>
      </c>
      <c r="YL626" t="n">
        <v>0</v>
      </c>
      <c r="YM626" t="n">
        <v>0</v>
      </c>
      <c r="YN626" t="n">
        <v>0</v>
      </c>
      <c r="YO626" t="n">
        <v>0</v>
      </c>
      <c r="YP626" t="n">
        <v>0</v>
      </c>
      <c r="YQ626" t="n">
        <v>0</v>
      </c>
      <c r="YR626" t="n">
        <v>0</v>
      </c>
      <c r="YS626" t="n">
        <v>0</v>
      </c>
      <c r="YT626" t="n">
        <v>0</v>
      </c>
      <c r="YU626" t="n">
        <v>0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0</v>
      </c>
      <c r="ZB626" t="n">
        <v>0</v>
      </c>
      <c r="ZC626" t="n">
        <v>0</v>
      </c>
      <c r="ZD626" t="n">
        <v>0</v>
      </c>
      <c r="ZE626" t="n">
        <v>0</v>
      </c>
      <c r="ZF626" t="n">
        <v>0</v>
      </c>
      <c r="ZG626" t="n">
        <v>0</v>
      </c>
      <c r="ZH626" t="n">
        <v>0</v>
      </c>
      <c r="ZI626" t="n">
        <v>0</v>
      </c>
      <c r="ZJ626" t="n">
        <v>0</v>
      </c>
      <c r="ZK626" t="n">
        <v>0</v>
      </c>
      <c r="ZL626" t="n">
        <v>0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0</v>
      </c>
      <c r="ZS626" t="n">
        <v>2</v>
      </c>
    </row>
    <row r="627" ht="11.25" customHeight="1">
      <c r="A627" t="n">
        <v>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2</v>
      </c>
      <c r="AZ627" t="n">
        <v>2</v>
      </c>
      <c r="BA627" t="n">
        <v>2</v>
      </c>
      <c r="BB627" t="n">
        <v>2</v>
      </c>
      <c r="BC627" t="n">
        <v>2</v>
      </c>
      <c r="BD627" t="n">
        <v>2</v>
      </c>
      <c r="BE627" t="n">
        <v>2</v>
      </c>
      <c r="BF627" t="n">
        <v>2</v>
      </c>
      <c r="BG627" t="n">
        <v>2</v>
      </c>
      <c r="BH627" t="n">
        <v>2</v>
      </c>
      <c r="BI627" t="n">
        <v>2</v>
      </c>
      <c r="BJ627" t="n">
        <v>2</v>
      </c>
      <c r="BK627" t="n">
        <v>2</v>
      </c>
      <c r="BL627" t="n">
        <v>2</v>
      </c>
      <c r="BM627" t="n">
        <v>2</v>
      </c>
      <c r="BN627" t="n">
        <v>2</v>
      </c>
      <c r="BO627" t="n">
        <v>2</v>
      </c>
      <c r="BP627" t="n">
        <v>2</v>
      </c>
      <c r="BQ627" t="n">
        <v>2</v>
      </c>
      <c r="BR627" t="n">
        <v>2</v>
      </c>
      <c r="BS627" t="n">
        <v>2</v>
      </c>
      <c r="BT627" t="n">
        <v>2</v>
      </c>
      <c r="BU627" t="n">
        <v>2</v>
      </c>
      <c r="BV627" t="n">
        <v>2</v>
      </c>
      <c r="BW627" t="n">
        <v>2</v>
      </c>
      <c r="BX627" t="n">
        <v>2</v>
      </c>
      <c r="BY627" t="n">
        <v>2</v>
      </c>
      <c r="BZ627" t="n">
        <v>2</v>
      </c>
      <c r="CA627" t="n">
        <v>2</v>
      </c>
      <c r="CB627" t="n">
        <v>2</v>
      </c>
      <c r="CC627" t="n">
        <v>2</v>
      </c>
      <c r="CD627" t="n">
        <v>2</v>
      </c>
      <c r="CE627" t="n">
        <v>2</v>
      </c>
      <c r="CF627" t="n">
        <v>2</v>
      </c>
      <c r="CG627" t="n">
        <v>2</v>
      </c>
      <c r="CH627" t="n">
        <v>2</v>
      </c>
      <c r="CI627" t="n">
        <v>2</v>
      </c>
      <c r="CJ627" t="n">
        <v>2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2</v>
      </c>
      <c r="RW627" t="n">
        <v>2</v>
      </c>
      <c r="RX627" t="n">
        <v>2</v>
      </c>
      <c r="RY627" t="n">
        <v>2</v>
      </c>
      <c r="RZ627" t="n">
        <v>2</v>
      </c>
      <c r="SA627" t="n">
        <v>2</v>
      </c>
      <c r="SB627" t="n">
        <v>2</v>
      </c>
      <c r="SC627" t="n">
        <v>2</v>
      </c>
      <c r="SD627" t="n">
        <v>2</v>
      </c>
      <c r="SE627" t="n">
        <v>2</v>
      </c>
      <c r="SF627" t="n">
        <v>2</v>
      </c>
      <c r="SG627" t="n">
        <v>2</v>
      </c>
      <c r="SH627" t="n">
        <v>2</v>
      </c>
      <c r="SI627" t="n">
        <v>2</v>
      </c>
      <c r="SJ627" t="n">
        <v>2</v>
      </c>
      <c r="SK627" t="n">
        <v>2</v>
      </c>
      <c r="SL627" t="n">
        <v>2</v>
      </c>
      <c r="SM627" t="n">
        <v>2</v>
      </c>
      <c r="SN627" t="n">
        <v>2</v>
      </c>
      <c r="SO627" t="n">
        <v>2</v>
      </c>
      <c r="SP627" t="n">
        <v>2</v>
      </c>
      <c r="SQ627" t="n">
        <v>2</v>
      </c>
      <c r="SR627" t="n">
        <v>2</v>
      </c>
      <c r="SS627" t="n">
        <v>2</v>
      </c>
      <c r="ST627" t="n">
        <v>2</v>
      </c>
      <c r="SU627" t="n">
        <v>2</v>
      </c>
      <c r="SV627" t="n">
        <v>2</v>
      </c>
      <c r="SW627" t="n">
        <v>2</v>
      </c>
      <c r="SX627" t="n">
        <v>2</v>
      </c>
      <c r="SY627" t="n">
        <v>2</v>
      </c>
      <c r="SZ627" t="n">
        <v>2</v>
      </c>
      <c r="TA627" t="n">
        <v>2</v>
      </c>
      <c r="TB627" t="n">
        <v>2</v>
      </c>
      <c r="TC627" t="n">
        <v>2</v>
      </c>
      <c r="TD627" t="n">
        <v>2</v>
      </c>
      <c r="TE627" t="n">
        <v>2</v>
      </c>
      <c r="TF627" t="n">
        <v>2</v>
      </c>
      <c r="TG627" t="n">
        <v>2</v>
      </c>
      <c r="TH627" t="n">
        <v>2</v>
      </c>
      <c r="TI627" t="n">
        <v>2</v>
      </c>
      <c r="TJ627" t="n">
        <v>2</v>
      </c>
      <c r="TK627" t="n">
        <v>2</v>
      </c>
      <c r="TL627" t="n">
        <v>2</v>
      </c>
      <c r="TM627" t="n">
        <v>2</v>
      </c>
      <c r="TN627" t="n">
        <v>2</v>
      </c>
      <c r="TO627" t="n">
        <v>2</v>
      </c>
      <c r="TP627" t="n">
        <v>2</v>
      </c>
      <c r="TQ627" t="n">
        <v>2</v>
      </c>
      <c r="TR627" t="n">
        <v>2</v>
      </c>
      <c r="TS627" t="n">
        <v>2</v>
      </c>
      <c r="TT627" t="n">
        <v>2</v>
      </c>
      <c r="TU627" t="n">
        <v>2</v>
      </c>
      <c r="TV627" t="n">
        <v>2</v>
      </c>
      <c r="TW627" t="n">
        <v>2</v>
      </c>
      <c r="TX627" t="n">
        <v>2</v>
      </c>
      <c r="TY627" t="n">
        <v>2</v>
      </c>
      <c r="TZ627" t="n">
        <v>2</v>
      </c>
      <c r="UA627" t="n">
        <v>2</v>
      </c>
      <c r="UB627" t="n">
        <v>2</v>
      </c>
      <c r="UC627" t="n">
        <v>2</v>
      </c>
      <c r="UD627" t="n">
        <v>2</v>
      </c>
      <c r="UE627" t="n">
        <v>2</v>
      </c>
      <c r="UF627" t="n">
        <v>2</v>
      </c>
      <c r="UG627" t="n">
        <v>2</v>
      </c>
      <c r="UH627" t="n">
        <v>2</v>
      </c>
      <c r="UI627" t="n">
        <v>2</v>
      </c>
      <c r="UJ627" t="n">
        <v>2</v>
      </c>
      <c r="UK627" t="n">
        <v>2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  <c r="XM627" t="n">
        <v>0</v>
      </c>
      <c r="XN627" t="n">
        <v>0</v>
      </c>
      <c r="XO627" t="n">
        <v>0</v>
      </c>
      <c r="XP627" t="n">
        <v>0</v>
      </c>
      <c r="XQ627" t="n">
        <v>0</v>
      </c>
      <c r="XR627" t="n">
        <v>0</v>
      </c>
      <c r="XS627" t="n">
        <v>0</v>
      </c>
      <c r="XT627" t="n">
        <v>0</v>
      </c>
      <c r="XU627" t="n">
        <v>0</v>
      </c>
      <c r="XV627" t="n">
        <v>0</v>
      </c>
      <c r="XW627" t="n">
        <v>0</v>
      </c>
      <c r="XX627" t="n">
        <v>0</v>
      </c>
      <c r="XY627" t="n">
        <v>0</v>
      </c>
      <c r="XZ627" t="n">
        <v>0</v>
      </c>
      <c r="YA627" t="n">
        <v>0</v>
      </c>
      <c r="YB627" t="n">
        <v>0</v>
      </c>
      <c r="YC627" t="n">
        <v>0</v>
      </c>
      <c r="YD627" t="n">
        <v>0</v>
      </c>
      <c r="YE627" t="n">
        <v>0</v>
      </c>
      <c r="YF627" t="n">
        <v>0</v>
      </c>
      <c r="YG627" t="n">
        <v>0</v>
      </c>
      <c r="YH627" t="n">
        <v>0</v>
      </c>
      <c r="YI627" t="n">
        <v>0</v>
      </c>
      <c r="YJ627" t="n">
        <v>0</v>
      </c>
      <c r="YK627" t="n">
        <v>0</v>
      </c>
      <c r="YL627" t="n">
        <v>0</v>
      </c>
      <c r="YM627" t="n">
        <v>0</v>
      </c>
      <c r="YN627" t="n">
        <v>0</v>
      </c>
      <c r="YO627" t="n">
        <v>0</v>
      </c>
      <c r="YP627" t="n">
        <v>0</v>
      </c>
      <c r="YQ627" t="n">
        <v>0</v>
      </c>
      <c r="YR627" t="n">
        <v>0</v>
      </c>
      <c r="YS627" t="n">
        <v>0</v>
      </c>
      <c r="YT627" t="n">
        <v>0</v>
      </c>
      <c r="YU627" t="n">
        <v>0</v>
      </c>
      <c r="YV627" t="n">
        <v>0</v>
      </c>
      <c r="YW627" t="n">
        <v>0</v>
      </c>
      <c r="YX627" t="n">
        <v>0</v>
      </c>
      <c r="YY627" t="n">
        <v>0</v>
      </c>
      <c r="YZ627" t="n">
        <v>0</v>
      </c>
      <c r="ZA627" t="n">
        <v>0</v>
      </c>
      <c r="ZB627" t="n">
        <v>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0</v>
      </c>
      <c r="ZI627" t="n">
        <v>0</v>
      </c>
      <c r="ZJ627" t="n">
        <v>0</v>
      </c>
      <c r="ZK627" t="n">
        <v>0</v>
      </c>
      <c r="ZL627" t="n">
        <v>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0</v>
      </c>
      <c r="ZS627" t="n">
        <v>2</v>
      </c>
    </row>
    <row r="628" ht="11.25" customHeight="1">
      <c r="A628" t="n">
        <v>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2</v>
      </c>
      <c r="AY628" t="n">
        <v>2</v>
      </c>
      <c r="AZ628" t="n">
        <v>2</v>
      </c>
      <c r="BA628" t="n">
        <v>2</v>
      </c>
      <c r="BB628" t="n">
        <v>2</v>
      </c>
      <c r="BC628" t="n">
        <v>2</v>
      </c>
      <c r="BD628" t="n">
        <v>2</v>
      </c>
      <c r="BE628" t="n">
        <v>2</v>
      </c>
      <c r="BF628" t="n">
        <v>2</v>
      </c>
      <c r="BG628" t="n">
        <v>2</v>
      </c>
      <c r="BH628" t="n">
        <v>2</v>
      </c>
      <c r="BI628" t="n">
        <v>2</v>
      </c>
      <c r="BJ628" t="n">
        <v>2</v>
      </c>
      <c r="BK628" t="n">
        <v>2</v>
      </c>
      <c r="BL628" t="n">
        <v>2</v>
      </c>
      <c r="BM628" t="n">
        <v>2</v>
      </c>
      <c r="BN628" t="n">
        <v>2</v>
      </c>
      <c r="BO628" t="n">
        <v>2</v>
      </c>
      <c r="BP628" t="n">
        <v>2</v>
      </c>
      <c r="BQ628" t="n">
        <v>2</v>
      </c>
      <c r="BR628" t="n">
        <v>2</v>
      </c>
      <c r="BS628" t="n">
        <v>2</v>
      </c>
      <c r="BT628" t="n">
        <v>2</v>
      </c>
      <c r="BU628" t="n">
        <v>2</v>
      </c>
      <c r="BV628" t="n">
        <v>2</v>
      </c>
      <c r="BW628" t="n">
        <v>2</v>
      </c>
      <c r="BX628" t="n">
        <v>2</v>
      </c>
      <c r="BY628" t="n">
        <v>2</v>
      </c>
      <c r="BZ628" t="n">
        <v>2</v>
      </c>
      <c r="CA628" t="n">
        <v>2</v>
      </c>
      <c r="CB628" t="n">
        <v>2</v>
      </c>
      <c r="CC628" t="n">
        <v>2</v>
      </c>
      <c r="CD628" t="n">
        <v>2</v>
      </c>
      <c r="CE628" t="n">
        <v>2</v>
      </c>
      <c r="CF628" t="n">
        <v>2</v>
      </c>
      <c r="CG628" t="n">
        <v>2</v>
      </c>
      <c r="CH628" t="n">
        <v>2</v>
      </c>
      <c r="CI628" t="n">
        <v>2</v>
      </c>
      <c r="CJ628" t="n">
        <v>2</v>
      </c>
      <c r="CK628" t="n">
        <v>2</v>
      </c>
      <c r="CL628" t="n">
        <v>2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2</v>
      </c>
      <c r="RV628" t="n">
        <v>2</v>
      </c>
      <c r="RW628" t="n">
        <v>2</v>
      </c>
      <c r="RX628" t="n">
        <v>2</v>
      </c>
      <c r="RY628" t="n">
        <v>2</v>
      </c>
      <c r="RZ628" t="n">
        <v>2</v>
      </c>
      <c r="SA628" t="n">
        <v>2</v>
      </c>
      <c r="SB628" t="n">
        <v>2</v>
      </c>
      <c r="SC628" t="n">
        <v>2</v>
      </c>
      <c r="SD628" t="n">
        <v>2</v>
      </c>
      <c r="SE628" t="n">
        <v>2</v>
      </c>
      <c r="SF628" t="n">
        <v>2</v>
      </c>
      <c r="SG628" t="n">
        <v>2</v>
      </c>
      <c r="SH628" t="n">
        <v>2</v>
      </c>
      <c r="SI628" t="n">
        <v>2</v>
      </c>
      <c r="SJ628" t="n">
        <v>2</v>
      </c>
      <c r="SK628" t="n">
        <v>2</v>
      </c>
      <c r="SL628" t="n">
        <v>2</v>
      </c>
      <c r="SM628" t="n">
        <v>2</v>
      </c>
      <c r="SN628" t="n">
        <v>2</v>
      </c>
      <c r="SO628" t="n">
        <v>2</v>
      </c>
      <c r="SP628" t="n">
        <v>2</v>
      </c>
      <c r="SQ628" t="n">
        <v>2</v>
      </c>
      <c r="SR628" t="n">
        <v>2</v>
      </c>
      <c r="SS628" t="n">
        <v>2</v>
      </c>
      <c r="ST628" t="n">
        <v>2</v>
      </c>
      <c r="SU628" t="n">
        <v>2</v>
      </c>
      <c r="SV628" t="n">
        <v>2</v>
      </c>
      <c r="SW628" t="n">
        <v>2</v>
      </c>
      <c r="SX628" t="n">
        <v>2</v>
      </c>
      <c r="SY628" t="n">
        <v>2</v>
      </c>
      <c r="SZ628" t="n">
        <v>2</v>
      </c>
      <c r="TA628" t="n">
        <v>2</v>
      </c>
      <c r="TB628" t="n">
        <v>2</v>
      </c>
      <c r="TC628" t="n">
        <v>2</v>
      </c>
      <c r="TD628" t="n">
        <v>2</v>
      </c>
      <c r="TE628" t="n">
        <v>2</v>
      </c>
      <c r="TF628" t="n">
        <v>2</v>
      </c>
      <c r="TG628" t="n">
        <v>2</v>
      </c>
      <c r="TH628" t="n">
        <v>2</v>
      </c>
      <c r="TI628" t="n">
        <v>2</v>
      </c>
      <c r="TJ628" t="n">
        <v>2</v>
      </c>
      <c r="TK628" t="n">
        <v>2</v>
      </c>
      <c r="TL628" t="n">
        <v>2</v>
      </c>
      <c r="TM628" t="n">
        <v>2</v>
      </c>
      <c r="TN628" t="n">
        <v>2</v>
      </c>
      <c r="TO628" t="n">
        <v>2</v>
      </c>
      <c r="TP628" t="n">
        <v>2</v>
      </c>
      <c r="TQ628" t="n">
        <v>2</v>
      </c>
      <c r="TR628" t="n">
        <v>2</v>
      </c>
      <c r="TS628" t="n">
        <v>2</v>
      </c>
      <c r="TT628" t="n">
        <v>2</v>
      </c>
      <c r="TU628" t="n">
        <v>2</v>
      </c>
      <c r="TV628" t="n">
        <v>2</v>
      </c>
      <c r="TW628" t="n">
        <v>2</v>
      </c>
      <c r="TX628" t="n">
        <v>2</v>
      </c>
      <c r="TY628" t="n">
        <v>2</v>
      </c>
      <c r="TZ628" t="n">
        <v>2</v>
      </c>
      <c r="UA628" t="n">
        <v>2</v>
      </c>
      <c r="UB628" t="n">
        <v>2</v>
      </c>
      <c r="UC628" t="n">
        <v>2</v>
      </c>
      <c r="UD628" t="n">
        <v>2</v>
      </c>
      <c r="UE628" t="n">
        <v>2</v>
      </c>
      <c r="UF628" t="n">
        <v>2</v>
      </c>
      <c r="UG628" t="n">
        <v>2</v>
      </c>
      <c r="UH628" t="n">
        <v>2</v>
      </c>
      <c r="UI628" t="n">
        <v>2</v>
      </c>
      <c r="UJ628" t="n">
        <v>2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  <c r="XO628" t="n">
        <v>0</v>
      </c>
      <c r="XP628" t="n">
        <v>0</v>
      </c>
      <c r="XQ628" t="n">
        <v>0</v>
      </c>
      <c r="XR628" t="n">
        <v>0</v>
      </c>
      <c r="XS628" t="n">
        <v>0</v>
      </c>
      <c r="XT628" t="n">
        <v>0</v>
      </c>
      <c r="XU628" t="n">
        <v>0</v>
      </c>
      <c r="XV628" t="n">
        <v>0</v>
      </c>
      <c r="XW628" t="n">
        <v>0</v>
      </c>
      <c r="XX628" t="n">
        <v>0</v>
      </c>
      <c r="XY628" t="n">
        <v>0</v>
      </c>
      <c r="XZ628" t="n">
        <v>0</v>
      </c>
      <c r="YA628" t="n">
        <v>0</v>
      </c>
      <c r="YB628" t="n">
        <v>0</v>
      </c>
      <c r="YC628" t="n">
        <v>0</v>
      </c>
      <c r="YD628" t="n">
        <v>0</v>
      </c>
      <c r="YE628" t="n">
        <v>0</v>
      </c>
      <c r="YF628" t="n">
        <v>0</v>
      </c>
      <c r="YG628" t="n">
        <v>0</v>
      </c>
      <c r="YH628" t="n">
        <v>0</v>
      </c>
      <c r="YI628" t="n">
        <v>0</v>
      </c>
      <c r="YJ628" t="n">
        <v>0</v>
      </c>
      <c r="YK628" t="n">
        <v>0</v>
      </c>
      <c r="YL628" t="n">
        <v>0</v>
      </c>
      <c r="YM628" t="n">
        <v>0</v>
      </c>
      <c r="YN628" t="n">
        <v>0</v>
      </c>
      <c r="YO628" t="n">
        <v>0</v>
      </c>
      <c r="YP628" t="n">
        <v>0</v>
      </c>
      <c r="YQ628" t="n">
        <v>0</v>
      </c>
      <c r="YR628" t="n">
        <v>0</v>
      </c>
      <c r="YS628" t="n">
        <v>0</v>
      </c>
      <c r="YT628" t="n">
        <v>0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0</v>
      </c>
      <c r="ZB628" t="n">
        <v>0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0</v>
      </c>
      <c r="ZK628" t="n">
        <v>0</v>
      </c>
      <c r="ZL628" t="n">
        <v>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0</v>
      </c>
      <c r="ZS628" t="n">
        <v>2</v>
      </c>
    </row>
    <row r="629" ht="11.25" customHeight="1">
      <c r="A629" t="n">
        <v>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2</v>
      </c>
      <c r="AY629" t="n">
        <v>2</v>
      </c>
      <c r="AZ629" t="n">
        <v>2</v>
      </c>
      <c r="BA629" t="n">
        <v>2</v>
      </c>
      <c r="BB629" t="n">
        <v>2</v>
      </c>
      <c r="BC629" t="n">
        <v>2</v>
      </c>
      <c r="BD629" t="n">
        <v>2</v>
      </c>
      <c r="BE629" t="n">
        <v>2</v>
      </c>
      <c r="BF629" t="n">
        <v>2</v>
      </c>
      <c r="BG629" t="n">
        <v>2</v>
      </c>
      <c r="BH629" t="n">
        <v>2</v>
      </c>
      <c r="BI629" t="n">
        <v>2</v>
      </c>
      <c r="BJ629" t="n">
        <v>2</v>
      </c>
      <c r="BK629" t="n">
        <v>2</v>
      </c>
      <c r="BL629" t="n">
        <v>2</v>
      </c>
      <c r="BM629" t="n">
        <v>2</v>
      </c>
      <c r="BN629" t="n">
        <v>2</v>
      </c>
      <c r="BO629" t="n">
        <v>2</v>
      </c>
      <c r="BP629" t="n">
        <v>2</v>
      </c>
      <c r="BQ629" t="n">
        <v>2</v>
      </c>
      <c r="BR629" t="n">
        <v>2</v>
      </c>
      <c r="BS629" t="n">
        <v>2</v>
      </c>
      <c r="BT629" t="n">
        <v>2</v>
      </c>
      <c r="BU629" t="n">
        <v>2</v>
      </c>
      <c r="BV629" t="n">
        <v>2</v>
      </c>
      <c r="BW629" t="n">
        <v>2</v>
      </c>
      <c r="BX629" t="n">
        <v>2</v>
      </c>
      <c r="BY629" t="n">
        <v>2</v>
      </c>
      <c r="BZ629" t="n">
        <v>2</v>
      </c>
      <c r="CA629" t="n">
        <v>2</v>
      </c>
      <c r="CB629" t="n">
        <v>2</v>
      </c>
      <c r="CC629" t="n">
        <v>2</v>
      </c>
      <c r="CD629" t="n">
        <v>2</v>
      </c>
      <c r="CE629" t="n">
        <v>2</v>
      </c>
      <c r="CF629" t="n">
        <v>2</v>
      </c>
      <c r="CG629" t="n">
        <v>2</v>
      </c>
      <c r="CH629" t="n">
        <v>2</v>
      </c>
      <c r="CI629" t="n">
        <v>2</v>
      </c>
      <c r="CJ629" t="n">
        <v>2</v>
      </c>
      <c r="CK629" t="n">
        <v>2</v>
      </c>
      <c r="CL629" t="n">
        <v>2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2</v>
      </c>
      <c r="RU629" t="n">
        <v>2</v>
      </c>
      <c r="RV629" t="n">
        <v>2</v>
      </c>
      <c r="RW629" t="n">
        <v>2</v>
      </c>
      <c r="RX629" t="n">
        <v>2</v>
      </c>
      <c r="RY629" t="n">
        <v>2</v>
      </c>
      <c r="RZ629" t="n">
        <v>2</v>
      </c>
      <c r="SA629" t="n">
        <v>2</v>
      </c>
      <c r="SB629" t="n">
        <v>2</v>
      </c>
      <c r="SC629" t="n">
        <v>2</v>
      </c>
      <c r="SD629" t="n">
        <v>2</v>
      </c>
      <c r="SE629" t="n">
        <v>2</v>
      </c>
      <c r="SF629" t="n">
        <v>2</v>
      </c>
      <c r="SG629" t="n">
        <v>2</v>
      </c>
      <c r="SH629" t="n">
        <v>2</v>
      </c>
      <c r="SI629" t="n">
        <v>2</v>
      </c>
      <c r="SJ629" t="n">
        <v>2</v>
      </c>
      <c r="SK629" t="n">
        <v>2</v>
      </c>
      <c r="SL629" t="n">
        <v>2</v>
      </c>
      <c r="SM629" t="n">
        <v>2</v>
      </c>
      <c r="SN629" t="n">
        <v>2</v>
      </c>
      <c r="SO629" t="n">
        <v>2</v>
      </c>
      <c r="SP629" t="n">
        <v>2</v>
      </c>
      <c r="SQ629" t="n">
        <v>2</v>
      </c>
      <c r="SR629" t="n">
        <v>2</v>
      </c>
      <c r="SS629" t="n">
        <v>2</v>
      </c>
      <c r="ST629" t="n">
        <v>2</v>
      </c>
      <c r="SU629" t="n">
        <v>2</v>
      </c>
      <c r="SV629" t="n">
        <v>2</v>
      </c>
      <c r="SW629" t="n">
        <v>2</v>
      </c>
      <c r="SX629" t="n">
        <v>2</v>
      </c>
      <c r="SY629" t="n">
        <v>2</v>
      </c>
      <c r="SZ629" t="n">
        <v>2</v>
      </c>
      <c r="TA629" t="n">
        <v>2</v>
      </c>
      <c r="TB629" t="n">
        <v>2</v>
      </c>
      <c r="TC629" t="n">
        <v>2</v>
      </c>
      <c r="TD629" t="n">
        <v>2</v>
      </c>
      <c r="TE629" t="n">
        <v>2</v>
      </c>
      <c r="TF629" t="n">
        <v>2</v>
      </c>
      <c r="TG629" t="n">
        <v>2</v>
      </c>
      <c r="TH629" t="n">
        <v>2</v>
      </c>
      <c r="TI629" t="n">
        <v>2</v>
      </c>
      <c r="TJ629" t="n">
        <v>2</v>
      </c>
      <c r="TK629" t="n">
        <v>2</v>
      </c>
      <c r="TL629" t="n">
        <v>2</v>
      </c>
      <c r="TM629" t="n">
        <v>2</v>
      </c>
      <c r="TN629" t="n">
        <v>2</v>
      </c>
      <c r="TO629" t="n">
        <v>2</v>
      </c>
      <c r="TP629" t="n">
        <v>2</v>
      </c>
      <c r="TQ629" t="n">
        <v>2</v>
      </c>
      <c r="TR629" t="n">
        <v>2</v>
      </c>
      <c r="TS629" t="n">
        <v>2</v>
      </c>
      <c r="TT629" t="n">
        <v>2</v>
      </c>
      <c r="TU629" t="n">
        <v>2</v>
      </c>
      <c r="TV629" t="n">
        <v>2</v>
      </c>
      <c r="TW629" t="n">
        <v>2</v>
      </c>
      <c r="TX629" t="n">
        <v>2</v>
      </c>
      <c r="TY629" t="n">
        <v>2</v>
      </c>
      <c r="TZ629" t="n">
        <v>2</v>
      </c>
      <c r="UA629" t="n">
        <v>2</v>
      </c>
      <c r="UB629" t="n">
        <v>2</v>
      </c>
      <c r="UC629" t="n">
        <v>2</v>
      </c>
      <c r="UD629" t="n">
        <v>2</v>
      </c>
      <c r="UE629" t="n">
        <v>2</v>
      </c>
      <c r="UF629" t="n">
        <v>2</v>
      </c>
      <c r="UG629" t="n">
        <v>2</v>
      </c>
      <c r="UH629" t="n">
        <v>2</v>
      </c>
      <c r="UI629" t="n">
        <v>2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  <c r="XO629" t="n">
        <v>0</v>
      </c>
      <c r="XP629" t="n">
        <v>0</v>
      </c>
      <c r="XQ629" t="n">
        <v>0</v>
      </c>
      <c r="XR629" t="n">
        <v>0</v>
      </c>
      <c r="XS629" t="n">
        <v>0</v>
      </c>
      <c r="XT629" t="n">
        <v>0</v>
      </c>
      <c r="XU629" t="n">
        <v>0</v>
      </c>
      <c r="XV629" t="n">
        <v>0</v>
      </c>
      <c r="XW629" t="n">
        <v>0</v>
      </c>
      <c r="XX629" t="n">
        <v>0</v>
      </c>
      <c r="XY629" t="n">
        <v>0</v>
      </c>
      <c r="XZ629" t="n">
        <v>0</v>
      </c>
      <c r="YA629" t="n">
        <v>0</v>
      </c>
      <c r="YB629" t="n">
        <v>0</v>
      </c>
      <c r="YC629" t="n">
        <v>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0</v>
      </c>
      <c r="YK629" t="n">
        <v>0</v>
      </c>
      <c r="YL629" t="n">
        <v>0</v>
      </c>
      <c r="YM629" t="n">
        <v>0</v>
      </c>
      <c r="YN629" t="n">
        <v>0</v>
      </c>
      <c r="YO629" t="n">
        <v>0</v>
      </c>
      <c r="YP629" t="n">
        <v>0</v>
      </c>
      <c r="YQ629" t="n">
        <v>0</v>
      </c>
      <c r="YR629" t="n">
        <v>0</v>
      </c>
      <c r="YS629" t="n">
        <v>0</v>
      </c>
      <c r="YT629" t="n">
        <v>0</v>
      </c>
      <c r="YU629" t="n">
        <v>0</v>
      </c>
      <c r="YV629" t="n">
        <v>0</v>
      </c>
      <c r="YW629" t="n">
        <v>0</v>
      </c>
      <c r="YX629" t="n">
        <v>0</v>
      </c>
      <c r="YY629" t="n">
        <v>0</v>
      </c>
      <c r="YZ629" t="n">
        <v>0</v>
      </c>
      <c r="ZA629" t="n">
        <v>0</v>
      </c>
      <c r="ZB629" t="n">
        <v>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0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0</v>
      </c>
      <c r="ZS629" t="n">
        <v>2</v>
      </c>
    </row>
    <row r="630" ht="11.25" customHeight="1">
      <c r="A630" t="n">
        <v>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2</v>
      </c>
      <c r="BA630" t="n">
        <v>2</v>
      </c>
      <c r="BB630" t="n">
        <v>2</v>
      </c>
      <c r="BC630" t="n">
        <v>2</v>
      </c>
      <c r="BD630" t="n">
        <v>2</v>
      </c>
      <c r="BE630" t="n">
        <v>2</v>
      </c>
      <c r="BF630" t="n">
        <v>2</v>
      </c>
      <c r="BG630" t="n">
        <v>2</v>
      </c>
      <c r="BH630" t="n">
        <v>2</v>
      </c>
      <c r="BI630" t="n">
        <v>2</v>
      </c>
      <c r="BJ630" t="n">
        <v>2</v>
      </c>
      <c r="BK630" t="n">
        <v>2</v>
      </c>
      <c r="BL630" t="n">
        <v>2</v>
      </c>
      <c r="BM630" t="n">
        <v>2</v>
      </c>
      <c r="BN630" t="n">
        <v>2</v>
      </c>
      <c r="BO630" t="n">
        <v>2</v>
      </c>
      <c r="BP630" t="n">
        <v>2</v>
      </c>
      <c r="BQ630" t="n">
        <v>2</v>
      </c>
      <c r="BR630" t="n">
        <v>2</v>
      </c>
      <c r="BS630" t="n">
        <v>2</v>
      </c>
      <c r="BT630" t="n">
        <v>2</v>
      </c>
      <c r="BU630" t="n">
        <v>2</v>
      </c>
      <c r="BV630" t="n">
        <v>2</v>
      </c>
      <c r="BW630" t="n">
        <v>2</v>
      </c>
      <c r="BX630" t="n">
        <v>2</v>
      </c>
      <c r="BY630" t="n">
        <v>2</v>
      </c>
      <c r="BZ630" t="n">
        <v>2</v>
      </c>
      <c r="CA630" t="n">
        <v>2</v>
      </c>
      <c r="CB630" t="n">
        <v>2</v>
      </c>
      <c r="CC630" t="n">
        <v>2</v>
      </c>
      <c r="CD630" t="n">
        <v>2</v>
      </c>
      <c r="CE630" t="n">
        <v>2</v>
      </c>
      <c r="CF630" t="n">
        <v>2</v>
      </c>
      <c r="CG630" t="n">
        <v>2</v>
      </c>
      <c r="CH630" t="n">
        <v>2</v>
      </c>
      <c r="CI630" t="n">
        <v>2</v>
      </c>
      <c r="CJ630" t="n">
        <v>2</v>
      </c>
      <c r="CK630" t="n">
        <v>2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2</v>
      </c>
      <c r="RU630" t="n">
        <v>2</v>
      </c>
      <c r="RV630" t="n">
        <v>2</v>
      </c>
      <c r="RW630" t="n">
        <v>2</v>
      </c>
      <c r="RX630" t="n">
        <v>2</v>
      </c>
      <c r="RY630" t="n">
        <v>2</v>
      </c>
      <c r="RZ630" t="n">
        <v>2</v>
      </c>
      <c r="SA630" t="n">
        <v>2</v>
      </c>
      <c r="SB630" t="n">
        <v>2</v>
      </c>
      <c r="SC630" t="n">
        <v>2</v>
      </c>
      <c r="SD630" t="n">
        <v>2</v>
      </c>
      <c r="SE630" t="n">
        <v>2</v>
      </c>
      <c r="SF630" t="n">
        <v>2</v>
      </c>
      <c r="SG630" t="n">
        <v>2</v>
      </c>
      <c r="SH630" t="n">
        <v>2</v>
      </c>
      <c r="SI630" t="n">
        <v>2</v>
      </c>
      <c r="SJ630" t="n">
        <v>2</v>
      </c>
      <c r="SK630" t="n">
        <v>2</v>
      </c>
      <c r="SL630" t="n">
        <v>2</v>
      </c>
      <c r="SM630" t="n">
        <v>2</v>
      </c>
      <c r="SN630" t="n">
        <v>2</v>
      </c>
      <c r="SO630" t="n">
        <v>2</v>
      </c>
      <c r="SP630" t="n">
        <v>2</v>
      </c>
      <c r="SQ630" t="n">
        <v>2</v>
      </c>
      <c r="SR630" t="n">
        <v>2</v>
      </c>
      <c r="SS630" t="n">
        <v>2</v>
      </c>
      <c r="ST630" t="n">
        <v>2</v>
      </c>
      <c r="SU630" t="n">
        <v>2</v>
      </c>
      <c r="SV630" t="n">
        <v>2</v>
      </c>
      <c r="SW630" t="n">
        <v>2</v>
      </c>
      <c r="SX630" t="n">
        <v>2</v>
      </c>
      <c r="SY630" t="n">
        <v>2</v>
      </c>
      <c r="SZ630" t="n">
        <v>2</v>
      </c>
      <c r="TA630" t="n">
        <v>2</v>
      </c>
      <c r="TB630" t="n">
        <v>2</v>
      </c>
      <c r="TC630" t="n">
        <v>2</v>
      </c>
      <c r="TD630" t="n">
        <v>2</v>
      </c>
      <c r="TE630" t="n">
        <v>2</v>
      </c>
      <c r="TF630" t="n">
        <v>2</v>
      </c>
      <c r="TG630" t="n">
        <v>2</v>
      </c>
      <c r="TH630" t="n">
        <v>2</v>
      </c>
      <c r="TI630" t="n">
        <v>2</v>
      </c>
      <c r="TJ630" t="n">
        <v>2</v>
      </c>
      <c r="TK630" t="n">
        <v>2</v>
      </c>
      <c r="TL630" t="n">
        <v>2</v>
      </c>
      <c r="TM630" t="n">
        <v>2</v>
      </c>
      <c r="TN630" t="n">
        <v>2</v>
      </c>
      <c r="TO630" t="n">
        <v>2</v>
      </c>
      <c r="TP630" t="n">
        <v>2</v>
      </c>
      <c r="TQ630" t="n">
        <v>2</v>
      </c>
      <c r="TR630" t="n">
        <v>2</v>
      </c>
      <c r="TS630" t="n">
        <v>2</v>
      </c>
      <c r="TT630" t="n">
        <v>2</v>
      </c>
      <c r="TU630" t="n">
        <v>2</v>
      </c>
      <c r="TV630" t="n">
        <v>2</v>
      </c>
      <c r="TW630" t="n">
        <v>2</v>
      </c>
      <c r="TX630" t="n">
        <v>2</v>
      </c>
      <c r="TY630" t="n">
        <v>2</v>
      </c>
      <c r="TZ630" t="n">
        <v>2</v>
      </c>
      <c r="UA630" t="n">
        <v>2</v>
      </c>
      <c r="UB630" t="n">
        <v>2</v>
      </c>
      <c r="UC630" t="n">
        <v>2</v>
      </c>
      <c r="UD630" t="n">
        <v>2</v>
      </c>
      <c r="UE630" t="n">
        <v>2</v>
      </c>
      <c r="UF630" t="n">
        <v>2</v>
      </c>
      <c r="UG630" t="n">
        <v>2</v>
      </c>
      <c r="UH630" t="n">
        <v>2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  <c r="XO630" t="n">
        <v>0</v>
      </c>
      <c r="XP630" t="n">
        <v>0</v>
      </c>
      <c r="XQ630" t="n">
        <v>0</v>
      </c>
      <c r="XR630" t="n">
        <v>0</v>
      </c>
      <c r="XS630" t="n">
        <v>0</v>
      </c>
      <c r="XT630" t="n">
        <v>0</v>
      </c>
      <c r="XU630" t="n">
        <v>0</v>
      </c>
      <c r="XV630" t="n">
        <v>0</v>
      </c>
      <c r="XW630" t="n">
        <v>0</v>
      </c>
      <c r="XX630" t="n">
        <v>0</v>
      </c>
      <c r="XY630" t="n">
        <v>0</v>
      </c>
      <c r="XZ630" t="n">
        <v>0</v>
      </c>
      <c r="YA630" t="n">
        <v>0</v>
      </c>
      <c r="YB630" t="n">
        <v>0</v>
      </c>
      <c r="YC630" t="n">
        <v>0</v>
      </c>
      <c r="YD630" t="n">
        <v>0</v>
      </c>
      <c r="YE630" t="n">
        <v>0</v>
      </c>
      <c r="YF630" t="n">
        <v>0</v>
      </c>
      <c r="YG630" t="n">
        <v>0</v>
      </c>
      <c r="YH630" t="n">
        <v>0</v>
      </c>
      <c r="YI630" t="n">
        <v>0</v>
      </c>
      <c r="YJ630" t="n">
        <v>0</v>
      </c>
      <c r="YK630" t="n">
        <v>0</v>
      </c>
      <c r="YL630" t="n">
        <v>0</v>
      </c>
      <c r="YM630" t="n">
        <v>0</v>
      </c>
      <c r="YN630" t="n">
        <v>0</v>
      </c>
      <c r="YO630" t="n">
        <v>0</v>
      </c>
      <c r="YP630" t="n">
        <v>0</v>
      </c>
      <c r="YQ630" t="n">
        <v>0</v>
      </c>
      <c r="YR630" t="n">
        <v>0</v>
      </c>
      <c r="YS630" t="n">
        <v>0</v>
      </c>
      <c r="YT630" t="n">
        <v>0</v>
      </c>
      <c r="YU630" t="n">
        <v>0</v>
      </c>
      <c r="YV630" t="n">
        <v>0</v>
      </c>
      <c r="YW630" t="n">
        <v>0</v>
      </c>
      <c r="YX630" t="n">
        <v>0</v>
      </c>
      <c r="YY630" t="n">
        <v>0</v>
      </c>
      <c r="YZ630" t="n">
        <v>0</v>
      </c>
      <c r="ZA630" t="n">
        <v>0</v>
      </c>
      <c r="ZB630" t="n">
        <v>0</v>
      </c>
      <c r="ZC630" t="n">
        <v>0</v>
      </c>
      <c r="ZD630" t="n">
        <v>0</v>
      </c>
      <c r="ZE630" t="n">
        <v>0</v>
      </c>
      <c r="ZF630" t="n">
        <v>0</v>
      </c>
      <c r="ZG630" t="n">
        <v>0</v>
      </c>
      <c r="ZH630" t="n">
        <v>0</v>
      </c>
      <c r="ZI630" t="n">
        <v>0</v>
      </c>
      <c r="ZJ630" t="n">
        <v>0</v>
      </c>
      <c r="ZK630" t="n">
        <v>0</v>
      </c>
      <c r="ZL630" t="n">
        <v>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0</v>
      </c>
      <c r="ZS630" t="n">
        <v>2</v>
      </c>
    </row>
    <row r="631" ht="11.25" customHeight="1">
      <c r="A631" t="n">
        <v>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2</v>
      </c>
      <c r="BC631" t="n">
        <v>2</v>
      </c>
      <c r="BD631" t="n">
        <v>2</v>
      </c>
      <c r="BE631" t="n">
        <v>2</v>
      </c>
      <c r="BF631" t="n">
        <v>2</v>
      </c>
      <c r="BG631" t="n">
        <v>2</v>
      </c>
      <c r="BH631" t="n">
        <v>2</v>
      </c>
      <c r="BI631" t="n">
        <v>2</v>
      </c>
      <c r="BJ631" t="n">
        <v>2</v>
      </c>
      <c r="BK631" t="n">
        <v>2</v>
      </c>
      <c r="BL631" t="n">
        <v>2</v>
      </c>
      <c r="BM631" t="n">
        <v>2</v>
      </c>
      <c r="BN631" t="n">
        <v>2</v>
      </c>
      <c r="BO631" t="n">
        <v>2</v>
      </c>
      <c r="BP631" t="n">
        <v>2</v>
      </c>
      <c r="BQ631" t="n">
        <v>2</v>
      </c>
      <c r="BR631" t="n">
        <v>2</v>
      </c>
      <c r="BS631" t="n">
        <v>2</v>
      </c>
      <c r="BT631" t="n">
        <v>2</v>
      </c>
      <c r="BU631" t="n">
        <v>2</v>
      </c>
      <c r="BV631" t="n">
        <v>2</v>
      </c>
      <c r="BW631" t="n">
        <v>2</v>
      </c>
      <c r="BX631" t="n">
        <v>2</v>
      </c>
      <c r="BY631" t="n">
        <v>2</v>
      </c>
      <c r="BZ631" t="n">
        <v>2</v>
      </c>
      <c r="CA631" t="n">
        <v>2</v>
      </c>
      <c r="CB631" t="n">
        <v>2</v>
      </c>
      <c r="CC631" t="n">
        <v>2</v>
      </c>
      <c r="CD631" t="n">
        <v>2</v>
      </c>
      <c r="CE631" t="n">
        <v>2</v>
      </c>
      <c r="CF631" t="n">
        <v>2</v>
      </c>
      <c r="CG631" t="n">
        <v>2</v>
      </c>
      <c r="CH631" t="n">
        <v>2</v>
      </c>
      <c r="CI631" t="n">
        <v>2</v>
      </c>
      <c r="CJ631" t="n">
        <v>2</v>
      </c>
      <c r="CK631" t="n">
        <v>2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2</v>
      </c>
      <c r="RT631" t="n">
        <v>2</v>
      </c>
      <c r="RU631" t="n">
        <v>2</v>
      </c>
      <c r="RV631" t="n">
        <v>2</v>
      </c>
      <c r="RW631" t="n">
        <v>2</v>
      </c>
      <c r="RX631" t="n">
        <v>2</v>
      </c>
      <c r="RY631" t="n">
        <v>2</v>
      </c>
      <c r="RZ631" t="n">
        <v>2</v>
      </c>
      <c r="SA631" t="n">
        <v>2</v>
      </c>
      <c r="SB631" t="n">
        <v>2</v>
      </c>
      <c r="SC631" t="n">
        <v>2</v>
      </c>
      <c r="SD631" t="n">
        <v>2</v>
      </c>
      <c r="SE631" t="n">
        <v>2</v>
      </c>
      <c r="SF631" t="n">
        <v>2</v>
      </c>
      <c r="SG631" t="n">
        <v>2</v>
      </c>
      <c r="SH631" t="n">
        <v>2</v>
      </c>
      <c r="SI631" t="n">
        <v>2</v>
      </c>
      <c r="SJ631" t="n">
        <v>2</v>
      </c>
      <c r="SK631" t="n">
        <v>2</v>
      </c>
      <c r="SL631" t="n">
        <v>2</v>
      </c>
      <c r="SM631" t="n">
        <v>2</v>
      </c>
      <c r="SN631" t="n">
        <v>2</v>
      </c>
      <c r="SO631" t="n">
        <v>2</v>
      </c>
      <c r="SP631" t="n">
        <v>2</v>
      </c>
      <c r="SQ631" t="n">
        <v>2</v>
      </c>
      <c r="SR631" t="n">
        <v>2</v>
      </c>
      <c r="SS631" t="n">
        <v>2</v>
      </c>
      <c r="ST631" t="n">
        <v>2</v>
      </c>
      <c r="SU631" t="n">
        <v>2</v>
      </c>
      <c r="SV631" t="n">
        <v>2</v>
      </c>
      <c r="SW631" t="n">
        <v>2</v>
      </c>
      <c r="SX631" t="n">
        <v>2</v>
      </c>
      <c r="SY631" t="n">
        <v>2</v>
      </c>
      <c r="SZ631" t="n">
        <v>2</v>
      </c>
      <c r="TA631" t="n">
        <v>2</v>
      </c>
      <c r="TB631" t="n">
        <v>2</v>
      </c>
      <c r="TC631" t="n">
        <v>2</v>
      </c>
      <c r="TD631" t="n">
        <v>2</v>
      </c>
      <c r="TE631" t="n">
        <v>2</v>
      </c>
      <c r="TF631" t="n">
        <v>2</v>
      </c>
      <c r="TG631" t="n">
        <v>2</v>
      </c>
      <c r="TH631" t="n">
        <v>2</v>
      </c>
      <c r="TI631" t="n">
        <v>2</v>
      </c>
      <c r="TJ631" t="n">
        <v>2</v>
      </c>
      <c r="TK631" t="n">
        <v>2</v>
      </c>
      <c r="TL631" t="n">
        <v>2</v>
      </c>
      <c r="TM631" t="n">
        <v>2</v>
      </c>
      <c r="TN631" t="n">
        <v>2</v>
      </c>
      <c r="TO631" t="n">
        <v>2</v>
      </c>
      <c r="TP631" t="n">
        <v>2</v>
      </c>
      <c r="TQ631" t="n">
        <v>2</v>
      </c>
      <c r="TR631" t="n">
        <v>2</v>
      </c>
      <c r="TS631" t="n">
        <v>2</v>
      </c>
      <c r="TT631" t="n">
        <v>2</v>
      </c>
      <c r="TU631" t="n">
        <v>2</v>
      </c>
      <c r="TV631" t="n">
        <v>2</v>
      </c>
      <c r="TW631" t="n">
        <v>2</v>
      </c>
      <c r="TX631" t="n">
        <v>2</v>
      </c>
      <c r="TY631" t="n">
        <v>2</v>
      </c>
      <c r="TZ631" t="n">
        <v>2</v>
      </c>
      <c r="UA631" t="n">
        <v>2</v>
      </c>
      <c r="UB631" t="n">
        <v>2</v>
      </c>
      <c r="UC631" t="n">
        <v>2</v>
      </c>
      <c r="UD631" t="n">
        <v>2</v>
      </c>
      <c r="UE631" t="n">
        <v>2</v>
      </c>
      <c r="UF631" t="n">
        <v>2</v>
      </c>
      <c r="UG631" t="n">
        <v>2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0</v>
      </c>
      <c r="XM631" t="n">
        <v>0</v>
      </c>
      <c r="XN631" t="n">
        <v>0</v>
      </c>
      <c r="XO631" t="n">
        <v>0</v>
      </c>
      <c r="XP631" t="n">
        <v>0</v>
      </c>
      <c r="XQ631" t="n">
        <v>0</v>
      </c>
      <c r="XR631" t="n">
        <v>0</v>
      </c>
      <c r="XS631" t="n">
        <v>0</v>
      </c>
      <c r="XT631" t="n">
        <v>0</v>
      </c>
      <c r="XU631" t="n">
        <v>0</v>
      </c>
      <c r="XV631" t="n">
        <v>0</v>
      </c>
      <c r="XW631" t="n">
        <v>0</v>
      </c>
      <c r="XX631" t="n">
        <v>0</v>
      </c>
      <c r="XY631" t="n">
        <v>0</v>
      </c>
      <c r="XZ631" t="n">
        <v>0</v>
      </c>
      <c r="YA631" t="n">
        <v>0</v>
      </c>
      <c r="YB631" t="n">
        <v>0</v>
      </c>
      <c r="YC631" t="n">
        <v>0</v>
      </c>
      <c r="YD631" t="n">
        <v>0</v>
      </c>
      <c r="YE631" t="n">
        <v>0</v>
      </c>
      <c r="YF631" t="n">
        <v>0</v>
      </c>
      <c r="YG631" t="n">
        <v>0</v>
      </c>
      <c r="YH631" t="n">
        <v>0</v>
      </c>
      <c r="YI631" t="n">
        <v>0</v>
      </c>
      <c r="YJ631" t="n">
        <v>0</v>
      </c>
      <c r="YK631" t="n">
        <v>0</v>
      </c>
      <c r="YL631" t="n">
        <v>0</v>
      </c>
      <c r="YM631" t="n">
        <v>0</v>
      </c>
      <c r="YN631" t="n">
        <v>0</v>
      </c>
      <c r="YO631" t="n">
        <v>0</v>
      </c>
      <c r="YP631" t="n">
        <v>0</v>
      </c>
      <c r="YQ631" t="n">
        <v>0</v>
      </c>
      <c r="YR631" t="n">
        <v>0</v>
      </c>
      <c r="YS631" t="n">
        <v>0</v>
      </c>
      <c r="YT631" t="n">
        <v>0</v>
      </c>
      <c r="YU631" t="n">
        <v>0</v>
      </c>
      <c r="YV631" t="n">
        <v>0</v>
      </c>
      <c r="YW631" t="n">
        <v>0</v>
      </c>
      <c r="YX631" t="n">
        <v>0</v>
      </c>
      <c r="YY631" t="n">
        <v>0</v>
      </c>
      <c r="YZ631" t="n">
        <v>0</v>
      </c>
      <c r="ZA631" t="n">
        <v>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0</v>
      </c>
      <c r="ZI631" t="n">
        <v>0</v>
      </c>
      <c r="ZJ631" t="n">
        <v>0</v>
      </c>
      <c r="ZK631" t="n">
        <v>0</v>
      </c>
      <c r="ZL631" t="n">
        <v>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0</v>
      </c>
      <c r="ZS631" t="n">
        <v>2</v>
      </c>
    </row>
    <row r="632" ht="11.25" customHeight="1">
      <c r="A632" t="n">
        <v>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2</v>
      </c>
      <c r="BE632" t="n">
        <v>2</v>
      </c>
      <c r="BF632" t="n">
        <v>2</v>
      </c>
      <c r="BG632" t="n">
        <v>2</v>
      </c>
      <c r="BH632" t="n">
        <v>2</v>
      </c>
      <c r="BI632" t="n">
        <v>2</v>
      </c>
      <c r="BJ632" t="n">
        <v>2</v>
      </c>
      <c r="BK632" t="n">
        <v>2</v>
      </c>
      <c r="BL632" t="n">
        <v>2</v>
      </c>
      <c r="BM632" t="n">
        <v>2</v>
      </c>
      <c r="BN632" t="n">
        <v>2</v>
      </c>
      <c r="BO632" t="n">
        <v>2</v>
      </c>
      <c r="BP632" t="n">
        <v>2</v>
      </c>
      <c r="BQ632" t="n">
        <v>2</v>
      </c>
      <c r="BR632" t="n">
        <v>2</v>
      </c>
      <c r="BS632" t="n">
        <v>2</v>
      </c>
      <c r="BT632" t="n">
        <v>2</v>
      </c>
      <c r="BU632" t="n">
        <v>2</v>
      </c>
      <c r="BV632" t="n">
        <v>2</v>
      </c>
      <c r="BW632" t="n">
        <v>2</v>
      </c>
      <c r="BX632" t="n">
        <v>2</v>
      </c>
      <c r="BY632" t="n">
        <v>2</v>
      </c>
      <c r="BZ632" t="n">
        <v>2</v>
      </c>
      <c r="CA632" t="n">
        <v>2</v>
      </c>
      <c r="CB632" t="n">
        <v>2</v>
      </c>
      <c r="CC632" t="n">
        <v>2</v>
      </c>
      <c r="CD632" t="n">
        <v>2</v>
      </c>
      <c r="CE632" t="n">
        <v>2</v>
      </c>
      <c r="CF632" t="n">
        <v>2</v>
      </c>
      <c r="CG632" t="n">
        <v>2</v>
      </c>
      <c r="CH632" t="n">
        <v>2</v>
      </c>
      <c r="CI632" t="n">
        <v>2</v>
      </c>
      <c r="CJ632" t="n">
        <v>2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2</v>
      </c>
      <c r="RS632" t="n">
        <v>2</v>
      </c>
      <c r="RT632" t="n">
        <v>2</v>
      </c>
      <c r="RU632" t="n">
        <v>2</v>
      </c>
      <c r="RV632" t="n">
        <v>2</v>
      </c>
      <c r="RW632" t="n">
        <v>2</v>
      </c>
      <c r="RX632" t="n">
        <v>2</v>
      </c>
      <c r="RY632" t="n">
        <v>2</v>
      </c>
      <c r="RZ632" t="n">
        <v>2</v>
      </c>
      <c r="SA632" t="n">
        <v>2</v>
      </c>
      <c r="SB632" t="n">
        <v>2</v>
      </c>
      <c r="SC632" t="n">
        <v>2</v>
      </c>
      <c r="SD632" t="n">
        <v>2</v>
      </c>
      <c r="SE632" t="n">
        <v>2</v>
      </c>
      <c r="SF632" t="n">
        <v>2</v>
      </c>
      <c r="SG632" t="n">
        <v>2</v>
      </c>
      <c r="SH632" t="n">
        <v>2</v>
      </c>
      <c r="SI632" t="n">
        <v>2</v>
      </c>
      <c r="SJ632" t="n">
        <v>2</v>
      </c>
      <c r="SK632" t="n">
        <v>2</v>
      </c>
      <c r="SL632" t="n">
        <v>2</v>
      </c>
      <c r="SM632" t="n">
        <v>2</v>
      </c>
      <c r="SN632" t="n">
        <v>2</v>
      </c>
      <c r="SO632" t="n">
        <v>2</v>
      </c>
      <c r="SP632" t="n">
        <v>2</v>
      </c>
      <c r="SQ632" t="n">
        <v>2</v>
      </c>
      <c r="SR632" t="n">
        <v>2</v>
      </c>
      <c r="SS632" t="n">
        <v>2</v>
      </c>
      <c r="ST632" t="n">
        <v>2</v>
      </c>
      <c r="SU632" t="n">
        <v>2</v>
      </c>
      <c r="SV632" t="n">
        <v>2</v>
      </c>
      <c r="SW632" t="n">
        <v>2</v>
      </c>
      <c r="SX632" t="n">
        <v>2</v>
      </c>
      <c r="SY632" t="n">
        <v>2</v>
      </c>
      <c r="SZ632" t="n">
        <v>2</v>
      </c>
      <c r="TA632" t="n">
        <v>2</v>
      </c>
      <c r="TB632" t="n">
        <v>2</v>
      </c>
      <c r="TC632" t="n">
        <v>2</v>
      </c>
      <c r="TD632" t="n">
        <v>2</v>
      </c>
      <c r="TE632" t="n">
        <v>2</v>
      </c>
      <c r="TF632" t="n">
        <v>2</v>
      </c>
      <c r="TG632" t="n">
        <v>2</v>
      </c>
      <c r="TH632" t="n">
        <v>2</v>
      </c>
      <c r="TI632" t="n">
        <v>2</v>
      </c>
      <c r="TJ632" t="n">
        <v>2</v>
      </c>
      <c r="TK632" t="n">
        <v>2</v>
      </c>
      <c r="TL632" t="n">
        <v>2</v>
      </c>
      <c r="TM632" t="n">
        <v>2</v>
      </c>
      <c r="TN632" t="n">
        <v>2</v>
      </c>
      <c r="TO632" t="n">
        <v>2</v>
      </c>
      <c r="TP632" t="n">
        <v>2</v>
      </c>
      <c r="TQ632" t="n">
        <v>2</v>
      </c>
      <c r="TR632" t="n">
        <v>2</v>
      </c>
      <c r="TS632" t="n">
        <v>2</v>
      </c>
      <c r="TT632" t="n">
        <v>2</v>
      </c>
      <c r="TU632" t="n">
        <v>2</v>
      </c>
      <c r="TV632" t="n">
        <v>2</v>
      </c>
      <c r="TW632" t="n">
        <v>2</v>
      </c>
      <c r="TX632" t="n">
        <v>2</v>
      </c>
      <c r="TY632" t="n">
        <v>2</v>
      </c>
      <c r="TZ632" t="n">
        <v>2</v>
      </c>
      <c r="UA632" t="n">
        <v>2</v>
      </c>
      <c r="UB632" t="n">
        <v>2</v>
      </c>
      <c r="UC632" t="n">
        <v>2</v>
      </c>
      <c r="UD632" t="n">
        <v>2</v>
      </c>
      <c r="UE632" t="n">
        <v>2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  <c r="XO632" t="n">
        <v>0</v>
      </c>
      <c r="XP632" t="n">
        <v>0</v>
      </c>
      <c r="XQ632" t="n">
        <v>0</v>
      </c>
      <c r="XR632" t="n">
        <v>0</v>
      </c>
      <c r="XS632" t="n">
        <v>0</v>
      </c>
      <c r="XT632" t="n">
        <v>0</v>
      </c>
      <c r="XU632" t="n">
        <v>0</v>
      </c>
      <c r="XV632" t="n">
        <v>0</v>
      </c>
      <c r="XW632" t="n">
        <v>0</v>
      </c>
      <c r="XX632" t="n">
        <v>0</v>
      </c>
      <c r="XY632" t="n">
        <v>0</v>
      </c>
      <c r="XZ632" t="n">
        <v>0</v>
      </c>
      <c r="YA632" t="n">
        <v>0</v>
      </c>
      <c r="YB632" t="n">
        <v>0</v>
      </c>
      <c r="YC632" t="n">
        <v>0</v>
      </c>
      <c r="YD632" t="n">
        <v>0</v>
      </c>
      <c r="YE632" t="n">
        <v>0</v>
      </c>
      <c r="YF632" t="n">
        <v>0</v>
      </c>
      <c r="YG632" t="n">
        <v>0</v>
      </c>
      <c r="YH632" t="n">
        <v>0</v>
      </c>
      <c r="YI632" t="n">
        <v>0</v>
      </c>
      <c r="YJ632" t="n">
        <v>0</v>
      </c>
      <c r="YK632" t="n">
        <v>0</v>
      </c>
      <c r="YL632" t="n">
        <v>0</v>
      </c>
      <c r="YM632" t="n">
        <v>0</v>
      </c>
      <c r="YN632" t="n">
        <v>0</v>
      </c>
      <c r="YO632" t="n">
        <v>0</v>
      </c>
      <c r="YP632" t="n">
        <v>0</v>
      </c>
      <c r="YQ632" t="n">
        <v>0</v>
      </c>
      <c r="YR632" t="n">
        <v>0</v>
      </c>
      <c r="YS632" t="n">
        <v>0</v>
      </c>
      <c r="YT632" t="n">
        <v>0</v>
      </c>
      <c r="YU632" t="n">
        <v>0</v>
      </c>
      <c r="YV632" t="n">
        <v>0</v>
      </c>
      <c r="YW632" t="n">
        <v>0</v>
      </c>
      <c r="YX632" t="n">
        <v>0</v>
      </c>
      <c r="YY632" t="n">
        <v>0</v>
      </c>
      <c r="YZ632" t="n">
        <v>0</v>
      </c>
      <c r="ZA632" t="n">
        <v>0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0</v>
      </c>
      <c r="ZK632" t="n">
        <v>0</v>
      </c>
      <c r="ZL632" t="n">
        <v>0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0</v>
      </c>
      <c r="ZS632" t="n">
        <v>2</v>
      </c>
    </row>
    <row r="633" ht="11.25" customHeight="1">
      <c r="A633" t="n">
        <v>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2</v>
      </c>
      <c r="BF633" t="n">
        <v>2</v>
      </c>
      <c r="BG633" t="n">
        <v>2</v>
      </c>
      <c r="BH633" t="n">
        <v>2</v>
      </c>
      <c r="BI633" t="n">
        <v>2</v>
      </c>
      <c r="BJ633" t="n">
        <v>2</v>
      </c>
      <c r="BK633" t="n">
        <v>2</v>
      </c>
      <c r="BL633" t="n">
        <v>2</v>
      </c>
      <c r="BM633" t="n">
        <v>2</v>
      </c>
      <c r="BN633" t="n">
        <v>2</v>
      </c>
      <c r="BO633" t="n">
        <v>2</v>
      </c>
      <c r="BP633" t="n">
        <v>2</v>
      </c>
      <c r="BQ633" t="n">
        <v>2</v>
      </c>
      <c r="BR633" t="n">
        <v>2</v>
      </c>
      <c r="BS633" t="n">
        <v>2</v>
      </c>
      <c r="BT633" t="n">
        <v>2</v>
      </c>
      <c r="BU633" t="n">
        <v>2</v>
      </c>
      <c r="BV633" t="n">
        <v>2</v>
      </c>
      <c r="BW633" t="n">
        <v>2</v>
      </c>
      <c r="BX633" t="n">
        <v>2</v>
      </c>
      <c r="BY633" t="n">
        <v>2</v>
      </c>
      <c r="BZ633" t="n">
        <v>2</v>
      </c>
      <c r="CA633" t="n">
        <v>2</v>
      </c>
      <c r="CB633" t="n">
        <v>2</v>
      </c>
      <c r="CC633" t="n">
        <v>2</v>
      </c>
      <c r="CD633" t="n">
        <v>2</v>
      </c>
      <c r="CE633" t="n">
        <v>2</v>
      </c>
      <c r="CF633" t="n">
        <v>2</v>
      </c>
      <c r="CG633" t="n">
        <v>2</v>
      </c>
      <c r="CH633" t="n">
        <v>2</v>
      </c>
      <c r="CI633" t="n">
        <v>2</v>
      </c>
      <c r="CJ633" t="n">
        <v>2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2</v>
      </c>
      <c r="RS633" t="n">
        <v>2</v>
      </c>
      <c r="RT633" t="n">
        <v>2</v>
      </c>
      <c r="RU633" t="n">
        <v>2</v>
      </c>
      <c r="RV633" t="n">
        <v>2</v>
      </c>
      <c r="RW633" t="n">
        <v>2</v>
      </c>
      <c r="RX633" t="n">
        <v>2</v>
      </c>
      <c r="RY633" t="n">
        <v>2</v>
      </c>
      <c r="RZ633" t="n">
        <v>2</v>
      </c>
      <c r="SA633" t="n">
        <v>2</v>
      </c>
      <c r="SB633" t="n">
        <v>2</v>
      </c>
      <c r="SC633" t="n">
        <v>2</v>
      </c>
      <c r="SD633" t="n">
        <v>2</v>
      </c>
      <c r="SE633" t="n">
        <v>2</v>
      </c>
      <c r="SF633" t="n">
        <v>2</v>
      </c>
      <c r="SG633" t="n">
        <v>2</v>
      </c>
      <c r="SH633" t="n">
        <v>2</v>
      </c>
      <c r="SI633" t="n">
        <v>2</v>
      </c>
      <c r="SJ633" t="n">
        <v>2</v>
      </c>
      <c r="SK633" t="n">
        <v>2</v>
      </c>
      <c r="SL633" t="n">
        <v>2</v>
      </c>
      <c r="SM633" t="n">
        <v>2</v>
      </c>
      <c r="SN633" t="n">
        <v>2</v>
      </c>
      <c r="SO633" t="n">
        <v>2</v>
      </c>
      <c r="SP633" t="n">
        <v>2</v>
      </c>
      <c r="SQ633" t="n">
        <v>2</v>
      </c>
      <c r="SR633" t="n">
        <v>2</v>
      </c>
      <c r="SS633" t="n">
        <v>2</v>
      </c>
      <c r="ST633" t="n">
        <v>2</v>
      </c>
      <c r="SU633" t="n">
        <v>2</v>
      </c>
      <c r="SV633" t="n">
        <v>2</v>
      </c>
      <c r="SW633" t="n">
        <v>2</v>
      </c>
      <c r="SX633" t="n">
        <v>2</v>
      </c>
      <c r="SY633" t="n">
        <v>2</v>
      </c>
      <c r="SZ633" t="n">
        <v>2</v>
      </c>
      <c r="TA633" t="n">
        <v>2</v>
      </c>
      <c r="TB633" t="n">
        <v>2</v>
      </c>
      <c r="TC633" t="n">
        <v>2</v>
      </c>
      <c r="TD633" t="n">
        <v>2</v>
      </c>
      <c r="TE633" t="n">
        <v>2</v>
      </c>
      <c r="TF633" t="n">
        <v>2</v>
      </c>
      <c r="TG633" t="n">
        <v>2</v>
      </c>
      <c r="TH633" t="n">
        <v>2</v>
      </c>
      <c r="TI633" t="n">
        <v>2</v>
      </c>
      <c r="TJ633" t="n">
        <v>2</v>
      </c>
      <c r="TK633" t="n">
        <v>2</v>
      </c>
      <c r="TL633" t="n">
        <v>2</v>
      </c>
      <c r="TM633" t="n">
        <v>2</v>
      </c>
      <c r="TN633" t="n">
        <v>2</v>
      </c>
      <c r="TO633" t="n">
        <v>2</v>
      </c>
      <c r="TP633" t="n">
        <v>2</v>
      </c>
      <c r="TQ633" t="n">
        <v>2</v>
      </c>
      <c r="TR633" t="n">
        <v>2</v>
      </c>
      <c r="TS633" t="n">
        <v>2</v>
      </c>
      <c r="TT633" t="n">
        <v>2</v>
      </c>
      <c r="TU633" t="n">
        <v>2</v>
      </c>
      <c r="TV633" t="n">
        <v>2</v>
      </c>
      <c r="TW633" t="n">
        <v>2</v>
      </c>
      <c r="TX633" t="n">
        <v>2</v>
      </c>
      <c r="TY633" t="n">
        <v>2</v>
      </c>
      <c r="TZ633" t="n">
        <v>2</v>
      </c>
      <c r="UA633" t="n">
        <v>2</v>
      </c>
      <c r="UB633" t="n">
        <v>2</v>
      </c>
      <c r="UC633" t="n">
        <v>2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  <c r="XM633" t="n">
        <v>0</v>
      </c>
      <c r="XN633" t="n">
        <v>0</v>
      </c>
      <c r="XO633" t="n">
        <v>0</v>
      </c>
      <c r="XP633" t="n">
        <v>0</v>
      </c>
      <c r="XQ633" t="n">
        <v>0</v>
      </c>
      <c r="XR633" t="n">
        <v>0</v>
      </c>
      <c r="XS633" t="n">
        <v>0</v>
      </c>
      <c r="XT633" t="n">
        <v>0</v>
      </c>
      <c r="XU633" t="n">
        <v>0</v>
      </c>
      <c r="XV633" t="n">
        <v>0</v>
      </c>
      <c r="XW633" t="n">
        <v>0</v>
      </c>
      <c r="XX633" t="n">
        <v>0</v>
      </c>
      <c r="XY633" t="n">
        <v>0</v>
      </c>
      <c r="XZ633" t="n">
        <v>0</v>
      </c>
      <c r="YA633" t="n">
        <v>0</v>
      </c>
      <c r="YB633" t="n">
        <v>0</v>
      </c>
      <c r="YC633" t="n">
        <v>0</v>
      </c>
      <c r="YD633" t="n">
        <v>0</v>
      </c>
      <c r="YE633" t="n">
        <v>0</v>
      </c>
      <c r="YF633" t="n">
        <v>0</v>
      </c>
      <c r="YG633" t="n">
        <v>0</v>
      </c>
      <c r="YH633" t="n">
        <v>0</v>
      </c>
      <c r="YI633" t="n">
        <v>0</v>
      </c>
      <c r="YJ633" t="n">
        <v>0</v>
      </c>
      <c r="YK633" t="n">
        <v>0</v>
      </c>
      <c r="YL633" t="n">
        <v>0</v>
      </c>
      <c r="YM633" t="n">
        <v>0</v>
      </c>
      <c r="YN633" t="n">
        <v>0</v>
      </c>
      <c r="YO633" t="n">
        <v>0</v>
      </c>
      <c r="YP633" t="n">
        <v>0</v>
      </c>
      <c r="YQ633" t="n">
        <v>0</v>
      </c>
      <c r="YR633" t="n">
        <v>0</v>
      </c>
      <c r="YS633" t="n">
        <v>0</v>
      </c>
      <c r="YT633" t="n">
        <v>0</v>
      </c>
      <c r="YU633" t="n">
        <v>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0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0</v>
      </c>
      <c r="ZK633" t="n">
        <v>0</v>
      </c>
      <c r="ZL633" t="n">
        <v>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0</v>
      </c>
      <c r="ZS633" t="n">
        <v>2</v>
      </c>
    </row>
    <row r="634" ht="11.25" customHeight="1">
      <c r="A634" t="n">
        <v>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2</v>
      </c>
      <c r="BH634" t="n">
        <v>2</v>
      </c>
      <c r="BI634" t="n">
        <v>2</v>
      </c>
      <c r="BJ634" t="n">
        <v>2</v>
      </c>
      <c r="BK634" t="n">
        <v>2</v>
      </c>
      <c r="BL634" t="n">
        <v>2</v>
      </c>
      <c r="BM634" t="n">
        <v>2</v>
      </c>
      <c r="BN634" t="n">
        <v>2</v>
      </c>
      <c r="BO634" t="n">
        <v>2</v>
      </c>
      <c r="BP634" t="n">
        <v>2</v>
      </c>
      <c r="BQ634" t="n">
        <v>2</v>
      </c>
      <c r="BR634" t="n">
        <v>2</v>
      </c>
      <c r="BS634" t="n">
        <v>2</v>
      </c>
      <c r="BT634" t="n">
        <v>2</v>
      </c>
      <c r="BU634" t="n">
        <v>2</v>
      </c>
      <c r="BV634" t="n">
        <v>2</v>
      </c>
      <c r="BW634" t="n">
        <v>2</v>
      </c>
      <c r="BX634" t="n">
        <v>2</v>
      </c>
      <c r="BY634" t="n">
        <v>2</v>
      </c>
      <c r="BZ634" t="n">
        <v>2</v>
      </c>
      <c r="CA634" t="n">
        <v>2</v>
      </c>
      <c r="CB634" t="n">
        <v>2</v>
      </c>
      <c r="CC634" t="n">
        <v>2</v>
      </c>
      <c r="CD634" t="n">
        <v>2</v>
      </c>
      <c r="CE634" t="n">
        <v>2</v>
      </c>
      <c r="CF634" t="n">
        <v>2</v>
      </c>
      <c r="CG634" t="n">
        <v>2</v>
      </c>
      <c r="CH634" t="n">
        <v>2</v>
      </c>
      <c r="CI634" t="n">
        <v>2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2</v>
      </c>
      <c r="RR634" t="n">
        <v>2</v>
      </c>
      <c r="RS634" t="n">
        <v>2</v>
      </c>
      <c r="RT634" t="n">
        <v>2</v>
      </c>
      <c r="RU634" t="n">
        <v>2</v>
      </c>
      <c r="RV634" t="n">
        <v>2</v>
      </c>
      <c r="RW634" t="n">
        <v>2</v>
      </c>
      <c r="RX634" t="n">
        <v>2</v>
      </c>
      <c r="RY634" t="n">
        <v>2</v>
      </c>
      <c r="RZ634" t="n">
        <v>2</v>
      </c>
      <c r="SA634" t="n">
        <v>2</v>
      </c>
      <c r="SB634" t="n">
        <v>2</v>
      </c>
      <c r="SC634" t="n">
        <v>2</v>
      </c>
      <c r="SD634" t="n">
        <v>2</v>
      </c>
      <c r="SE634" t="n">
        <v>2</v>
      </c>
      <c r="SF634" t="n">
        <v>2</v>
      </c>
      <c r="SG634" t="n">
        <v>2</v>
      </c>
      <c r="SH634" t="n">
        <v>2</v>
      </c>
      <c r="SI634" t="n">
        <v>2</v>
      </c>
      <c r="SJ634" t="n">
        <v>2</v>
      </c>
      <c r="SK634" t="n">
        <v>2</v>
      </c>
      <c r="SL634" t="n">
        <v>2</v>
      </c>
      <c r="SM634" t="n">
        <v>2</v>
      </c>
      <c r="SN634" t="n">
        <v>2</v>
      </c>
      <c r="SO634" t="n">
        <v>2</v>
      </c>
      <c r="SP634" t="n">
        <v>2</v>
      </c>
      <c r="SQ634" t="n">
        <v>2</v>
      </c>
      <c r="SR634" t="n">
        <v>2</v>
      </c>
      <c r="SS634" t="n">
        <v>2</v>
      </c>
      <c r="ST634" t="n">
        <v>2</v>
      </c>
      <c r="SU634" t="n">
        <v>2</v>
      </c>
      <c r="SV634" t="n">
        <v>2</v>
      </c>
      <c r="SW634" t="n">
        <v>2</v>
      </c>
      <c r="SX634" t="n">
        <v>2</v>
      </c>
      <c r="SY634" t="n">
        <v>2</v>
      </c>
      <c r="SZ634" t="n">
        <v>2</v>
      </c>
      <c r="TA634" t="n">
        <v>2</v>
      </c>
      <c r="TB634" t="n">
        <v>2</v>
      </c>
      <c r="TC634" t="n">
        <v>2</v>
      </c>
      <c r="TD634" t="n">
        <v>2</v>
      </c>
      <c r="TE634" t="n">
        <v>2</v>
      </c>
      <c r="TF634" t="n">
        <v>2</v>
      </c>
      <c r="TG634" t="n">
        <v>2</v>
      </c>
      <c r="TH634" t="n">
        <v>2</v>
      </c>
      <c r="TI634" t="n">
        <v>2</v>
      </c>
      <c r="TJ634" t="n">
        <v>2</v>
      </c>
      <c r="TK634" t="n">
        <v>2</v>
      </c>
      <c r="TL634" t="n">
        <v>2</v>
      </c>
      <c r="TM634" t="n">
        <v>2</v>
      </c>
      <c r="TN634" t="n">
        <v>2</v>
      </c>
      <c r="TO634" t="n">
        <v>2</v>
      </c>
      <c r="TP634" t="n">
        <v>2</v>
      </c>
      <c r="TQ634" t="n">
        <v>2</v>
      </c>
      <c r="TR634" t="n">
        <v>2</v>
      </c>
      <c r="TS634" t="n">
        <v>2</v>
      </c>
      <c r="TT634" t="n">
        <v>2</v>
      </c>
      <c r="TU634" t="n">
        <v>2</v>
      </c>
      <c r="TV634" t="n">
        <v>2</v>
      </c>
      <c r="TW634" t="n">
        <v>2</v>
      </c>
      <c r="TX634" t="n">
        <v>2</v>
      </c>
      <c r="TY634" t="n">
        <v>2</v>
      </c>
      <c r="TZ634" t="n">
        <v>2</v>
      </c>
      <c r="UA634" t="n">
        <v>2</v>
      </c>
      <c r="UB634" t="n">
        <v>2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0</v>
      </c>
      <c r="XM634" t="n">
        <v>0</v>
      </c>
      <c r="XN634" t="n">
        <v>0</v>
      </c>
      <c r="XO634" t="n">
        <v>0</v>
      </c>
      <c r="XP634" t="n">
        <v>0</v>
      </c>
      <c r="XQ634" t="n">
        <v>0</v>
      </c>
      <c r="XR634" t="n">
        <v>0</v>
      </c>
      <c r="XS634" t="n">
        <v>0</v>
      </c>
      <c r="XT634" t="n">
        <v>0</v>
      </c>
      <c r="XU634" t="n">
        <v>0</v>
      </c>
      <c r="XV634" t="n">
        <v>0</v>
      </c>
      <c r="XW634" t="n">
        <v>0</v>
      </c>
      <c r="XX634" t="n">
        <v>0</v>
      </c>
      <c r="XY634" t="n">
        <v>0</v>
      </c>
      <c r="XZ634" t="n">
        <v>0</v>
      </c>
      <c r="YA634" t="n">
        <v>0</v>
      </c>
      <c r="YB634" t="n">
        <v>0</v>
      </c>
      <c r="YC634" t="n">
        <v>0</v>
      </c>
      <c r="YD634" t="n">
        <v>0</v>
      </c>
      <c r="YE634" t="n">
        <v>0</v>
      </c>
      <c r="YF634" t="n">
        <v>0</v>
      </c>
      <c r="YG634" t="n">
        <v>0</v>
      </c>
      <c r="YH634" t="n">
        <v>0</v>
      </c>
      <c r="YI634" t="n">
        <v>0</v>
      </c>
      <c r="YJ634" t="n">
        <v>0</v>
      </c>
      <c r="YK634" t="n">
        <v>0</v>
      </c>
      <c r="YL634" t="n">
        <v>0</v>
      </c>
      <c r="YM634" t="n">
        <v>0</v>
      </c>
      <c r="YN634" t="n">
        <v>0</v>
      </c>
      <c r="YO634" t="n">
        <v>0</v>
      </c>
      <c r="YP634" t="n">
        <v>0</v>
      </c>
      <c r="YQ634" t="n">
        <v>0</v>
      </c>
      <c r="YR634" t="n">
        <v>0</v>
      </c>
      <c r="YS634" t="n">
        <v>0</v>
      </c>
      <c r="YT634" t="n">
        <v>0</v>
      </c>
      <c r="YU634" t="n">
        <v>0</v>
      </c>
      <c r="YV634" t="n">
        <v>0</v>
      </c>
      <c r="YW634" t="n">
        <v>0</v>
      </c>
      <c r="YX634" t="n">
        <v>0</v>
      </c>
      <c r="YY634" t="n">
        <v>0</v>
      </c>
      <c r="YZ634" t="n">
        <v>0</v>
      </c>
      <c r="ZA634" t="n">
        <v>0</v>
      </c>
      <c r="ZB634" t="n">
        <v>0</v>
      </c>
      <c r="ZC634" t="n">
        <v>0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0</v>
      </c>
      <c r="ZS634" t="n">
        <v>2</v>
      </c>
    </row>
    <row r="635" ht="11.25" customHeight="1">
      <c r="A635" t="n">
        <v>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2</v>
      </c>
      <c r="BJ635" t="n">
        <v>2</v>
      </c>
      <c r="BK635" t="n">
        <v>2</v>
      </c>
      <c r="BL635" t="n">
        <v>2</v>
      </c>
      <c r="BM635" t="n">
        <v>2</v>
      </c>
      <c r="BN635" t="n">
        <v>2</v>
      </c>
      <c r="BO635" t="n">
        <v>2</v>
      </c>
      <c r="BP635" t="n">
        <v>2</v>
      </c>
      <c r="BQ635" t="n">
        <v>2</v>
      </c>
      <c r="BR635" t="n">
        <v>2</v>
      </c>
      <c r="BS635" t="n">
        <v>2</v>
      </c>
      <c r="BT635" t="n">
        <v>2</v>
      </c>
      <c r="BU635" t="n">
        <v>2</v>
      </c>
      <c r="BV635" t="n">
        <v>2</v>
      </c>
      <c r="BW635" t="n">
        <v>2</v>
      </c>
      <c r="BX635" t="n">
        <v>2</v>
      </c>
      <c r="BY635" t="n">
        <v>2</v>
      </c>
      <c r="BZ635" t="n">
        <v>2</v>
      </c>
      <c r="CA635" t="n">
        <v>2</v>
      </c>
      <c r="CB635" t="n">
        <v>2</v>
      </c>
      <c r="CC635" t="n">
        <v>2</v>
      </c>
      <c r="CD635" t="n">
        <v>2</v>
      </c>
      <c r="CE635" t="n">
        <v>2</v>
      </c>
      <c r="CF635" t="n">
        <v>2</v>
      </c>
      <c r="CG635" t="n">
        <v>2</v>
      </c>
      <c r="CH635" t="n">
        <v>2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2</v>
      </c>
      <c r="RS635" t="n">
        <v>2</v>
      </c>
      <c r="RT635" t="n">
        <v>2</v>
      </c>
      <c r="RU635" t="n">
        <v>2</v>
      </c>
      <c r="RV635" t="n">
        <v>2</v>
      </c>
      <c r="RW635" t="n">
        <v>2</v>
      </c>
      <c r="RX635" t="n">
        <v>2</v>
      </c>
      <c r="RY635" t="n">
        <v>2</v>
      </c>
      <c r="RZ635" t="n">
        <v>2</v>
      </c>
      <c r="SA635" t="n">
        <v>2</v>
      </c>
      <c r="SB635" t="n">
        <v>2</v>
      </c>
      <c r="SC635" t="n">
        <v>2</v>
      </c>
      <c r="SD635" t="n">
        <v>2</v>
      </c>
      <c r="SE635" t="n">
        <v>2</v>
      </c>
      <c r="SF635" t="n">
        <v>2</v>
      </c>
      <c r="SG635" t="n">
        <v>2</v>
      </c>
      <c r="SH635" t="n">
        <v>2</v>
      </c>
      <c r="SI635" t="n">
        <v>2</v>
      </c>
      <c r="SJ635" t="n">
        <v>2</v>
      </c>
      <c r="SK635" t="n">
        <v>2</v>
      </c>
      <c r="SL635" t="n">
        <v>2</v>
      </c>
      <c r="SM635" t="n">
        <v>2</v>
      </c>
      <c r="SN635" t="n">
        <v>2</v>
      </c>
      <c r="SO635" t="n">
        <v>2</v>
      </c>
      <c r="SP635" t="n">
        <v>2</v>
      </c>
      <c r="SQ635" t="n">
        <v>2</v>
      </c>
      <c r="SR635" t="n">
        <v>2</v>
      </c>
      <c r="SS635" t="n">
        <v>2</v>
      </c>
      <c r="ST635" t="n">
        <v>2</v>
      </c>
      <c r="SU635" t="n">
        <v>2</v>
      </c>
      <c r="SV635" t="n">
        <v>2</v>
      </c>
      <c r="SW635" t="n">
        <v>2</v>
      </c>
      <c r="SX635" t="n">
        <v>2</v>
      </c>
      <c r="SY635" t="n">
        <v>2</v>
      </c>
      <c r="SZ635" t="n">
        <v>2</v>
      </c>
      <c r="TA635" t="n">
        <v>2</v>
      </c>
      <c r="TB635" t="n">
        <v>2</v>
      </c>
      <c r="TC635" t="n">
        <v>2</v>
      </c>
      <c r="TD635" t="n">
        <v>2</v>
      </c>
      <c r="TE635" t="n">
        <v>2</v>
      </c>
      <c r="TF635" t="n">
        <v>2</v>
      </c>
      <c r="TG635" t="n">
        <v>2</v>
      </c>
      <c r="TH635" t="n">
        <v>2</v>
      </c>
      <c r="TI635" t="n">
        <v>2</v>
      </c>
      <c r="TJ635" t="n">
        <v>2</v>
      </c>
      <c r="TK635" t="n">
        <v>2</v>
      </c>
      <c r="TL635" t="n">
        <v>2</v>
      </c>
      <c r="TM635" t="n">
        <v>2</v>
      </c>
      <c r="TN635" t="n">
        <v>2</v>
      </c>
      <c r="TO635" t="n">
        <v>2</v>
      </c>
      <c r="TP635" t="n">
        <v>2</v>
      </c>
      <c r="TQ635" t="n">
        <v>2</v>
      </c>
      <c r="TR635" t="n">
        <v>2</v>
      </c>
      <c r="TS635" t="n">
        <v>2</v>
      </c>
      <c r="TT635" t="n">
        <v>2</v>
      </c>
      <c r="TU635" t="n">
        <v>2</v>
      </c>
      <c r="TV635" t="n">
        <v>2</v>
      </c>
      <c r="TW635" t="n">
        <v>2</v>
      </c>
      <c r="TX635" t="n">
        <v>2</v>
      </c>
      <c r="TY635" t="n">
        <v>2</v>
      </c>
      <c r="TZ635" t="n">
        <v>2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0</v>
      </c>
      <c r="XM635" t="n">
        <v>0</v>
      </c>
      <c r="XN635" t="n">
        <v>0</v>
      </c>
      <c r="XO635" t="n">
        <v>0</v>
      </c>
      <c r="XP635" t="n">
        <v>0</v>
      </c>
      <c r="XQ635" t="n">
        <v>0</v>
      </c>
      <c r="XR635" t="n">
        <v>0</v>
      </c>
      <c r="XS635" t="n">
        <v>0</v>
      </c>
      <c r="XT635" t="n">
        <v>0</v>
      </c>
      <c r="XU635" t="n">
        <v>0</v>
      </c>
      <c r="XV635" t="n">
        <v>0</v>
      </c>
      <c r="XW635" t="n">
        <v>0</v>
      </c>
      <c r="XX635" t="n">
        <v>0</v>
      </c>
      <c r="XY635" t="n">
        <v>0</v>
      </c>
      <c r="XZ635" t="n">
        <v>0</v>
      </c>
      <c r="YA635" t="n">
        <v>0</v>
      </c>
      <c r="YB635" t="n">
        <v>0</v>
      </c>
      <c r="YC635" t="n">
        <v>0</v>
      </c>
      <c r="YD635" t="n">
        <v>0</v>
      </c>
      <c r="YE635" t="n">
        <v>0</v>
      </c>
      <c r="YF635" t="n">
        <v>0</v>
      </c>
      <c r="YG635" t="n">
        <v>0</v>
      </c>
      <c r="YH635" t="n">
        <v>0</v>
      </c>
      <c r="YI635" t="n">
        <v>0</v>
      </c>
      <c r="YJ635" t="n">
        <v>0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0</v>
      </c>
      <c r="YQ635" t="n">
        <v>0</v>
      </c>
      <c r="YR635" t="n">
        <v>0</v>
      </c>
      <c r="YS635" t="n">
        <v>0</v>
      </c>
      <c r="YT635" t="n">
        <v>0</v>
      </c>
      <c r="YU635" t="n">
        <v>0</v>
      </c>
      <c r="YV635" t="n">
        <v>0</v>
      </c>
      <c r="YW635" t="n">
        <v>0</v>
      </c>
      <c r="YX635" t="n">
        <v>0</v>
      </c>
      <c r="YY635" t="n">
        <v>0</v>
      </c>
      <c r="YZ635" t="n">
        <v>0</v>
      </c>
      <c r="ZA635" t="n">
        <v>0</v>
      </c>
      <c r="ZB635" t="n">
        <v>0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0</v>
      </c>
      <c r="ZI635" t="n">
        <v>0</v>
      </c>
      <c r="ZJ635" t="n">
        <v>0</v>
      </c>
      <c r="ZK635" t="n">
        <v>0</v>
      </c>
      <c r="ZL635" t="n">
        <v>0</v>
      </c>
      <c r="ZM635" t="n">
        <v>0</v>
      </c>
      <c r="ZN635" t="n">
        <v>0</v>
      </c>
      <c r="ZO635" t="n">
        <v>0</v>
      </c>
      <c r="ZP635" t="n">
        <v>0</v>
      </c>
      <c r="ZQ635" t="n">
        <v>0</v>
      </c>
      <c r="ZR635" t="n">
        <v>0</v>
      </c>
      <c r="ZS635" t="n">
        <v>2</v>
      </c>
    </row>
    <row r="636" ht="11.25" customHeight="1">
      <c r="A636" t="n">
        <v>2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2</v>
      </c>
      <c r="BL636" t="n">
        <v>2</v>
      </c>
      <c r="BM636" t="n">
        <v>2</v>
      </c>
      <c r="BN636" t="n">
        <v>2</v>
      </c>
      <c r="BO636" t="n">
        <v>2</v>
      </c>
      <c r="BP636" t="n">
        <v>2</v>
      </c>
      <c r="BQ636" t="n">
        <v>2</v>
      </c>
      <c r="BR636" t="n">
        <v>2</v>
      </c>
      <c r="BS636" t="n">
        <v>2</v>
      </c>
      <c r="BT636" t="n">
        <v>2</v>
      </c>
      <c r="BU636" t="n">
        <v>2</v>
      </c>
      <c r="BV636" t="n">
        <v>2</v>
      </c>
      <c r="BW636" t="n">
        <v>2</v>
      </c>
      <c r="BX636" t="n">
        <v>2</v>
      </c>
      <c r="BY636" t="n">
        <v>2</v>
      </c>
      <c r="BZ636" t="n">
        <v>2</v>
      </c>
      <c r="CA636" t="n">
        <v>2</v>
      </c>
      <c r="CB636" t="n">
        <v>2</v>
      </c>
      <c r="CC636" t="n">
        <v>2</v>
      </c>
      <c r="CD636" t="n">
        <v>2</v>
      </c>
      <c r="CE636" t="n">
        <v>2</v>
      </c>
      <c r="CF636" t="n">
        <v>2</v>
      </c>
      <c r="CG636" t="n">
        <v>2</v>
      </c>
      <c r="CH636" t="n">
        <v>2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2</v>
      </c>
      <c r="RU636" t="n">
        <v>2</v>
      </c>
      <c r="RV636" t="n">
        <v>2</v>
      </c>
      <c r="RW636" t="n">
        <v>2</v>
      </c>
      <c r="RX636" t="n">
        <v>2</v>
      </c>
      <c r="RY636" t="n">
        <v>2</v>
      </c>
      <c r="RZ636" t="n">
        <v>2</v>
      </c>
      <c r="SA636" t="n">
        <v>2</v>
      </c>
      <c r="SB636" t="n">
        <v>2</v>
      </c>
      <c r="SC636" t="n">
        <v>2</v>
      </c>
      <c r="SD636" t="n">
        <v>2</v>
      </c>
      <c r="SE636" t="n">
        <v>2</v>
      </c>
      <c r="SF636" t="n">
        <v>2</v>
      </c>
      <c r="SG636" t="n">
        <v>2</v>
      </c>
      <c r="SH636" t="n">
        <v>2</v>
      </c>
      <c r="SI636" t="n">
        <v>2</v>
      </c>
      <c r="SJ636" t="n">
        <v>2</v>
      </c>
      <c r="SK636" t="n">
        <v>2</v>
      </c>
      <c r="SL636" t="n">
        <v>2</v>
      </c>
      <c r="SM636" t="n">
        <v>2</v>
      </c>
      <c r="SN636" t="n">
        <v>2</v>
      </c>
      <c r="SO636" t="n">
        <v>2</v>
      </c>
      <c r="SP636" t="n">
        <v>2</v>
      </c>
      <c r="SQ636" t="n">
        <v>2</v>
      </c>
      <c r="SR636" t="n">
        <v>2</v>
      </c>
      <c r="SS636" t="n">
        <v>2</v>
      </c>
      <c r="ST636" t="n">
        <v>2</v>
      </c>
      <c r="SU636" t="n">
        <v>2</v>
      </c>
      <c r="SV636" t="n">
        <v>2</v>
      </c>
      <c r="SW636" t="n">
        <v>2</v>
      </c>
      <c r="SX636" t="n">
        <v>2</v>
      </c>
      <c r="SY636" t="n">
        <v>2</v>
      </c>
      <c r="SZ636" t="n">
        <v>2</v>
      </c>
      <c r="TA636" t="n">
        <v>2</v>
      </c>
      <c r="TB636" t="n">
        <v>2</v>
      </c>
      <c r="TC636" t="n">
        <v>2</v>
      </c>
      <c r="TD636" t="n">
        <v>2</v>
      </c>
      <c r="TE636" t="n">
        <v>2</v>
      </c>
      <c r="TF636" t="n">
        <v>2</v>
      </c>
      <c r="TG636" t="n">
        <v>2</v>
      </c>
      <c r="TH636" t="n">
        <v>2</v>
      </c>
      <c r="TI636" t="n">
        <v>2</v>
      </c>
      <c r="TJ636" t="n">
        <v>2</v>
      </c>
      <c r="TK636" t="n">
        <v>2</v>
      </c>
      <c r="TL636" t="n">
        <v>2</v>
      </c>
      <c r="TM636" t="n">
        <v>2</v>
      </c>
      <c r="TN636" t="n">
        <v>2</v>
      </c>
      <c r="TO636" t="n">
        <v>2</v>
      </c>
      <c r="TP636" t="n">
        <v>2</v>
      </c>
      <c r="TQ636" t="n">
        <v>2</v>
      </c>
      <c r="TR636" t="n">
        <v>2</v>
      </c>
      <c r="TS636" t="n">
        <v>2</v>
      </c>
      <c r="TT636" t="n">
        <v>2</v>
      </c>
      <c r="TU636" t="n">
        <v>2</v>
      </c>
      <c r="TV636" t="n">
        <v>2</v>
      </c>
      <c r="TW636" t="n">
        <v>2</v>
      </c>
      <c r="TX636" t="n">
        <v>2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0</v>
      </c>
      <c r="XM636" t="n">
        <v>0</v>
      </c>
      <c r="XN636" t="n">
        <v>0</v>
      </c>
      <c r="XO636" t="n">
        <v>0</v>
      </c>
      <c r="XP636" t="n">
        <v>0</v>
      </c>
      <c r="XQ636" t="n">
        <v>0</v>
      </c>
      <c r="XR636" t="n">
        <v>0</v>
      </c>
      <c r="XS636" t="n">
        <v>0</v>
      </c>
      <c r="XT636" t="n">
        <v>0</v>
      </c>
      <c r="XU636" t="n">
        <v>0</v>
      </c>
      <c r="XV636" t="n">
        <v>0</v>
      </c>
      <c r="XW636" t="n">
        <v>0</v>
      </c>
      <c r="XX636" t="n">
        <v>0</v>
      </c>
      <c r="XY636" t="n">
        <v>0</v>
      </c>
      <c r="XZ636" t="n">
        <v>0</v>
      </c>
      <c r="YA636" t="n">
        <v>0</v>
      </c>
      <c r="YB636" t="n">
        <v>0</v>
      </c>
      <c r="YC636" t="n">
        <v>0</v>
      </c>
      <c r="YD636" t="n">
        <v>0</v>
      </c>
      <c r="YE636" t="n">
        <v>0</v>
      </c>
      <c r="YF636" t="n">
        <v>0</v>
      </c>
      <c r="YG636" t="n">
        <v>0</v>
      </c>
      <c r="YH636" t="n">
        <v>0</v>
      </c>
      <c r="YI636" t="n">
        <v>0</v>
      </c>
      <c r="YJ636" t="n">
        <v>0</v>
      </c>
      <c r="YK636" t="n">
        <v>0</v>
      </c>
      <c r="YL636" t="n">
        <v>0</v>
      </c>
      <c r="YM636" t="n">
        <v>0</v>
      </c>
      <c r="YN636" t="n">
        <v>0</v>
      </c>
      <c r="YO636" t="n">
        <v>0</v>
      </c>
      <c r="YP636" t="n">
        <v>0</v>
      </c>
      <c r="YQ636" t="n">
        <v>0</v>
      </c>
      <c r="YR636" t="n">
        <v>0</v>
      </c>
      <c r="YS636" t="n">
        <v>0</v>
      </c>
      <c r="YT636" t="n">
        <v>0</v>
      </c>
      <c r="YU636" t="n">
        <v>0</v>
      </c>
      <c r="YV636" t="n">
        <v>0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0</v>
      </c>
      <c r="ZI636" t="n">
        <v>0</v>
      </c>
      <c r="ZJ636" t="n">
        <v>0</v>
      </c>
      <c r="ZK636" t="n">
        <v>0</v>
      </c>
      <c r="ZL636" t="n">
        <v>0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0</v>
      </c>
      <c r="ZS636" t="n">
        <v>2</v>
      </c>
    </row>
    <row r="637" ht="11.25" customHeight="1">
      <c r="A637" t="n">
        <v>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2</v>
      </c>
      <c r="BM637" t="n">
        <v>2</v>
      </c>
      <c r="BN637" t="n">
        <v>2</v>
      </c>
      <c r="BO637" t="n">
        <v>2</v>
      </c>
      <c r="BP637" t="n">
        <v>2</v>
      </c>
      <c r="BQ637" t="n">
        <v>2</v>
      </c>
      <c r="BR637" t="n">
        <v>2</v>
      </c>
      <c r="BS637" t="n">
        <v>2</v>
      </c>
      <c r="BT637" t="n">
        <v>2</v>
      </c>
      <c r="BU637" t="n">
        <v>2</v>
      </c>
      <c r="BV637" t="n">
        <v>2</v>
      </c>
      <c r="BW637" t="n">
        <v>2</v>
      </c>
      <c r="BX637" t="n">
        <v>2</v>
      </c>
      <c r="BY637" t="n">
        <v>2</v>
      </c>
      <c r="BZ637" t="n">
        <v>2</v>
      </c>
      <c r="CA637" t="n">
        <v>2</v>
      </c>
      <c r="CB637" t="n">
        <v>2</v>
      </c>
      <c r="CC637" t="n">
        <v>2</v>
      </c>
      <c r="CD637" t="n">
        <v>2</v>
      </c>
      <c r="CE637" t="n">
        <v>2</v>
      </c>
      <c r="CF637" t="n">
        <v>2</v>
      </c>
      <c r="CG637" t="n">
        <v>2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2</v>
      </c>
      <c r="RW637" t="n">
        <v>2</v>
      </c>
      <c r="RX637" t="n">
        <v>2</v>
      </c>
      <c r="RY637" t="n">
        <v>2</v>
      </c>
      <c r="RZ637" t="n">
        <v>2</v>
      </c>
      <c r="SA637" t="n">
        <v>2</v>
      </c>
      <c r="SB637" t="n">
        <v>2</v>
      </c>
      <c r="SC637" t="n">
        <v>2</v>
      </c>
      <c r="SD637" t="n">
        <v>2</v>
      </c>
      <c r="SE637" t="n">
        <v>2</v>
      </c>
      <c r="SF637" t="n">
        <v>2</v>
      </c>
      <c r="SG637" t="n">
        <v>2</v>
      </c>
      <c r="SH637" t="n">
        <v>2</v>
      </c>
      <c r="SI637" t="n">
        <v>2</v>
      </c>
      <c r="SJ637" t="n">
        <v>2</v>
      </c>
      <c r="SK637" t="n">
        <v>2</v>
      </c>
      <c r="SL637" t="n">
        <v>2</v>
      </c>
      <c r="SM637" t="n">
        <v>2</v>
      </c>
      <c r="SN637" t="n">
        <v>2</v>
      </c>
      <c r="SO637" t="n">
        <v>2</v>
      </c>
      <c r="SP637" t="n">
        <v>2</v>
      </c>
      <c r="SQ637" t="n">
        <v>2</v>
      </c>
      <c r="SR637" t="n">
        <v>2</v>
      </c>
      <c r="SS637" t="n">
        <v>2</v>
      </c>
      <c r="ST637" t="n">
        <v>2</v>
      </c>
      <c r="SU637" t="n">
        <v>2</v>
      </c>
      <c r="SV637" t="n">
        <v>2</v>
      </c>
      <c r="SW637" t="n">
        <v>2</v>
      </c>
      <c r="SX637" t="n">
        <v>2</v>
      </c>
      <c r="SY637" t="n">
        <v>2</v>
      </c>
      <c r="SZ637" t="n">
        <v>2</v>
      </c>
      <c r="TA637" t="n">
        <v>2</v>
      </c>
      <c r="TB637" t="n">
        <v>2</v>
      </c>
      <c r="TC637" t="n">
        <v>2</v>
      </c>
      <c r="TD637" t="n">
        <v>2</v>
      </c>
      <c r="TE637" t="n">
        <v>2</v>
      </c>
      <c r="TF637" t="n">
        <v>2</v>
      </c>
      <c r="TG637" t="n">
        <v>2</v>
      </c>
      <c r="TH637" t="n">
        <v>2</v>
      </c>
      <c r="TI637" t="n">
        <v>2</v>
      </c>
      <c r="TJ637" t="n">
        <v>2</v>
      </c>
      <c r="TK637" t="n">
        <v>2</v>
      </c>
      <c r="TL637" t="n">
        <v>2</v>
      </c>
      <c r="TM637" t="n">
        <v>2</v>
      </c>
      <c r="TN637" t="n">
        <v>2</v>
      </c>
      <c r="TO637" t="n">
        <v>2</v>
      </c>
      <c r="TP637" t="n">
        <v>2</v>
      </c>
      <c r="TQ637" t="n">
        <v>2</v>
      </c>
      <c r="TR637" t="n">
        <v>2</v>
      </c>
      <c r="TS637" t="n">
        <v>2</v>
      </c>
      <c r="TT637" t="n">
        <v>2</v>
      </c>
      <c r="TU637" t="n">
        <v>2</v>
      </c>
      <c r="TV637" t="n">
        <v>2</v>
      </c>
      <c r="TW637" t="n">
        <v>2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</v>
      </c>
      <c r="XM637" t="n">
        <v>0</v>
      </c>
      <c r="XN637" t="n">
        <v>0</v>
      </c>
      <c r="XO637" t="n">
        <v>0</v>
      </c>
      <c r="XP637" t="n">
        <v>0</v>
      </c>
      <c r="XQ637" t="n">
        <v>0</v>
      </c>
      <c r="XR637" t="n">
        <v>0</v>
      </c>
      <c r="XS637" t="n">
        <v>0</v>
      </c>
      <c r="XT637" t="n">
        <v>0</v>
      </c>
      <c r="XU637" t="n">
        <v>0</v>
      </c>
      <c r="XV637" t="n">
        <v>0</v>
      </c>
      <c r="XW637" t="n">
        <v>0</v>
      </c>
      <c r="XX637" t="n">
        <v>0</v>
      </c>
      <c r="XY637" t="n">
        <v>0</v>
      </c>
      <c r="XZ637" t="n">
        <v>0</v>
      </c>
      <c r="YA637" t="n">
        <v>0</v>
      </c>
      <c r="YB637" t="n">
        <v>0</v>
      </c>
      <c r="YC637" t="n">
        <v>0</v>
      </c>
      <c r="YD637" t="n">
        <v>0</v>
      </c>
      <c r="YE637" t="n">
        <v>0</v>
      </c>
      <c r="YF637" t="n">
        <v>0</v>
      </c>
      <c r="YG637" t="n">
        <v>0</v>
      </c>
      <c r="YH637" t="n">
        <v>0</v>
      </c>
      <c r="YI637" t="n">
        <v>0</v>
      </c>
      <c r="YJ637" t="n">
        <v>0</v>
      </c>
      <c r="YK637" t="n">
        <v>0</v>
      </c>
      <c r="YL637" t="n">
        <v>0</v>
      </c>
      <c r="YM637" t="n">
        <v>0</v>
      </c>
      <c r="YN637" t="n">
        <v>0</v>
      </c>
      <c r="YO637" t="n">
        <v>0</v>
      </c>
      <c r="YP637" t="n">
        <v>0</v>
      </c>
      <c r="YQ637" t="n">
        <v>0</v>
      </c>
      <c r="YR637" t="n">
        <v>0</v>
      </c>
      <c r="YS637" t="n">
        <v>0</v>
      </c>
      <c r="YT637" t="n">
        <v>0</v>
      </c>
      <c r="YU637" t="n">
        <v>0</v>
      </c>
      <c r="YV637" t="n">
        <v>0</v>
      </c>
      <c r="YW637" t="n">
        <v>0</v>
      </c>
      <c r="YX637" t="n">
        <v>0</v>
      </c>
      <c r="YY637" t="n">
        <v>0</v>
      </c>
      <c r="YZ637" t="n">
        <v>0</v>
      </c>
      <c r="ZA637" t="n">
        <v>0</v>
      </c>
      <c r="ZB637" t="n">
        <v>0</v>
      </c>
      <c r="ZC637" t="n">
        <v>0</v>
      </c>
      <c r="ZD637" t="n">
        <v>0</v>
      </c>
      <c r="ZE637" t="n">
        <v>0</v>
      </c>
      <c r="ZF637" t="n">
        <v>0</v>
      </c>
      <c r="ZG637" t="n">
        <v>0</v>
      </c>
      <c r="ZH637" t="n">
        <v>0</v>
      </c>
      <c r="ZI637" t="n">
        <v>0</v>
      </c>
      <c r="ZJ637" t="n">
        <v>0</v>
      </c>
      <c r="ZK637" t="n">
        <v>0</v>
      </c>
      <c r="ZL637" t="n">
        <v>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0</v>
      </c>
      <c r="ZS637" t="n">
        <v>2</v>
      </c>
    </row>
    <row r="638" ht="11.25" customHeight="1">
      <c r="A638" t="n">
        <v>2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2</v>
      </c>
      <c r="BO638" t="n">
        <v>2</v>
      </c>
      <c r="BP638" t="n">
        <v>2</v>
      </c>
      <c r="BQ638" t="n">
        <v>2</v>
      </c>
      <c r="BR638" t="n">
        <v>2</v>
      </c>
      <c r="BS638" t="n">
        <v>2</v>
      </c>
      <c r="BT638" t="n">
        <v>2</v>
      </c>
      <c r="BU638" t="n">
        <v>2</v>
      </c>
      <c r="BV638" t="n">
        <v>2</v>
      </c>
      <c r="BW638" t="n">
        <v>2</v>
      </c>
      <c r="BX638" t="n">
        <v>2</v>
      </c>
      <c r="BY638" t="n">
        <v>2</v>
      </c>
      <c r="BZ638" t="n">
        <v>2</v>
      </c>
      <c r="CA638" t="n">
        <v>2</v>
      </c>
      <c r="CB638" t="n">
        <v>2</v>
      </c>
      <c r="CC638" t="n">
        <v>2</v>
      </c>
      <c r="CD638" t="n">
        <v>2</v>
      </c>
      <c r="CE638" t="n">
        <v>2</v>
      </c>
      <c r="CF638" t="n">
        <v>2</v>
      </c>
      <c r="CG638" t="n">
        <v>2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2</v>
      </c>
      <c r="RY638" t="n">
        <v>2</v>
      </c>
      <c r="RZ638" t="n">
        <v>2</v>
      </c>
      <c r="SA638" t="n">
        <v>2</v>
      </c>
      <c r="SB638" t="n">
        <v>2</v>
      </c>
      <c r="SC638" t="n">
        <v>2</v>
      </c>
      <c r="SD638" t="n">
        <v>2</v>
      </c>
      <c r="SE638" t="n">
        <v>2</v>
      </c>
      <c r="SF638" t="n">
        <v>2</v>
      </c>
      <c r="SG638" t="n">
        <v>2</v>
      </c>
      <c r="SH638" t="n">
        <v>2</v>
      </c>
      <c r="SI638" t="n">
        <v>2</v>
      </c>
      <c r="SJ638" t="n">
        <v>2</v>
      </c>
      <c r="SK638" t="n">
        <v>2</v>
      </c>
      <c r="SL638" t="n">
        <v>2</v>
      </c>
      <c r="SM638" t="n">
        <v>2</v>
      </c>
      <c r="SN638" t="n">
        <v>2</v>
      </c>
      <c r="SO638" t="n">
        <v>2</v>
      </c>
      <c r="SP638" t="n">
        <v>2</v>
      </c>
      <c r="SQ638" t="n">
        <v>2</v>
      </c>
      <c r="SR638" t="n">
        <v>2</v>
      </c>
      <c r="SS638" t="n">
        <v>2</v>
      </c>
      <c r="ST638" t="n">
        <v>2</v>
      </c>
      <c r="SU638" t="n">
        <v>2</v>
      </c>
      <c r="SV638" t="n">
        <v>2</v>
      </c>
      <c r="SW638" t="n">
        <v>2</v>
      </c>
      <c r="SX638" t="n">
        <v>2</v>
      </c>
      <c r="SY638" t="n">
        <v>2</v>
      </c>
      <c r="SZ638" t="n">
        <v>2</v>
      </c>
      <c r="TA638" t="n">
        <v>2</v>
      </c>
      <c r="TB638" t="n">
        <v>2</v>
      </c>
      <c r="TC638" t="n">
        <v>2</v>
      </c>
      <c r="TD638" t="n">
        <v>2</v>
      </c>
      <c r="TE638" t="n">
        <v>2</v>
      </c>
      <c r="TF638" t="n">
        <v>2</v>
      </c>
      <c r="TG638" t="n">
        <v>2</v>
      </c>
      <c r="TH638" t="n">
        <v>2</v>
      </c>
      <c r="TI638" t="n">
        <v>2</v>
      </c>
      <c r="TJ638" t="n">
        <v>2</v>
      </c>
      <c r="TK638" t="n">
        <v>2</v>
      </c>
      <c r="TL638" t="n">
        <v>2</v>
      </c>
      <c r="TM638" t="n">
        <v>2</v>
      </c>
      <c r="TN638" t="n">
        <v>2</v>
      </c>
      <c r="TO638" t="n">
        <v>2</v>
      </c>
      <c r="TP638" t="n">
        <v>2</v>
      </c>
      <c r="TQ638" t="n">
        <v>2</v>
      </c>
      <c r="TR638" t="n">
        <v>2</v>
      </c>
      <c r="TS638" t="n">
        <v>2</v>
      </c>
      <c r="TT638" t="n">
        <v>2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  <c r="XM638" t="n">
        <v>0</v>
      </c>
      <c r="XN638" t="n">
        <v>0</v>
      </c>
      <c r="XO638" t="n">
        <v>0</v>
      </c>
      <c r="XP638" t="n">
        <v>0</v>
      </c>
      <c r="XQ638" t="n">
        <v>0</v>
      </c>
      <c r="XR638" t="n">
        <v>0</v>
      </c>
      <c r="XS638" t="n">
        <v>0</v>
      </c>
      <c r="XT638" t="n">
        <v>0</v>
      </c>
      <c r="XU638" t="n">
        <v>0</v>
      </c>
      <c r="XV638" t="n">
        <v>0</v>
      </c>
      <c r="XW638" t="n">
        <v>0</v>
      </c>
      <c r="XX638" t="n">
        <v>0</v>
      </c>
      <c r="XY638" t="n">
        <v>0</v>
      </c>
      <c r="XZ638" t="n">
        <v>0</v>
      </c>
      <c r="YA638" t="n">
        <v>0</v>
      </c>
      <c r="YB638" t="n">
        <v>0</v>
      </c>
      <c r="YC638" t="n">
        <v>0</v>
      </c>
      <c r="YD638" t="n">
        <v>0</v>
      </c>
      <c r="YE638" t="n">
        <v>0</v>
      </c>
      <c r="YF638" t="n">
        <v>0</v>
      </c>
      <c r="YG638" t="n">
        <v>0</v>
      </c>
      <c r="YH638" t="n">
        <v>0</v>
      </c>
      <c r="YI638" t="n">
        <v>0</v>
      </c>
      <c r="YJ638" t="n">
        <v>0</v>
      </c>
      <c r="YK638" t="n">
        <v>0</v>
      </c>
      <c r="YL638" t="n">
        <v>0</v>
      </c>
      <c r="YM638" t="n">
        <v>0</v>
      </c>
      <c r="YN638" t="n">
        <v>0</v>
      </c>
      <c r="YO638" t="n">
        <v>0</v>
      </c>
      <c r="YP638" t="n">
        <v>0</v>
      </c>
      <c r="YQ638" t="n">
        <v>0</v>
      </c>
      <c r="YR638" t="n">
        <v>0</v>
      </c>
      <c r="YS638" t="n">
        <v>0</v>
      </c>
      <c r="YT638" t="n">
        <v>0</v>
      </c>
      <c r="YU638" t="n">
        <v>0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0</v>
      </c>
      <c r="ZS638" t="n">
        <v>2</v>
      </c>
    </row>
    <row r="639" ht="11.25" customHeight="1">
      <c r="A639" t="n">
        <v>2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2</v>
      </c>
      <c r="BQ639" t="n">
        <v>2</v>
      </c>
      <c r="BR639" t="n">
        <v>2</v>
      </c>
      <c r="BS639" t="n">
        <v>2</v>
      </c>
      <c r="BT639" t="n">
        <v>2</v>
      </c>
      <c r="BU639" t="n">
        <v>2</v>
      </c>
      <c r="BV639" t="n">
        <v>2</v>
      </c>
      <c r="BW639" t="n">
        <v>2</v>
      </c>
      <c r="BX639" t="n">
        <v>2</v>
      </c>
      <c r="BY639" t="n">
        <v>2</v>
      </c>
      <c r="BZ639" t="n">
        <v>2</v>
      </c>
      <c r="CA639" t="n">
        <v>2</v>
      </c>
      <c r="CB639" t="n">
        <v>2</v>
      </c>
      <c r="CC639" t="n">
        <v>2</v>
      </c>
      <c r="CD639" t="n">
        <v>2</v>
      </c>
      <c r="CE639" t="n">
        <v>2</v>
      </c>
      <c r="CF639" t="n">
        <v>2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2</v>
      </c>
      <c r="SA639" t="n">
        <v>2</v>
      </c>
      <c r="SB639" t="n">
        <v>2</v>
      </c>
      <c r="SC639" t="n">
        <v>2</v>
      </c>
      <c r="SD639" t="n">
        <v>2</v>
      </c>
      <c r="SE639" t="n">
        <v>2</v>
      </c>
      <c r="SF639" t="n">
        <v>2</v>
      </c>
      <c r="SG639" t="n">
        <v>2</v>
      </c>
      <c r="SH639" t="n">
        <v>2</v>
      </c>
      <c r="SI639" t="n">
        <v>2</v>
      </c>
      <c r="SJ639" t="n">
        <v>2</v>
      </c>
      <c r="SK639" t="n">
        <v>2</v>
      </c>
      <c r="SL639" t="n">
        <v>2</v>
      </c>
      <c r="SM639" t="n">
        <v>2</v>
      </c>
      <c r="SN639" t="n">
        <v>2</v>
      </c>
      <c r="SO639" t="n">
        <v>2</v>
      </c>
      <c r="SP639" t="n">
        <v>2</v>
      </c>
      <c r="SQ639" t="n">
        <v>2</v>
      </c>
      <c r="SR639" t="n">
        <v>2</v>
      </c>
      <c r="SS639" t="n">
        <v>2</v>
      </c>
      <c r="ST639" t="n">
        <v>2</v>
      </c>
      <c r="SU639" t="n">
        <v>2</v>
      </c>
      <c r="SV639" t="n">
        <v>2</v>
      </c>
      <c r="SW639" t="n">
        <v>2</v>
      </c>
      <c r="SX639" t="n">
        <v>2</v>
      </c>
      <c r="SY639" t="n">
        <v>2</v>
      </c>
      <c r="SZ639" t="n">
        <v>2</v>
      </c>
      <c r="TA639" t="n">
        <v>2</v>
      </c>
      <c r="TB639" t="n">
        <v>2</v>
      </c>
      <c r="TC639" t="n">
        <v>2</v>
      </c>
      <c r="TD639" t="n">
        <v>2</v>
      </c>
      <c r="TE639" t="n">
        <v>2</v>
      </c>
      <c r="TF639" t="n">
        <v>2</v>
      </c>
      <c r="TG639" t="n">
        <v>2</v>
      </c>
      <c r="TH639" t="n">
        <v>2</v>
      </c>
      <c r="TI639" t="n">
        <v>2</v>
      </c>
      <c r="TJ639" t="n">
        <v>2</v>
      </c>
      <c r="TK639" t="n">
        <v>2</v>
      </c>
      <c r="TL639" t="n">
        <v>2</v>
      </c>
      <c r="TM639" t="n">
        <v>2</v>
      </c>
      <c r="TN639" t="n">
        <v>2</v>
      </c>
      <c r="TO639" t="n">
        <v>2</v>
      </c>
      <c r="TP639" t="n">
        <v>2</v>
      </c>
      <c r="TQ639" t="n">
        <v>2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  <c r="XM639" t="n">
        <v>0</v>
      </c>
      <c r="XN639" t="n">
        <v>0</v>
      </c>
      <c r="XO639" t="n">
        <v>0</v>
      </c>
      <c r="XP639" t="n">
        <v>0</v>
      </c>
      <c r="XQ639" t="n">
        <v>0</v>
      </c>
      <c r="XR639" t="n">
        <v>0</v>
      </c>
      <c r="XS639" t="n">
        <v>0</v>
      </c>
      <c r="XT639" t="n">
        <v>0</v>
      </c>
      <c r="XU639" t="n">
        <v>0</v>
      </c>
      <c r="XV639" t="n">
        <v>0</v>
      </c>
      <c r="XW639" t="n">
        <v>0</v>
      </c>
      <c r="XX639" t="n">
        <v>0</v>
      </c>
      <c r="XY639" t="n">
        <v>0</v>
      </c>
      <c r="XZ639" t="n">
        <v>0</v>
      </c>
      <c r="YA639" t="n">
        <v>0</v>
      </c>
      <c r="YB639" t="n">
        <v>0</v>
      </c>
      <c r="YC639" t="n">
        <v>0</v>
      </c>
      <c r="YD639" t="n">
        <v>0</v>
      </c>
      <c r="YE639" t="n">
        <v>0</v>
      </c>
      <c r="YF639" t="n">
        <v>0</v>
      </c>
      <c r="YG639" t="n">
        <v>0</v>
      </c>
      <c r="YH639" t="n">
        <v>0</v>
      </c>
      <c r="YI639" t="n">
        <v>0</v>
      </c>
      <c r="YJ639" t="n">
        <v>0</v>
      </c>
      <c r="YK639" t="n">
        <v>0</v>
      </c>
      <c r="YL639" t="n">
        <v>0</v>
      </c>
      <c r="YM639" t="n">
        <v>0</v>
      </c>
      <c r="YN639" t="n">
        <v>0</v>
      </c>
      <c r="YO639" t="n">
        <v>0</v>
      </c>
      <c r="YP639" t="n">
        <v>0</v>
      </c>
      <c r="YQ639" t="n">
        <v>0</v>
      </c>
      <c r="YR639" t="n">
        <v>0</v>
      </c>
      <c r="YS639" t="n">
        <v>0</v>
      </c>
      <c r="YT639" t="n">
        <v>0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0</v>
      </c>
      <c r="ZH639" t="n">
        <v>0</v>
      </c>
      <c r="ZI639" t="n">
        <v>0</v>
      </c>
      <c r="ZJ639" t="n">
        <v>0</v>
      </c>
      <c r="ZK639" t="n">
        <v>0</v>
      </c>
      <c r="ZL639" t="n">
        <v>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0</v>
      </c>
      <c r="ZS639" t="n">
        <v>2</v>
      </c>
    </row>
    <row r="640" ht="11.25" customHeight="1">
      <c r="A640" t="n">
        <v>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2</v>
      </c>
      <c r="BS640" t="n">
        <v>2</v>
      </c>
      <c r="BT640" t="n">
        <v>2</v>
      </c>
      <c r="BU640" t="n">
        <v>2</v>
      </c>
      <c r="BV640" t="n">
        <v>2</v>
      </c>
      <c r="BW640" t="n">
        <v>2</v>
      </c>
      <c r="BX640" t="n">
        <v>2</v>
      </c>
      <c r="BY640" t="n">
        <v>2</v>
      </c>
      <c r="BZ640" t="n">
        <v>2</v>
      </c>
      <c r="CA640" t="n">
        <v>2</v>
      </c>
      <c r="CB640" t="n">
        <v>2</v>
      </c>
      <c r="CC640" t="n">
        <v>2</v>
      </c>
      <c r="CD640" t="n">
        <v>2</v>
      </c>
      <c r="CE640" t="n">
        <v>2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2</v>
      </c>
      <c r="SC640" t="n">
        <v>2</v>
      </c>
      <c r="SD640" t="n">
        <v>2</v>
      </c>
      <c r="SE640" t="n">
        <v>2</v>
      </c>
      <c r="SF640" t="n">
        <v>2</v>
      </c>
      <c r="SG640" t="n">
        <v>2</v>
      </c>
      <c r="SH640" t="n">
        <v>2</v>
      </c>
      <c r="SI640" t="n">
        <v>2</v>
      </c>
      <c r="SJ640" t="n">
        <v>2</v>
      </c>
      <c r="SK640" t="n">
        <v>2</v>
      </c>
      <c r="SL640" t="n">
        <v>2</v>
      </c>
      <c r="SM640" t="n">
        <v>2</v>
      </c>
      <c r="SN640" t="n">
        <v>2</v>
      </c>
      <c r="SO640" t="n">
        <v>2</v>
      </c>
      <c r="SP640" t="n">
        <v>2</v>
      </c>
      <c r="SQ640" t="n">
        <v>2</v>
      </c>
      <c r="SR640" t="n">
        <v>2</v>
      </c>
      <c r="SS640" t="n">
        <v>2</v>
      </c>
      <c r="ST640" t="n">
        <v>2</v>
      </c>
      <c r="SU640" t="n">
        <v>2</v>
      </c>
      <c r="SV640" t="n">
        <v>2</v>
      </c>
      <c r="SW640" t="n">
        <v>2</v>
      </c>
      <c r="SX640" t="n">
        <v>2</v>
      </c>
      <c r="SY640" t="n">
        <v>2</v>
      </c>
      <c r="SZ640" t="n">
        <v>2</v>
      </c>
      <c r="TA640" t="n">
        <v>2</v>
      </c>
      <c r="TB640" t="n">
        <v>2</v>
      </c>
      <c r="TC640" t="n">
        <v>2</v>
      </c>
      <c r="TD640" t="n">
        <v>2</v>
      </c>
      <c r="TE640" t="n">
        <v>2</v>
      </c>
      <c r="TF640" t="n">
        <v>2</v>
      </c>
      <c r="TG640" t="n">
        <v>2</v>
      </c>
      <c r="TH640" t="n">
        <v>2</v>
      </c>
      <c r="TI640" t="n">
        <v>2</v>
      </c>
      <c r="TJ640" t="n">
        <v>2</v>
      </c>
      <c r="TK640" t="n">
        <v>2</v>
      </c>
      <c r="TL640" t="n">
        <v>2</v>
      </c>
      <c r="TM640" t="n">
        <v>2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  <c r="XM640" t="n">
        <v>0</v>
      </c>
      <c r="XN640" t="n">
        <v>0</v>
      </c>
      <c r="XO640" t="n">
        <v>0</v>
      </c>
      <c r="XP640" t="n">
        <v>0</v>
      </c>
      <c r="XQ640" t="n">
        <v>0</v>
      </c>
      <c r="XR640" t="n">
        <v>0</v>
      </c>
      <c r="XS640" t="n">
        <v>0</v>
      </c>
      <c r="XT640" t="n">
        <v>0</v>
      </c>
      <c r="XU640" t="n">
        <v>0</v>
      </c>
      <c r="XV640" t="n">
        <v>0</v>
      </c>
      <c r="XW640" t="n">
        <v>0</v>
      </c>
      <c r="XX640" t="n">
        <v>0</v>
      </c>
      <c r="XY640" t="n">
        <v>0</v>
      </c>
      <c r="XZ640" t="n">
        <v>0</v>
      </c>
      <c r="YA640" t="n">
        <v>0</v>
      </c>
      <c r="YB640" t="n">
        <v>0</v>
      </c>
      <c r="YC640" t="n">
        <v>0</v>
      </c>
      <c r="YD640" t="n">
        <v>0</v>
      </c>
      <c r="YE640" t="n">
        <v>0</v>
      </c>
      <c r="YF640" t="n">
        <v>0</v>
      </c>
      <c r="YG640" t="n">
        <v>0</v>
      </c>
      <c r="YH640" t="n">
        <v>0</v>
      </c>
      <c r="YI640" t="n">
        <v>0</v>
      </c>
      <c r="YJ640" t="n">
        <v>0</v>
      </c>
      <c r="YK640" t="n">
        <v>0</v>
      </c>
      <c r="YL640" t="n">
        <v>0</v>
      </c>
      <c r="YM640" t="n">
        <v>0</v>
      </c>
      <c r="YN640" t="n">
        <v>0</v>
      </c>
      <c r="YO640" t="n">
        <v>0</v>
      </c>
      <c r="YP640" t="n">
        <v>0</v>
      </c>
      <c r="YQ640" t="n">
        <v>0</v>
      </c>
      <c r="YR640" t="n">
        <v>0</v>
      </c>
      <c r="YS640" t="n">
        <v>0</v>
      </c>
      <c r="YT640" t="n">
        <v>0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0</v>
      </c>
      <c r="ZF640" t="n">
        <v>0</v>
      </c>
      <c r="ZG640" t="n">
        <v>0</v>
      </c>
      <c r="ZH640" t="n">
        <v>0</v>
      </c>
      <c r="ZI640" t="n">
        <v>0</v>
      </c>
      <c r="ZJ640" t="n">
        <v>0</v>
      </c>
      <c r="ZK640" t="n">
        <v>0</v>
      </c>
      <c r="ZL640" t="n">
        <v>0</v>
      </c>
      <c r="ZM640" t="n">
        <v>0</v>
      </c>
      <c r="ZN640" t="n">
        <v>0</v>
      </c>
      <c r="ZO640" t="n">
        <v>0</v>
      </c>
      <c r="ZP640" t="n">
        <v>0</v>
      </c>
      <c r="ZQ640" t="n">
        <v>0</v>
      </c>
      <c r="ZR640" t="n">
        <v>0</v>
      </c>
      <c r="ZS640" t="n">
        <v>2</v>
      </c>
    </row>
    <row r="641" ht="11.25" customHeight="1">
      <c r="A641" t="n">
        <v>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2</v>
      </c>
      <c r="BU641" t="n">
        <v>2</v>
      </c>
      <c r="BV641" t="n">
        <v>2</v>
      </c>
      <c r="BW641" t="n">
        <v>2</v>
      </c>
      <c r="BX641" t="n">
        <v>2</v>
      </c>
      <c r="BY641" t="n">
        <v>2</v>
      </c>
      <c r="BZ641" t="n">
        <v>2</v>
      </c>
      <c r="CA641" t="n">
        <v>2</v>
      </c>
      <c r="CB641" t="n">
        <v>2</v>
      </c>
      <c r="CC641" t="n">
        <v>2</v>
      </c>
      <c r="CD641" t="n">
        <v>2</v>
      </c>
      <c r="CE641" t="n">
        <v>2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2</v>
      </c>
      <c r="SE641" t="n">
        <v>2</v>
      </c>
      <c r="SF641" t="n">
        <v>2</v>
      </c>
      <c r="SG641" t="n">
        <v>2</v>
      </c>
      <c r="SH641" t="n">
        <v>2</v>
      </c>
      <c r="SI641" t="n">
        <v>2</v>
      </c>
      <c r="SJ641" t="n">
        <v>2</v>
      </c>
      <c r="SK641" t="n">
        <v>2</v>
      </c>
      <c r="SL641" t="n">
        <v>2</v>
      </c>
      <c r="SM641" t="n">
        <v>2</v>
      </c>
      <c r="SN641" t="n">
        <v>2</v>
      </c>
      <c r="SO641" t="n">
        <v>2</v>
      </c>
      <c r="SP641" t="n">
        <v>2</v>
      </c>
      <c r="SQ641" t="n">
        <v>2</v>
      </c>
      <c r="SR641" t="n">
        <v>2</v>
      </c>
      <c r="SS641" t="n">
        <v>2</v>
      </c>
      <c r="ST641" t="n">
        <v>2</v>
      </c>
      <c r="SU641" t="n">
        <v>2</v>
      </c>
      <c r="SV641" t="n">
        <v>2</v>
      </c>
      <c r="SW641" t="n">
        <v>2</v>
      </c>
      <c r="SX641" t="n">
        <v>2</v>
      </c>
      <c r="SY641" t="n">
        <v>2</v>
      </c>
      <c r="SZ641" t="n">
        <v>2</v>
      </c>
      <c r="TA641" t="n">
        <v>2</v>
      </c>
      <c r="TB641" t="n">
        <v>2</v>
      </c>
      <c r="TC641" t="n">
        <v>2</v>
      </c>
      <c r="TD641" t="n">
        <v>2</v>
      </c>
      <c r="TE641" t="n">
        <v>2</v>
      </c>
      <c r="TF641" t="n">
        <v>2</v>
      </c>
      <c r="TG641" t="n">
        <v>2</v>
      </c>
      <c r="TH641" t="n">
        <v>2</v>
      </c>
      <c r="TI641" t="n">
        <v>2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  <c r="XM641" t="n">
        <v>0</v>
      </c>
      <c r="XN641" t="n">
        <v>0</v>
      </c>
      <c r="XO641" t="n">
        <v>0</v>
      </c>
      <c r="XP641" t="n">
        <v>0</v>
      </c>
      <c r="XQ641" t="n">
        <v>0</v>
      </c>
      <c r="XR641" t="n">
        <v>0</v>
      </c>
      <c r="XS641" t="n">
        <v>0</v>
      </c>
      <c r="XT641" t="n">
        <v>0</v>
      </c>
      <c r="XU641" t="n">
        <v>0</v>
      </c>
      <c r="XV641" t="n">
        <v>0</v>
      </c>
      <c r="XW641" t="n">
        <v>0</v>
      </c>
      <c r="XX641" t="n">
        <v>0</v>
      </c>
      <c r="XY641" t="n">
        <v>0</v>
      </c>
      <c r="XZ641" t="n">
        <v>0</v>
      </c>
      <c r="YA641" t="n">
        <v>0</v>
      </c>
      <c r="YB641" t="n">
        <v>0</v>
      </c>
      <c r="YC641" t="n">
        <v>0</v>
      </c>
      <c r="YD641" t="n">
        <v>0</v>
      </c>
      <c r="YE641" t="n">
        <v>0</v>
      </c>
      <c r="YF641" t="n">
        <v>0</v>
      </c>
      <c r="YG641" t="n">
        <v>0</v>
      </c>
      <c r="YH641" t="n">
        <v>0</v>
      </c>
      <c r="YI641" t="n">
        <v>0</v>
      </c>
      <c r="YJ641" t="n">
        <v>0</v>
      </c>
      <c r="YK641" t="n">
        <v>0</v>
      </c>
      <c r="YL641" t="n">
        <v>0</v>
      </c>
      <c r="YM641" t="n">
        <v>0</v>
      </c>
      <c r="YN641" t="n">
        <v>0</v>
      </c>
      <c r="YO641" t="n">
        <v>0</v>
      </c>
      <c r="YP641" t="n">
        <v>0</v>
      </c>
      <c r="YQ641" t="n">
        <v>0</v>
      </c>
      <c r="YR641" t="n">
        <v>0</v>
      </c>
      <c r="YS641" t="n">
        <v>0</v>
      </c>
      <c r="YT641" t="n">
        <v>0</v>
      </c>
      <c r="YU641" t="n">
        <v>0</v>
      </c>
      <c r="YV641" t="n">
        <v>0</v>
      </c>
      <c r="YW641" t="n">
        <v>0</v>
      </c>
      <c r="YX641" t="n">
        <v>0</v>
      </c>
      <c r="YY641" t="n">
        <v>0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0</v>
      </c>
      <c r="ZS641" t="n">
        <v>2</v>
      </c>
    </row>
    <row r="642" ht="11.25" customHeight="1">
      <c r="A642" t="n">
        <v>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2</v>
      </c>
      <c r="BV642" t="n">
        <v>2</v>
      </c>
      <c r="BW642" t="n">
        <v>2</v>
      </c>
      <c r="BX642" t="n">
        <v>2</v>
      </c>
      <c r="BY642" t="n">
        <v>2</v>
      </c>
      <c r="BZ642" t="n">
        <v>2</v>
      </c>
      <c r="CA642" t="n">
        <v>2</v>
      </c>
      <c r="CB642" t="n">
        <v>2</v>
      </c>
      <c r="CC642" t="n">
        <v>2</v>
      </c>
      <c r="CD642" t="n">
        <v>2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2</v>
      </c>
      <c r="SL642" t="n">
        <v>2</v>
      </c>
      <c r="SM642" t="n">
        <v>2</v>
      </c>
      <c r="SN642" t="n">
        <v>2</v>
      </c>
      <c r="SO642" t="n">
        <v>2</v>
      </c>
      <c r="SP642" t="n">
        <v>2</v>
      </c>
      <c r="SQ642" t="n">
        <v>2</v>
      </c>
      <c r="SR642" t="n">
        <v>2</v>
      </c>
      <c r="SS642" t="n">
        <v>2</v>
      </c>
      <c r="ST642" t="n">
        <v>2</v>
      </c>
      <c r="SU642" t="n">
        <v>2</v>
      </c>
      <c r="SV642" t="n">
        <v>2</v>
      </c>
      <c r="SW642" t="n">
        <v>2</v>
      </c>
      <c r="SX642" t="n">
        <v>2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  <c r="XM642" t="n">
        <v>0</v>
      </c>
      <c r="XN642" t="n">
        <v>0</v>
      </c>
      <c r="XO642" t="n">
        <v>0</v>
      </c>
      <c r="XP642" t="n">
        <v>0</v>
      </c>
      <c r="XQ642" t="n">
        <v>0</v>
      </c>
      <c r="XR642" t="n">
        <v>0</v>
      </c>
      <c r="XS642" t="n">
        <v>0</v>
      </c>
      <c r="XT642" t="n">
        <v>0</v>
      </c>
      <c r="XU642" t="n">
        <v>0</v>
      </c>
      <c r="XV642" t="n">
        <v>0</v>
      </c>
      <c r="XW642" t="n">
        <v>0</v>
      </c>
      <c r="XX642" t="n">
        <v>0</v>
      </c>
      <c r="XY642" t="n">
        <v>0</v>
      </c>
      <c r="XZ642" t="n">
        <v>0</v>
      </c>
      <c r="YA642" t="n">
        <v>0</v>
      </c>
      <c r="YB642" t="n">
        <v>0</v>
      </c>
      <c r="YC642" t="n">
        <v>0</v>
      </c>
      <c r="YD642" t="n">
        <v>0</v>
      </c>
      <c r="YE642" t="n">
        <v>0</v>
      </c>
      <c r="YF642" t="n">
        <v>0</v>
      </c>
      <c r="YG642" t="n">
        <v>0</v>
      </c>
      <c r="YH642" t="n">
        <v>0</v>
      </c>
      <c r="YI642" t="n">
        <v>0</v>
      </c>
      <c r="YJ642" t="n">
        <v>0</v>
      </c>
      <c r="YK642" t="n">
        <v>0</v>
      </c>
      <c r="YL642" t="n">
        <v>0</v>
      </c>
      <c r="YM642" t="n">
        <v>0</v>
      </c>
      <c r="YN642" t="n">
        <v>0</v>
      </c>
      <c r="YO642" t="n">
        <v>0</v>
      </c>
      <c r="YP642" t="n">
        <v>0</v>
      </c>
      <c r="YQ642" t="n">
        <v>0</v>
      </c>
      <c r="YR642" t="n">
        <v>0</v>
      </c>
      <c r="YS642" t="n">
        <v>0</v>
      </c>
      <c r="YT642" t="n">
        <v>0</v>
      </c>
      <c r="YU642" t="n">
        <v>0</v>
      </c>
      <c r="YV642" t="n">
        <v>0</v>
      </c>
      <c r="YW642" t="n">
        <v>0</v>
      </c>
      <c r="YX642" t="n">
        <v>0</v>
      </c>
      <c r="YY642" t="n">
        <v>0</v>
      </c>
      <c r="YZ642" t="n">
        <v>0</v>
      </c>
      <c r="ZA642" t="n">
        <v>0</v>
      </c>
      <c r="ZB642" t="n">
        <v>0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0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0</v>
      </c>
      <c r="ZS642" t="n">
        <v>2</v>
      </c>
    </row>
    <row r="643" ht="11.25" customHeight="1">
      <c r="A643" t="n">
        <v>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2</v>
      </c>
      <c r="BX643" t="n">
        <v>2</v>
      </c>
      <c r="BY643" t="n">
        <v>2</v>
      </c>
      <c r="BZ643" t="n">
        <v>2</v>
      </c>
      <c r="CA643" t="n">
        <v>2</v>
      </c>
      <c r="CB643" t="n">
        <v>2</v>
      </c>
      <c r="CC643" t="n">
        <v>2</v>
      </c>
      <c r="CD643" t="n">
        <v>2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  <c r="XM643" t="n">
        <v>0</v>
      </c>
      <c r="XN643" t="n">
        <v>0</v>
      </c>
      <c r="XO643" t="n">
        <v>0</v>
      </c>
      <c r="XP643" t="n">
        <v>0</v>
      </c>
      <c r="XQ643" t="n">
        <v>0</v>
      </c>
      <c r="XR643" t="n">
        <v>0</v>
      </c>
      <c r="XS643" t="n">
        <v>0</v>
      </c>
      <c r="XT643" t="n">
        <v>0</v>
      </c>
      <c r="XU643" t="n">
        <v>0</v>
      </c>
      <c r="XV643" t="n">
        <v>0</v>
      </c>
      <c r="XW643" t="n">
        <v>0</v>
      </c>
      <c r="XX643" t="n">
        <v>0</v>
      </c>
      <c r="XY643" t="n">
        <v>0</v>
      </c>
      <c r="XZ643" t="n">
        <v>0</v>
      </c>
      <c r="YA643" t="n">
        <v>0</v>
      </c>
      <c r="YB643" t="n">
        <v>0</v>
      </c>
      <c r="YC643" t="n">
        <v>0</v>
      </c>
      <c r="YD643" t="n">
        <v>0</v>
      </c>
      <c r="YE643" t="n">
        <v>0</v>
      </c>
      <c r="YF643" t="n">
        <v>0</v>
      </c>
      <c r="YG643" t="n">
        <v>0</v>
      </c>
      <c r="YH643" t="n">
        <v>0</v>
      </c>
      <c r="YI643" t="n">
        <v>0</v>
      </c>
      <c r="YJ643" t="n">
        <v>0</v>
      </c>
      <c r="YK643" t="n">
        <v>0</v>
      </c>
      <c r="YL643" t="n">
        <v>0</v>
      </c>
      <c r="YM643" t="n">
        <v>0</v>
      </c>
      <c r="YN643" t="n">
        <v>0</v>
      </c>
      <c r="YO643" t="n">
        <v>0</v>
      </c>
      <c r="YP643" t="n">
        <v>0</v>
      </c>
      <c r="YQ643" t="n">
        <v>0</v>
      </c>
      <c r="YR643" t="n">
        <v>0</v>
      </c>
      <c r="YS643" t="n">
        <v>0</v>
      </c>
      <c r="YT643" t="n">
        <v>0</v>
      </c>
      <c r="YU643" t="n">
        <v>0</v>
      </c>
      <c r="YV643" t="n">
        <v>0</v>
      </c>
      <c r="YW643" t="n">
        <v>0</v>
      </c>
      <c r="YX643" t="n">
        <v>0</v>
      </c>
      <c r="YY643" t="n">
        <v>0</v>
      </c>
      <c r="YZ643" t="n">
        <v>0</v>
      </c>
      <c r="ZA643" t="n">
        <v>0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0</v>
      </c>
      <c r="ZI643" t="n">
        <v>0</v>
      </c>
      <c r="ZJ643" t="n">
        <v>0</v>
      </c>
      <c r="ZK643" t="n">
        <v>0</v>
      </c>
      <c r="ZL643" t="n">
        <v>0</v>
      </c>
      <c r="ZM643" t="n">
        <v>0</v>
      </c>
      <c r="ZN643" t="n">
        <v>0</v>
      </c>
      <c r="ZO643" t="n">
        <v>0</v>
      </c>
      <c r="ZP643" t="n">
        <v>0</v>
      </c>
      <c r="ZQ643" t="n">
        <v>0</v>
      </c>
      <c r="ZR643" t="n">
        <v>0</v>
      </c>
      <c r="ZS643" t="n">
        <v>2</v>
      </c>
    </row>
    <row r="644" ht="11.25" customHeight="1">
      <c r="A644" t="n">
        <v>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2</v>
      </c>
      <c r="BZ644" t="n">
        <v>2</v>
      </c>
      <c r="CA644" t="n">
        <v>2</v>
      </c>
      <c r="CB644" t="n">
        <v>2</v>
      </c>
      <c r="CC644" t="n">
        <v>2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  <c r="XM644" t="n">
        <v>0</v>
      </c>
      <c r="XN644" t="n">
        <v>0</v>
      </c>
      <c r="XO644" t="n">
        <v>0</v>
      </c>
      <c r="XP644" t="n">
        <v>0</v>
      </c>
      <c r="XQ644" t="n">
        <v>0</v>
      </c>
      <c r="XR644" t="n">
        <v>0</v>
      </c>
      <c r="XS644" t="n">
        <v>0</v>
      </c>
      <c r="XT644" t="n">
        <v>0</v>
      </c>
      <c r="XU644" t="n">
        <v>0</v>
      </c>
      <c r="XV644" t="n">
        <v>0</v>
      </c>
      <c r="XW644" t="n">
        <v>0</v>
      </c>
      <c r="XX644" t="n">
        <v>0</v>
      </c>
      <c r="XY644" t="n">
        <v>0</v>
      </c>
      <c r="XZ644" t="n">
        <v>0</v>
      </c>
      <c r="YA644" t="n">
        <v>0</v>
      </c>
      <c r="YB644" t="n">
        <v>0</v>
      </c>
      <c r="YC644" t="n">
        <v>0</v>
      </c>
      <c r="YD644" t="n">
        <v>0</v>
      </c>
      <c r="YE644" t="n">
        <v>0</v>
      </c>
      <c r="YF644" t="n">
        <v>0</v>
      </c>
      <c r="YG644" t="n">
        <v>0</v>
      </c>
      <c r="YH644" t="n">
        <v>0</v>
      </c>
      <c r="YI644" t="n">
        <v>0</v>
      </c>
      <c r="YJ644" t="n">
        <v>0</v>
      </c>
      <c r="YK644" t="n">
        <v>0</v>
      </c>
      <c r="YL644" t="n">
        <v>0</v>
      </c>
      <c r="YM644" t="n">
        <v>0</v>
      </c>
      <c r="YN644" t="n">
        <v>0</v>
      </c>
      <c r="YO644" t="n">
        <v>0</v>
      </c>
      <c r="YP644" t="n">
        <v>0</v>
      </c>
      <c r="YQ644" t="n">
        <v>0</v>
      </c>
      <c r="YR644" t="n">
        <v>0</v>
      </c>
      <c r="YS644" t="n">
        <v>0</v>
      </c>
      <c r="YT644" t="n">
        <v>0</v>
      </c>
      <c r="YU644" t="n">
        <v>0</v>
      </c>
      <c r="YV644" t="n">
        <v>0</v>
      </c>
      <c r="YW644" t="n">
        <v>0</v>
      </c>
      <c r="YX644" t="n">
        <v>0</v>
      </c>
      <c r="YY644" t="n">
        <v>0</v>
      </c>
      <c r="YZ644" t="n">
        <v>0</v>
      </c>
      <c r="ZA644" t="n">
        <v>0</v>
      </c>
      <c r="ZB644" t="n">
        <v>0</v>
      </c>
      <c r="ZC644" t="n">
        <v>0</v>
      </c>
      <c r="ZD644" t="n">
        <v>0</v>
      </c>
      <c r="ZE644" t="n">
        <v>0</v>
      </c>
      <c r="ZF644" t="n">
        <v>0</v>
      </c>
      <c r="ZG644" t="n">
        <v>0</v>
      </c>
      <c r="ZH644" t="n">
        <v>0</v>
      </c>
      <c r="ZI644" t="n">
        <v>0</v>
      </c>
      <c r="ZJ644" t="n">
        <v>0</v>
      </c>
      <c r="ZK644" t="n">
        <v>0</v>
      </c>
      <c r="ZL644" t="n">
        <v>0</v>
      </c>
      <c r="ZM644" t="n">
        <v>0</v>
      </c>
      <c r="ZN644" t="n">
        <v>0</v>
      </c>
      <c r="ZO644" t="n">
        <v>0</v>
      </c>
      <c r="ZP644" t="n">
        <v>0</v>
      </c>
      <c r="ZQ644" t="n">
        <v>0</v>
      </c>
      <c r="ZR644" t="n">
        <v>0</v>
      </c>
      <c r="ZS644" t="n">
        <v>2</v>
      </c>
    </row>
    <row r="645" ht="11.25" customHeight="1">
      <c r="A645" t="n">
        <v>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2</v>
      </c>
      <c r="CB645" t="n">
        <v>2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  <c r="XM645" t="n">
        <v>0</v>
      </c>
      <c r="XN645" t="n">
        <v>0</v>
      </c>
      <c r="XO645" t="n">
        <v>0</v>
      </c>
      <c r="XP645" t="n">
        <v>0</v>
      </c>
      <c r="XQ645" t="n">
        <v>0</v>
      </c>
      <c r="XR645" t="n">
        <v>0</v>
      </c>
      <c r="XS645" t="n">
        <v>0</v>
      </c>
      <c r="XT645" t="n">
        <v>0</v>
      </c>
      <c r="XU645" t="n">
        <v>0</v>
      </c>
      <c r="XV645" t="n">
        <v>0</v>
      </c>
      <c r="XW645" t="n">
        <v>0</v>
      </c>
      <c r="XX645" t="n">
        <v>0</v>
      </c>
      <c r="XY645" t="n">
        <v>0</v>
      </c>
      <c r="XZ645" t="n">
        <v>0</v>
      </c>
      <c r="YA645" t="n">
        <v>0</v>
      </c>
      <c r="YB645" t="n">
        <v>0</v>
      </c>
      <c r="YC645" t="n">
        <v>0</v>
      </c>
      <c r="YD645" t="n">
        <v>0</v>
      </c>
      <c r="YE645" t="n">
        <v>0</v>
      </c>
      <c r="YF645" t="n">
        <v>0</v>
      </c>
      <c r="YG645" t="n">
        <v>0</v>
      </c>
      <c r="YH645" t="n">
        <v>0</v>
      </c>
      <c r="YI645" t="n">
        <v>0</v>
      </c>
      <c r="YJ645" t="n">
        <v>0</v>
      </c>
      <c r="YK645" t="n">
        <v>0</v>
      </c>
      <c r="YL645" t="n">
        <v>0</v>
      </c>
      <c r="YM645" t="n">
        <v>0</v>
      </c>
      <c r="YN645" t="n">
        <v>0</v>
      </c>
      <c r="YO645" t="n">
        <v>0</v>
      </c>
      <c r="YP645" t="n">
        <v>0</v>
      </c>
      <c r="YQ645" t="n">
        <v>0</v>
      </c>
      <c r="YR645" t="n">
        <v>0</v>
      </c>
      <c r="YS645" t="n">
        <v>0</v>
      </c>
      <c r="YT645" t="n">
        <v>0</v>
      </c>
      <c r="YU645" t="n">
        <v>0</v>
      </c>
      <c r="YV645" t="n">
        <v>0</v>
      </c>
      <c r="YW645" t="n">
        <v>0</v>
      </c>
      <c r="YX645" t="n">
        <v>0</v>
      </c>
      <c r="YY645" t="n">
        <v>0</v>
      </c>
      <c r="YZ645" t="n">
        <v>0</v>
      </c>
      <c r="ZA645" t="n">
        <v>0</v>
      </c>
      <c r="ZB645" t="n">
        <v>0</v>
      </c>
      <c r="ZC645" t="n">
        <v>0</v>
      </c>
      <c r="ZD645" t="n">
        <v>0</v>
      </c>
      <c r="ZE645" t="n">
        <v>0</v>
      </c>
      <c r="ZF645" t="n">
        <v>0</v>
      </c>
      <c r="ZG645" t="n">
        <v>0</v>
      </c>
      <c r="ZH645" t="n">
        <v>0</v>
      </c>
      <c r="ZI645" t="n">
        <v>0</v>
      </c>
      <c r="ZJ645" t="n">
        <v>0</v>
      </c>
      <c r="ZK645" t="n">
        <v>0</v>
      </c>
      <c r="ZL645" t="n">
        <v>0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0</v>
      </c>
      <c r="ZS645" t="n">
        <v>2</v>
      </c>
    </row>
    <row r="646" ht="11.25" customHeight="1">
      <c r="A646" t="n">
        <v>2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n">
        <v>2</v>
      </c>
      <c r="H646" t="n">
        <v>2</v>
      </c>
      <c r="I646" t="n">
        <v>2</v>
      </c>
      <c r="J646" t="n">
        <v>2</v>
      </c>
      <c r="K646" t="n">
        <v>2</v>
      </c>
      <c r="L646" t="n">
        <v>2</v>
      </c>
      <c r="M646" t="n">
        <v>2</v>
      </c>
      <c r="N646" t="n">
        <v>2</v>
      </c>
      <c r="O646" t="n">
        <v>2</v>
      </c>
      <c r="P646" t="n">
        <v>2</v>
      </c>
      <c r="Q646" t="n">
        <v>2</v>
      </c>
      <c r="R646" t="n">
        <v>2</v>
      </c>
      <c r="S646" t="n">
        <v>2</v>
      </c>
      <c r="T646" t="n">
        <v>2</v>
      </c>
      <c r="U646" t="n">
        <v>2</v>
      </c>
      <c r="V646" t="n">
        <v>2</v>
      </c>
      <c r="W646" t="n">
        <v>2</v>
      </c>
      <c r="X646" t="n">
        <v>2</v>
      </c>
      <c r="Y646" t="n">
        <v>2</v>
      </c>
      <c r="Z646" t="n">
        <v>2</v>
      </c>
      <c r="AA646" t="n">
        <v>2</v>
      </c>
      <c r="AB646" t="n">
        <v>2</v>
      </c>
      <c r="AC646" t="n">
        <v>2</v>
      </c>
      <c r="AD646" t="n">
        <v>2</v>
      </c>
      <c r="AE646" t="n">
        <v>2</v>
      </c>
      <c r="AF646" t="n">
        <v>2</v>
      </c>
      <c r="AG646" t="n">
        <v>2</v>
      </c>
      <c r="AH646" t="n">
        <v>2</v>
      </c>
      <c r="AI646" t="n">
        <v>2</v>
      </c>
      <c r="AJ646" t="n">
        <v>2</v>
      </c>
      <c r="AK646" t="n">
        <v>2</v>
      </c>
      <c r="AL646" t="n">
        <v>2</v>
      </c>
      <c r="AM646" t="n">
        <v>2</v>
      </c>
      <c r="AN646" t="n">
        <v>2</v>
      </c>
      <c r="AO646" t="n">
        <v>2</v>
      </c>
      <c r="AP646" t="n">
        <v>2</v>
      </c>
      <c r="AQ646" t="n">
        <v>2</v>
      </c>
      <c r="AR646" t="n">
        <v>2</v>
      </c>
      <c r="AS646" t="n">
        <v>2</v>
      </c>
      <c r="AT646" t="n">
        <v>2</v>
      </c>
      <c r="AU646" t="n">
        <v>2</v>
      </c>
      <c r="AV646" t="n">
        <v>2</v>
      </c>
      <c r="AW646" t="n">
        <v>2</v>
      </c>
      <c r="AX646" t="n">
        <v>2</v>
      </c>
      <c r="AY646" t="n">
        <v>2</v>
      </c>
      <c r="AZ646" t="n">
        <v>2</v>
      </c>
      <c r="BA646" t="n">
        <v>2</v>
      </c>
      <c r="BB646" t="n">
        <v>2</v>
      </c>
      <c r="BC646" t="n">
        <v>2</v>
      </c>
      <c r="BD646" t="n">
        <v>2</v>
      </c>
      <c r="BE646" t="n">
        <v>2</v>
      </c>
      <c r="BF646" t="n">
        <v>2</v>
      </c>
      <c r="BG646" t="n">
        <v>2</v>
      </c>
      <c r="BH646" t="n">
        <v>2</v>
      </c>
      <c r="BI646" t="n">
        <v>2</v>
      </c>
      <c r="BJ646" t="n">
        <v>2</v>
      </c>
      <c r="BK646" t="n">
        <v>2</v>
      </c>
      <c r="BL646" t="n">
        <v>2</v>
      </c>
      <c r="BM646" t="n">
        <v>2</v>
      </c>
      <c r="BN646" t="n">
        <v>2</v>
      </c>
      <c r="BO646" t="n">
        <v>2</v>
      </c>
      <c r="BP646" t="n">
        <v>2</v>
      </c>
      <c r="BQ646" t="n">
        <v>2</v>
      </c>
      <c r="BR646" t="n">
        <v>2</v>
      </c>
      <c r="BS646" t="n">
        <v>2</v>
      </c>
      <c r="BT646" t="n">
        <v>2</v>
      </c>
      <c r="BU646" t="n">
        <v>2</v>
      </c>
      <c r="BV646" t="n">
        <v>2</v>
      </c>
      <c r="BW646" t="n">
        <v>2</v>
      </c>
      <c r="BX646" t="n">
        <v>2</v>
      </c>
      <c r="BY646" t="n">
        <v>2</v>
      </c>
      <c r="BZ646" t="n">
        <v>2</v>
      </c>
      <c r="CA646" t="n">
        <v>2</v>
      </c>
      <c r="CB646" t="n">
        <v>2</v>
      </c>
      <c r="CC646" t="n">
        <v>2</v>
      </c>
      <c r="CD646" t="n">
        <v>2</v>
      </c>
      <c r="CE646" t="n">
        <v>2</v>
      </c>
      <c r="CF646" t="n">
        <v>2</v>
      </c>
      <c r="CG646" t="n">
        <v>2</v>
      </c>
      <c r="CH646" t="n">
        <v>2</v>
      </c>
      <c r="CI646" t="n">
        <v>2</v>
      </c>
      <c r="CJ646" t="n">
        <v>2</v>
      </c>
      <c r="CK646" t="n">
        <v>2</v>
      </c>
      <c r="CL646" t="n">
        <v>2</v>
      </c>
      <c r="CM646" t="n">
        <v>2</v>
      </c>
      <c r="CN646" t="n">
        <v>2</v>
      </c>
      <c r="CO646" t="n">
        <v>2</v>
      </c>
      <c r="CP646" t="n">
        <v>2</v>
      </c>
      <c r="CQ646" t="n">
        <v>2</v>
      </c>
      <c r="CR646" t="n">
        <v>2</v>
      </c>
      <c r="CS646" t="n">
        <v>2</v>
      </c>
      <c r="CT646" t="n">
        <v>2</v>
      </c>
      <c r="CU646" t="n">
        <v>2</v>
      </c>
      <c r="CV646" t="n">
        <v>2</v>
      </c>
      <c r="CW646" t="n">
        <v>2</v>
      </c>
      <c r="CX646" t="n">
        <v>2</v>
      </c>
      <c r="CY646" t="n">
        <v>2</v>
      </c>
      <c r="CZ646" t="n">
        <v>2</v>
      </c>
      <c r="DA646" t="n">
        <v>2</v>
      </c>
      <c r="DB646" t="n">
        <v>2</v>
      </c>
      <c r="DC646" t="n">
        <v>2</v>
      </c>
      <c r="DD646" t="n">
        <v>2</v>
      </c>
      <c r="DE646" t="n">
        <v>2</v>
      </c>
      <c r="DF646" t="n">
        <v>2</v>
      </c>
      <c r="DG646" t="n">
        <v>2</v>
      </c>
      <c r="DH646" t="n">
        <v>2</v>
      </c>
      <c r="DI646" t="n">
        <v>2</v>
      </c>
      <c r="DJ646" t="n">
        <v>2</v>
      </c>
      <c r="DK646" t="n">
        <v>2</v>
      </c>
      <c r="DL646" t="n">
        <v>2</v>
      </c>
      <c r="DM646" t="n">
        <v>2</v>
      </c>
      <c r="DN646" t="n">
        <v>2</v>
      </c>
      <c r="DO646" t="n">
        <v>2</v>
      </c>
      <c r="DP646" t="n">
        <v>2</v>
      </c>
      <c r="DQ646" t="n">
        <v>2</v>
      </c>
      <c r="DR646" t="n">
        <v>2</v>
      </c>
      <c r="DS646" t="n">
        <v>2</v>
      </c>
      <c r="DT646" t="n">
        <v>2</v>
      </c>
      <c r="DU646" t="n">
        <v>2</v>
      </c>
      <c r="DV646" t="n">
        <v>2</v>
      </c>
      <c r="DW646" t="n">
        <v>2</v>
      </c>
      <c r="DX646" t="n">
        <v>2</v>
      </c>
      <c r="DY646" t="n">
        <v>2</v>
      </c>
      <c r="DZ646" t="n">
        <v>2</v>
      </c>
      <c r="EA646" t="n">
        <v>2</v>
      </c>
      <c r="EB646" t="n">
        <v>2</v>
      </c>
      <c r="EC646" t="n">
        <v>2</v>
      </c>
      <c r="ED646" t="n">
        <v>2</v>
      </c>
      <c r="EE646" t="n">
        <v>2</v>
      </c>
      <c r="EF646" t="n">
        <v>2</v>
      </c>
      <c r="EG646" t="n">
        <v>2</v>
      </c>
      <c r="EH646" t="n">
        <v>2</v>
      </c>
      <c r="EI646" t="n">
        <v>2</v>
      </c>
      <c r="EJ646" t="n">
        <v>2</v>
      </c>
      <c r="EK646" t="n">
        <v>2</v>
      </c>
      <c r="EL646" t="n">
        <v>2</v>
      </c>
      <c r="EM646" t="n">
        <v>2</v>
      </c>
      <c r="EN646" t="n">
        <v>2</v>
      </c>
      <c r="EO646" t="n">
        <v>2</v>
      </c>
      <c r="EP646" t="n">
        <v>2</v>
      </c>
      <c r="EQ646" t="n">
        <v>2</v>
      </c>
      <c r="ER646" t="n">
        <v>2</v>
      </c>
      <c r="ES646" t="n">
        <v>2</v>
      </c>
      <c r="ET646" t="n">
        <v>2</v>
      </c>
      <c r="EU646" t="n">
        <v>2</v>
      </c>
      <c r="EV646" t="n">
        <v>2</v>
      </c>
      <c r="EW646" t="n">
        <v>2</v>
      </c>
      <c r="EX646" t="n">
        <v>2</v>
      </c>
      <c r="EY646" t="n">
        <v>2</v>
      </c>
      <c r="EZ646" t="n">
        <v>2</v>
      </c>
      <c r="FA646" t="n">
        <v>2</v>
      </c>
      <c r="FB646" t="n">
        <v>2</v>
      </c>
      <c r="FC646" t="n">
        <v>2</v>
      </c>
      <c r="FD646" t="n">
        <v>2</v>
      </c>
      <c r="FE646" t="n">
        <v>2</v>
      </c>
      <c r="FF646" t="n">
        <v>2</v>
      </c>
      <c r="FG646" t="n">
        <v>2</v>
      </c>
      <c r="FH646" t="n">
        <v>2</v>
      </c>
      <c r="FI646" t="n">
        <v>2</v>
      </c>
      <c r="FJ646" t="n">
        <v>2</v>
      </c>
      <c r="FK646" t="n">
        <v>2</v>
      </c>
      <c r="FL646" t="n">
        <v>2</v>
      </c>
      <c r="FM646" t="n">
        <v>2</v>
      </c>
      <c r="FN646" t="n">
        <v>2</v>
      </c>
      <c r="FO646" t="n">
        <v>2</v>
      </c>
      <c r="FP646" t="n">
        <v>2</v>
      </c>
      <c r="FQ646" t="n">
        <v>2</v>
      </c>
      <c r="FR646" t="n">
        <v>2</v>
      </c>
      <c r="FS646" t="n">
        <v>2</v>
      </c>
      <c r="FT646" t="n">
        <v>2</v>
      </c>
      <c r="FU646" t="n">
        <v>2</v>
      </c>
      <c r="FV646" t="n">
        <v>2</v>
      </c>
      <c r="FW646" t="n">
        <v>2</v>
      </c>
      <c r="FX646" t="n">
        <v>2</v>
      </c>
      <c r="FY646" t="n">
        <v>2</v>
      </c>
      <c r="FZ646" t="n">
        <v>2</v>
      </c>
      <c r="GA646" t="n">
        <v>2</v>
      </c>
      <c r="GB646" t="n">
        <v>2</v>
      </c>
      <c r="GC646" t="n">
        <v>2</v>
      </c>
      <c r="GD646" t="n">
        <v>2</v>
      </c>
      <c r="GE646" t="n">
        <v>2</v>
      </c>
      <c r="GF646" t="n">
        <v>2</v>
      </c>
      <c r="GG646" t="n">
        <v>2</v>
      </c>
      <c r="GH646" t="n">
        <v>2</v>
      </c>
      <c r="GI646" t="n">
        <v>2</v>
      </c>
      <c r="GJ646" t="n">
        <v>2</v>
      </c>
      <c r="GK646" t="n">
        <v>2</v>
      </c>
      <c r="GL646" t="n">
        <v>2</v>
      </c>
      <c r="GM646" t="n">
        <v>2</v>
      </c>
      <c r="GN646" t="n">
        <v>2</v>
      </c>
      <c r="GO646" t="n">
        <v>2</v>
      </c>
      <c r="GP646" t="n">
        <v>2</v>
      </c>
      <c r="GQ646" t="n">
        <v>2</v>
      </c>
      <c r="GR646" t="n">
        <v>2</v>
      </c>
      <c r="GS646" t="n">
        <v>2</v>
      </c>
      <c r="GT646" t="n">
        <v>2</v>
      </c>
      <c r="GU646" t="n">
        <v>2</v>
      </c>
      <c r="GV646" t="n">
        <v>2</v>
      </c>
      <c r="GW646" t="n">
        <v>2</v>
      </c>
      <c r="GX646" t="n">
        <v>2</v>
      </c>
      <c r="GY646" t="n">
        <v>2</v>
      </c>
      <c r="GZ646" t="n">
        <v>2</v>
      </c>
      <c r="HA646" t="n">
        <v>2</v>
      </c>
      <c r="HB646" t="n">
        <v>2</v>
      </c>
      <c r="HC646" t="n">
        <v>2</v>
      </c>
      <c r="HD646" t="n">
        <v>2</v>
      </c>
      <c r="HE646" t="n">
        <v>2</v>
      </c>
      <c r="HF646" t="n">
        <v>2</v>
      </c>
      <c r="HG646" t="n">
        <v>2</v>
      </c>
      <c r="HH646" t="n">
        <v>2</v>
      </c>
      <c r="HI646" t="n">
        <v>2</v>
      </c>
      <c r="HJ646" t="n">
        <v>2</v>
      </c>
      <c r="HK646" t="n">
        <v>2</v>
      </c>
      <c r="HL646" t="n">
        <v>2</v>
      </c>
      <c r="HM646" t="n">
        <v>2</v>
      </c>
      <c r="HN646" t="n">
        <v>2</v>
      </c>
      <c r="HO646" t="n">
        <v>2</v>
      </c>
      <c r="HP646" t="n">
        <v>2</v>
      </c>
      <c r="HQ646" t="n">
        <v>2</v>
      </c>
      <c r="HR646" t="n">
        <v>2</v>
      </c>
      <c r="HS646" t="n">
        <v>2</v>
      </c>
      <c r="HT646" t="n">
        <v>2</v>
      </c>
      <c r="HU646" t="n">
        <v>2</v>
      </c>
      <c r="HV646" t="n">
        <v>2</v>
      </c>
      <c r="HW646" t="n">
        <v>2</v>
      </c>
      <c r="HX646" t="n">
        <v>2</v>
      </c>
      <c r="HY646" t="n">
        <v>2</v>
      </c>
      <c r="HZ646" t="n">
        <v>2</v>
      </c>
      <c r="IA646" t="n">
        <v>2</v>
      </c>
      <c r="IB646" t="n">
        <v>2</v>
      </c>
      <c r="IC646" t="n">
        <v>2</v>
      </c>
      <c r="ID646" t="n">
        <v>2</v>
      </c>
      <c r="IE646" t="n">
        <v>2</v>
      </c>
      <c r="IF646" t="n">
        <v>2</v>
      </c>
      <c r="IG646" t="n">
        <v>2</v>
      </c>
      <c r="IH646" t="n">
        <v>2</v>
      </c>
      <c r="II646" t="n">
        <v>2</v>
      </c>
      <c r="IJ646" t="n">
        <v>2</v>
      </c>
      <c r="IK646" t="n">
        <v>2</v>
      </c>
      <c r="IL646" t="n">
        <v>2</v>
      </c>
      <c r="IM646" t="n">
        <v>2</v>
      </c>
      <c r="IN646" t="n">
        <v>2</v>
      </c>
      <c r="IO646" t="n">
        <v>2</v>
      </c>
      <c r="IP646" t="n">
        <v>2</v>
      </c>
      <c r="IQ646" t="n">
        <v>2</v>
      </c>
      <c r="IR646" t="n">
        <v>2</v>
      </c>
      <c r="IS646" t="n">
        <v>2</v>
      </c>
      <c r="IT646" t="n">
        <v>2</v>
      </c>
      <c r="IU646" t="n">
        <v>2</v>
      </c>
      <c r="IV646" t="n">
        <v>2</v>
      </c>
      <c r="IW646" t="n">
        <v>2</v>
      </c>
      <c r="IX646" t="n">
        <v>2</v>
      </c>
      <c r="IY646" t="n">
        <v>2</v>
      </c>
      <c r="IZ646" t="n">
        <v>2</v>
      </c>
      <c r="JA646" t="n">
        <v>2</v>
      </c>
      <c r="JB646" t="n">
        <v>2</v>
      </c>
      <c r="JC646" t="n">
        <v>2</v>
      </c>
      <c r="JD646" t="n">
        <v>2</v>
      </c>
      <c r="JE646" t="n">
        <v>2</v>
      </c>
      <c r="JF646" t="n">
        <v>2</v>
      </c>
      <c r="JG646" t="n">
        <v>2</v>
      </c>
      <c r="JH646" t="n">
        <v>2</v>
      </c>
      <c r="JI646" t="n">
        <v>2</v>
      </c>
      <c r="JJ646" t="n">
        <v>2</v>
      </c>
      <c r="JK646" t="n">
        <v>2</v>
      </c>
      <c r="JL646" t="n">
        <v>2</v>
      </c>
      <c r="JM646" t="n">
        <v>2</v>
      </c>
      <c r="JN646" t="n">
        <v>2</v>
      </c>
      <c r="JO646" t="n">
        <v>2</v>
      </c>
      <c r="JP646" t="n">
        <v>2</v>
      </c>
      <c r="JQ646" t="n">
        <v>2</v>
      </c>
      <c r="JR646" t="n">
        <v>2</v>
      </c>
      <c r="JS646" t="n">
        <v>2</v>
      </c>
      <c r="JT646" t="n">
        <v>2</v>
      </c>
      <c r="JU646" t="n">
        <v>2</v>
      </c>
      <c r="JV646" t="n">
        <v>2</v>
      </c>
      <c r="JW646" t="n">
        <v>2</v>
      </c>
      <c r="JX646" t="n">
        <v>2</v>
      </c>
      <c r="JY646" t="n">
        <v>2</v>
      </c>
      <c r="JZ646" t="n">
        <v>2</v>
      </c>
      <c r="KA646" t="n">
        <v>2</v>
      </c>
      <c r="KB646" t="n">
        <v>2</v>
      </c>
      <c r="KC646" t="n">
        <v>2</v>
      </c>
      <c r="KD646" t="n">
        <v>2</v>
      </c>
      <c r="KE646" t="n">
        <v>2</v>
      </c>
      <c r="KF646" t="n">
        <v>2</v>
      </c>
      <c r="KG646" t="n">
        <v>2</v>
      </c>
      <c r="KH646" t="n">
        <v>2</v>
      </c>
      <c r="KI646" t="n">
        <v>2</v>
      </c>
      <c r="KJ646" t="n">
        <v>2</v>
      </c>
      <c r="KK646" t="n">
        <v>2</v>
      </c>
      <c r="KL646" t="n">
        <v>2</v>
      </c>
      <c r="KM646" t="n">
        <v>2</v>
      </c>
      <c r="KN646" t="n">
        <v>2</v>
      </c>
      <c r="KO646" t="n">
        <v>2</v>
      </c>
      <c r="KP646" t="n">
        <v>2</v>
      </c>
      <c r="KQ646" t="n">
        <v>2</v>
      </c>
      <c r="KR646" t="n">
        <v>2</v>
      </c>
      <c r="KS646" t="n">
        <v>2</v>
      </c>
      <c r="KT646" t="n">
        <v>2</v>
      </c>
      <c r="KU646" t="n">
        <v>2</v>
      </c>
      <c r="KV646" t="n">
        <v>2</v>
      </c>
      <c r="KW646" t="n">
        <v>2</v>
      </c>
      <c r="KX646" t="n">
        <v>2</v>
      </c>
      <c r="KY646" t="n">
        <v>2</v>
      </c>
      <c r="KZ646" t="n">
        <v>2</v>
      </c>
      <c r="LA646" t="n">
        <v>2</v>
      </c>
      <c r="LB646" t="n">
        <v>2</v>
      </c>
      <c r="LC646" t="n">
        <v>2</v>
      </c>
      <c r="LD646" t="n">
        <v>2</v>
      </c>
      <c r="LE646" t="n">
        <v>2</v>
      </c>
      <c r="LF646" t="n">
        <v>2</v>
      </c>
      <c r="LG646" t="n">
        <v>2</v>
      </c>
      <c r="LH646" t="n">
        <v>2</v>
      </c>
      <c r="LI646" t="n">
        <v>2</v>
      </c>
      <c r="LJ646" t="n">
        <v>2</v>
      </c>
      <c r="LK646" t="n">
        <v>2</v>
      </c>
      <c r="LL646" t="n">
        <v>2</v>
      </c>
      <c r="LM646" t="n">
        <v>2</v>
      </c>
      <c r="LN646" t="n">
        <v>2</v>
      </c>
      <c r="LO646" t="n">
        <v>2</v>
      </c>
      <c r="LP646" t="n">
        <v>2</v>
      </c>
      <c r="LQ646" t="n">
        <v>2</v>
      </c>
      <c r="LR646" t="n">
        <v>2</v>
      </c>
      <c r="LS646" t="n">
        <v>2</v>
      </c>
      <c r="LT646" t="n">
        <v>2</v>
      </c>
      <c r="LU646" t="n">
        <v>2</v>
      </c>
      <c r="LV646" t="n">
        <v>2</v>
      </c>
      <c r="LW646" t="n">
        <v>2</v>
      </c>
      <c r="LX646" t="n">
        <v>2</v>
      </c>
      <c r="LY646" t="n">
        <v>2</v>
      </c>
      <c r="LZ646" t="n">
        <v>2</v>
      </c>
      <c r="MA646" t="n">
        <v>2</v>
      </c>
      <c r="MB646" t="n">
        <v>2</v>
      </c>
      <c r="MC646" t="n">
        <v>2</v>
      </c>
      <c r="MD646" t="n">
        <v>2</v>
      </c>
      <c r="ME646" t="n">
        <v>2</v>
      </c>
      <c r="MF646" t="n">
        <v>2</v>
      </c>
      <c r="MG646" t="n">
        <v>2</v>
      </c>
      <c r="MH646" t="n">
        <v>2</v>
      </c>
      <c r="MI646" t="n">
        <v>2</v>
      </c>
      <c r="MJ646" t="n">
        <v>2</v>
      </c>
      <c r="MK646" t="n">
        <v>2</v>
      </c>
      <c r="ML646" t="n">
        <v>2</v>
      </c>
      <c r="MM646" t="n">
        <v>2</v>
      </c>
      <c r="MN646" t="n">
        <v>2</v>
      </c>
      <c r="MO646" t="n">
        <v>2</v>
      </c>
      <c r="MP646" t="n">
        <v>2</v>
      </c>
      <c r="MQ646" t="n">
        <v>2</v>
      </c>
      <c r="MR646" t="n">
        <v>2</v>
      </c>
      <c r="MS646" t="n">
        <v>2</v>
      </c>
      <c r="MT646" t="n">
        <v>2</v>
      </c>
      <c r="MU646" t="n">
        <v>2</v>
      </c>
      <c r="MV646" t="n">
        <v>2</v>
      </c>
      <c r="MW646" t="n">
        <v>2</v>
      </c>
      <c r="MX646" t="n">
        <v>2</v>
      </c>
      <c r="MY646" t="n">
        <v>2</v>
      </c>
      <c r="MZ646" t="n">
        <v>2</v>
      </c>
      <c r="NA646" t="n">
        <v>2</v>
      </c>
      <c r="NB646" t="n">
        <v>2</v>
      </c>
      <c r="NC646" t="n">
        <v>2</v>
      </c>
      <c r="ND646" t="n">
        <v>2</v>
      </c>
      <c r="NE646" t="n">
        <v>2</v>
      </c>
      <c r="NF646" t="n">
        <v>2</v>
      </c>
      <c r="NG646" t="n">
        <v>2</v>
      </c>
      <c r="NH646" t="n">
        <v>2</v>
      </c>
      <c r="NI646" t="n">
        <v>2</v>
      </c>
      <c r="NJ646" t="n">
        <v>2</v>
      </c>
      <c r="NK646" t="n">
        <v>2</v>
      </c>
      <c r="NL646" t="n">
        <v>2</v>
      </c>
      <c r="NM646" t="n">
        <v>2</v>
      </c>
      <c r="NN646" t="n">
        <v>2</v>
      </c>
      <c r="NO646" t="n">
        <v>2</v>
      </c>
      <c r="NP646" t="n">
        <v>2</v>
      </c>
      <c r="NQ646" t="n">
        <v>2</v>
      </c>
      <c r="NR646" t="n">
        <v>2</v>
      </c>
      <c r="NS646" t="n">
        <v>2</v>
      </c>
      <c r="NT646" t="n">
        <v>2</v>
      </c>
      <c r="NU646" t="n">
        <v>2</v>
      </c>
      <c r="NV646" t="n">
        <v>2</v>
      </c>
      <c r="NW646" t="n">
        <v>2</v>
      </c>
      <c r="NX646" t="n">
        <v>2</v>
      </c>
      <c r="NY646" t="n">
        <v>2</v>
      </c>
      <c r="NZ646" t="n">
        <v>2</v>
      </c>
      <c r="OA646" t="n">
        <v>2</v>
      </c>
      <c r="OB646" t="n">
        <v>2</v>
      </c>
      <c r="OC646" t="n">
        <v>2</v>
      </c>
      <c r="OD646" t="n">
        <v>2</v>
      </c>
      <c r="OE646" t="n">
        <v>2</v>
      </c>
      <c r="OF646" t="n">
        <v>2</v>
      </c>
      <c r="OG646" t="n">
        <v>2</v>
      </c>
      <c r="OH646" t="n">
        <v>2</v>
      </c>
      <c r="OI646" t="n">
        <v>2</v>
      </c>
      <c r="OJ646" t="n">
        <v>2</v>
      </c>
      <c r="OK646" t="n">
        <v>2</v>
      </c>
      <c r="OL646" t="n">
        <v>2</v>
      </c>
      <c r="OM646" t="n">
        <v>2</v>
      </c>
      <c r="ON646" t="n">
        <v>2</v>
      </c>
      <c r="OO646" t="n">
        <v>2</v>
      </c>
      <c r="OP646" t="n">
        <v>2</v>
      </c>
      <c r="OQ646" t="n">
        <v>2</v>
      </c>
      <c r="OR646" t="n">
        <v>2</v>
      </c>
      <c r="OS646" t="n">
        <v>2</v>
      </c>
      <c r="OT646" t="n">
        <v>2</v>
      </c>
      <c r="OU646" t="n">
        <v>2</v>
      </c>
      <c r="OV646" t="n">
        <v>2</v>
      </c>
      <c r="OW646" t="n">
        <v>2</v>
      </c>
      <c r="OX646" t="n">
        <v>2</v>
      </c>
      <c r="OY646" t="n">
        <v>2</v>
      </c>
      <c r="OZ646" t="n">
        <v>2</v>
      </c>
      <c r="PA646" t="n">
        <v>2</v>
      </c>
      <c r="PB646" t="n">
        <v>2</v>
      </c>
      <c r="PC646" t="n">
        <v>2</v>
      </c>
      <c r="PD646" t="n">
        <v>2</v>
      </c>
      <c r="PE646" t="n">
        <v>2</v>
      </c>
      <c r="PF646" t="n">
        <v>2</v>
      </c>
      <c r="PG646" t="n">
        <v>2</v>
      </c>
      <c r="PH646" t="n">
        <v>2</v>
      </c>
      <c r="PI646" t="n">
        <v>2</v>
      </c>
      <c r="PJ646" t="n">
        <v>2</v>
      </c>
      <c r="PK646" t="n">
        <v>2</v>
      </c>
      <c r="PL646" t="n">
        <v>2</v>
      </c>
      <c r="PM646" t="n">
        <v>2</v>
      </c>
      <c r="PN646" t="n">
        <v>2</v>
      </c>
      <c r="PO646" t="n">
        <v>2</v>
      </c>
      <c r="PP646" t="n">
        <v>2</v>
      </c>
      <c r="PQ646" t="n">
        <v>2</v>
      </c>
      <c r="PR646" t="n">
        <v>2</v>
      </c>
      <c r="PS646" t="n">
        <v>2</v>
      </c>
      <c r="PT646" t="n">
        <v>2</v>
      </c>
      <c r="PU646" t="n">
        <v>2</v>
      </c>
      <c r="PV646" t="n">
        <v>2</v>
      </c>
      <c r="PW646" t="n">
        <v>2</v>
      </c>
      <c r="PX646" t="n">
        <v>2</v>
      </c>
      <c r="PY646" t="n">
        <v>2</v>
      </c>
      <c r="PZ646" t="n">
        <v>2</v>
      </c>
      <c r="QA646" t="n">
        <v>2</v>
      </c>
      <c r="QB646" t="n">
        <v>2</v>
      </c>
      <c r="QC646" t="n">
        <v>2</v>
      </c>
      <c r="QD646" t="n">
        <v>2</v>
      </c>
      <c r="QE646" t="n">
        <v>2</v>
      </c>
      <c r="QF646" t="n">
        <v>2</v>
      </c>
      <c r="QG646" t="n">
        <v>2</v>
      </c>
      <c r="QH646" t="n">
        <v>2</v>
      </c>
      <c r="QI646" t="n">
        <v>2</v>
      </c>
      <c r="QJ646" t="n">
        <v>2</v>
      </c>
      <c r="QK646" t="n">
        <v>2</v>
      </c>
      <c r="QL646" t="n">
        <v>2</v>
      </c>
      <c r="QM646" t="n">
        <v>2</v>
      </c>
      <c r="QN646" t="n">
        <v>2</v>
      </c>
      <c r="QO646" t="n">
        <v>2</v>
      </c>
      <c r="QP646" t="n">
        <v>2</v>
      </c>
      <c r="QQ646" t="n">
        <v>2</v>
      </c>
      <c r="QR646" t="n">
        <v>2</v>
      </c>
      <c r="QS646" t="n">
        <v>2</v>
      </c>
      <c r="QT646" t="n">
        <v>2</v>
      </c>
      <c r="QU646" t="n">
        <v>2</v>
      </c>
      <c r="QV646" t="n">
        <v>2</v>
      </c>
      <c r="QW646" t="n">
        <v>2</v>
      </c>
      <c r="QX646" t="n">
        <v>2</v>
      </c>
      <c r="QY646" t="n">
        <v>2</v>
      </c>
      <c r="QZ646" t="n">
        <v>2</v>
      </c>
      <c r="RA646" t="n">
        <v>2</v>
      </c>
      <c r="RB646" t="n">
        <v>2</v>
      </c>
      <c r="RC646" t="n">
        <v>2</v>
      </c>
      <c r="RD646" t="n">
        <v>2</v>
      </c>
      <c r="RE646" t="n">
        <v>2</v>
      </c>
      <c r="RF646" t="n">
        <v>2</v>
      </c>
      <c r="RG646" t="n">
        <v>2</v>
      </c>
      <c r="RH646" t="n">
        <v>2</v>
      </c>
      <c r="RI646" t="n">
        <v>2</v>
      </c>
      <c r="RJ646" t="n">
        <v>2</v>
      </c>
      <c r="RK646" t="n">
        <v>2</v>
      </c>
      <c r="RL646" t="n">
        <v>2</v>
      </c>
      <c r="RM646" t="n">
        <v>2</v>
      </c>
      <c r="RN646" t="n">
        <v>2</v>
      </c>
      <c r="RO646" t="n">
        <v>2</v>
      </c>
      <c r="RP646" t="n">
        <v>2</v>
      </c>
      <c r="RQ646" t="n">
        <v>2</v>
      </c>
      <c r="RR646" t="n">
        <v>2</v>
      </c>
      <c r="RS646" t="n">
        <v>2</v>
      </c>
      <c r="RT646" t="n">
        <v>2</v>
      </c>
      <c r="RU646" t="n">
        <v>2</v>
      </c>
      <c r="RV646" t="n">
        <v>2</v>
      </c>
      <c r="RW646" t="n">
        <v>2</v>
      </c>
      <c r="RX646" t="n">
        <v>2</v>
      </c>
      <c r="RY646" t="n">
        <v>2</v>
      </c>
      <c r="RZ646" t="n">
        <v>2</v>
      </c>
      <c r="SA646" t="n">
        <v>2</v>
      </c>
      <c r="SB646" t="n">
        <v>2</v>
      </c>
      <c r="SC646" t="n">
        <v>2</v>
      </c>
      <c r="SD646" t="n">
        <v>2</v>
      </c>
      <c r="SE646" t="n">
        <v>2</v>
      </c>
      <c r="SF646" t="n">
        <v>2</v>
      </c>
      <c r="SG646" t="n">
        <v>2</v>
      </c>
      <c r="SH646" t="n">
        <v>2</v>
      </c>
      <c r="SI646" t="n">
        <v>2</v>
      </c>
      <c r="SJ646" t="n">
        <v>2</v>
      </c>
      <c r="SK646" t="n">
        <v>2</v>
      </c>
      <c r="SL646" t="n">
        <v>2</v>
      </c>
      <c r="SM646" t="n">
        <v>2</v>
      </c>
      <c r="SN646" t="n">
        <v>2</v>
      </c>
      <c r="SO646" t="n">
        <v>2</v>
      </c>
      <c r="SP646" t="n">
        <v>2</v>
      </c>
      <c r="SQ646" t="n">
        <v>2</v>
      </c>
      <c r="SR646" t="n">
        <v>2</v>
      </c>
      <c r="SS646" t="n">
        <v>2</v>
      </c>
      <c r="ST646" t="n">
        <v>2</v>
      </c>
      <c r="SU646" t="n">
        <v>2</v>
      </c>
      <c r="SV646" t="n">
        <v>2</v>
      </c>
      <c r="SW646" t="n">
        <v>2</v>
      </c>
      <c r="SX646" t="n">
        <v>2</v>
      </c>
      <c r="SY646" t="n">
        <v>2</v>
      </c>
      <c r="SZ646" t="n">
        <v>2</v>
      </c>
      <c r="TA646" t="n">
        <v>2</v>
      </c>
      <c r="TB646" t="n">
        <v>2</v>
      </c>
      <c r="TC646" t="n">
        <v>2</v>
      </c>
      <c r="TD646" t="n">
        <v>2</v>
      </c>
      <c r="TE646" t="n">
        <v>2</v>
      </c>
      <c r="TF646" t="n">
        <v>2</v>
      </c>
      <c r="TG646" t="n">
        <v>2</v>
      </c>
      <c r="TH646" t="n">
        <v>2</v>
      </c>
      <c r="TI646" t="n">
        <v>2</v>
      </c>
      <c r="TJ646" t="n">
        <v>2</v>
      </c>
      <c r="TK646" t="n">
        <v>2</v>
      </c>
      <c r="TL646" t="n">
        <v>2</v>
      </c>
      <c r="TM646" t="n">
        <v>2</v>
      </c>
      <c r="TN646" t="n">
        <v>2</v>
      </c>
      <c r="TO646" t="n">
        <v>2</v>
      </c>
      <c r="TP646" t="n">
        <v>2</v>
      </c>
      <c r="TQ646" t="n">
        <v>2</v>
      </c>
      <c r="TR646" t="n">
        <v>2</v>
      </c>
      <c r="TS646" t="n">
        <v>2</v>
      </c>
      <c r="TT646" t="n">
        <v>2</v>
      </c>
      <c r="TU646" t="n">
        <v>2</v>
      </c>
      <c r="TV646" t="n">
        <v>2</v>
      </c>
      <c r="TW646" t="n">
        <v>2</v>
      </c>
      <c r="TX646" t="n">
        <v>2</v>
      </c>
      <c r="TY646" t="n">
        <v>2</v>
      </c>
      <c r="TZ646" t="n">
        <v>2</v>
      </c>
      <c r="UA646" t="n">
        <v>2</v>
      </c>
      <c r="UB646" t="n">
        <v>2</v>
      </c>
      <c r="UC646" t="n">
        <v>2</v>
      </c>
      <c r="UD646" t="n">
        <v>2</v>
      </c>
      <c r="UE646" t="n">
        <v>2</v>
      </c>
      <c r="UF646" t="n">
        <v>2</v>
      </c>
      <c r="UG646" t="n">
        <v>2</v>
      </c>
      <c r="UH646" t="n">
        <v>2</v>
      </c>
      <c r="UI646" t="n">
        <v>2</v>
      </c>
      <c r="UJ646" t="n">
        <v>2</v>
      </c>
      <c r="UK646" t="n">
        <v>2</v>
      </c>
      <c r="UL646" t="n">
        <v>2</v>
      </c>
      <c r="UM646" t="n">
        <v>2</v>
      </c>
      <c r="UN646" t="n">
        <v>2</v>
      </c>
      <c r="UO646" t="n">
        <v>2</v>
      </c>
      <c r="UP646" t="n">
        <v>2</v>
      </c>
      <c r="UQ646" t="n">
        <v>2</v>
      </c>
      <c r="UR646" t="n">
        <v>2</v>
      </c>
      <c r="US646" t="n">
        <v>2</v>
      </c>
      <c r="UT646" t="n">
        <v>2</v>
      </c>
      <c r="UU646" t="n">
        <v>2</v>
      </c>
      <c r="UV646" t="n">
        <v>2</v>
      </c>
      <c r="UW646" t="n">
        <v>2</v>
      </c>
      <c r="UX646" t="n">
        <v>2</v>
      </c>
      <c r="UY646" t="n">
        <v>2</v>
      </c>
      <c r="UZ646" t="n">
        <v>2</v>
      </c>
      <c r="VA646" t="n">
        <v>2</v>
      </c>
      <c r="VB646" t="n">
        <v>2</v>
      </c>
      <c r="VC646" t="n">
        <v>2</v>
      </c>
      <c r="VD646" t="n">
        <v>2</v>
      </c>
      <c r="VE646" t="n">
        <v>2</v>
      </c>
      <c r="VF646" t="n">
        <v>2</v>
      </c>
      <c r="VG646" t="n">
        <v>2</v>
      </c>
      <c r="VH646" t="n">
        <v>2</v>
      </c>
      <c r="VI646" t="n">
        <v>2</v>
      </c>
      <c r="VJ646" t="n">
        <v>2</v>
      </c>
      <c r="VK646" t="n">
        <v>2</v>
      </c>
      <c r="VL646" t="n">
        <v>2</v>
      </c>
      <c r="VM646" t="n">
        <v>2</v>
      </c>
      <c r="VN646" t="n">
        <v>2</v>
      </c>
      <c r="VO646" t="n">
        <v>2</v>
      </c>
      <c r="VP646" t="n">
        <v>2</v>
      </c>
      <c r="VQ646" t="n">
        <v>2</v>
      </c>
      <c r="VR646" t="n">
        <v>2</v>
      </c>
      <c r="VS646" t="n">
        <v>2</v>
      </c>
      <c r="VT646" t="n">
        <v>2</v>
      </c>
      <c r="VU646" t="n">
        <v>2</v>
      </c>
      <c r="VV646" t="n">
        <v>2</v>
      </c>
      <c r="VW646" t="n">
        <v>2</v>
      </c>
      <c r="VX646" t="n">
        <v>2</v>
      </c>
      <c r="VY646" t="n">
        <v>2</v>
      </c>
      <c r="VZ646" t="n">
        <v>2</v>
      </c>
      <c r="WA646" t="n">
        <v>2</v>
      </c>
      <c r="WB646" t="n">
        <v>2</v>
      </c>
      <c r="WC646" t="n">
        <v>2</v>
      </c>
      <c r="WD646" t="n">
        <v>2</v>
      </c>
      <c r="WE646" t="n">
        <v>2</v>
      </c>
      <c r="WF646" t="n">
        <v>2</v>
      </c>
      <c r="WG646" t="n">
        <v>2</v>
      </c>
      <c r="WH646" t="n">
        <v>2</v>
      </c>
      <c r="WI646" t="n">
        <v>2</v>
      </c>
      <c r="WJ646" t="n">
        <v>2</v>
      </c>
      <c r="WK646" t="n">
        <v>2</v>
      </c>
      <c r="WL646" t="n">
        <v>2</v>
      </c>
      <c r="WM646" t="n">
        <v>2</v>
      </c>
      <c r="WN646" t="n">
        <v>2</v>
      </c>
      <c r="WO646" t="n">
        <v>2</v>
      </c>
      <c r="WP646" t="n">
        <v>2</v>
      </c>
      <c r="WQ646" t="n">
        <v>2</v>
      </c>
      <c r="WR646" t="n">
        <v>2</v>
      </c>
      <c r="WS646" t="n">
        <v>2</v>
      </c>
      <c r="WT646" t="n">
        <v>2</v>
      </c>
      <c r="WU646" t="n">
        <v>2</v>
      </c>
      <c r="WV646" t="n">
        <v>2</v>
      </c>
      <c r="WW646" t="n">
        <v>2</v>
      </c>
      <c r="WX646" t="n">
        <v>2</v>
      </c>
      <c r="WY646" t="n">
        <v>2</v>
      </c>
      <c r="WZ646" t="n">
        <v>2</v>
      </c>
      <c r="XA646" t="n">
        <v>2</v>
      </c>
      <c r="XB646" t="n">
        <v>2</v>
      </c>
      <c r="XC646" t="n">
        <v>2</v>
      </c>
      <c r="XD646" t="n">
        <v>2</v>
      </c>
      <c r="XE646" t="n">
        <v>2</v>
      </c>
      <c r="XF646" t="n">
        <v>2</v>
      </c>
      <c r="XG646" t="n">
        <v>2</v>
      </c>
      <c r="XH646" t="n">
        <v>2</v>
      </c>
      <c r="XI646" t="n">
        <v>2</v>
      </c>
      <c r="XJ646" t="n">
        <v>2</v>
      </c>
      <c r="XK646" t="n">
        <v>2</v>
      </c>
      <c r="XL646" t="n">
        <v>2</v>
      </c>
      <c r="XM646" t="n">
        <v>2</v>
      </c>
      <c r="XN646" t="n">
        <v>2</v>
      </c>
      <c r="XO646" t="n">
        <v>2</v>
      </c>
      <c r="XP646" t="n">
        <v>2</v>
      </c>
      <c r="XQ646" t="n">
        <v>2</v>
      </c>
      <c r="XR646" t="n">
        <v>2</v>
      </c>
      <c r="XS646" t="n">
        <v>2</v>
      </c>
      <c r="XT646" t="n">
        <v>2</v>
      </c>
      <c r="XU646" t="n">
        <v>2</v>
      </c>
      <c r="XV646" t="n">
        <v>2</v>
      </c>
      <c r="XW646" t="n">
        <v>2</v>
      </c>
      <c r="XX646" t="n">
        <v>2</v>
      </c>
      <c r="XY646" t="n">
        <v>2</v>
      </c>
      <c r="XZ646" t="n">
        <v>2</v>
      </c>
      <c r="YA646" t="n">
        <v>2</v>
      </c>
      <c r="YB646" t="n">
        <v>2</v>
      </c>
      <c r="YC646" t="n">
        <v>2</v>
      </c>
      <c r="YD646" t="n">
        <v>2</v>
      </c>
      <c r="YE646" t="n">
        <v>2</v>
      </c>
      <c r="YF646" t="n">
        <v>2</v>
      </c>
      <c r="YG646" t="n">
        <v>2</v>
      </c>
      <c r="YH646" t="n">
        <v>2</v>
      </c>
      <c r="YI646" t="n">
        <v>2</v>
      </c>
      <c r="YJ646" t="n">
        <v>2</v>
      </c>
      <c r="YK646" t="n">
        <v>2</v>
      </c>
      <c r="YL646" t="n">
        <v>2</v>
      </c>
      <c r="YM646" t="n">
        <v>2</v>
      </c>
      <c r="YN646" t="n">
        <v>2</v>
      </c>
      <c r="YO646" t="n">
        <v>2</v>
      </c>
      <c r="YP646" t="n">
        <v>2</v>
      </c>
      <c r="YQ646" t="n">
        <v>2</v>
      </c>
      <c r="YR646" t="n">
        <v>2</v>
      </c>
      <c r="YS646" t="n">
        <v>2</v>
      </c>
      <c r="YT646" t="n">
        <v>2</v>
      </c>
      <c r="YU646" t="n">
        <v>2</v>
      </c>
      <c r="YV646" t="n">
        <v>2</v>
      </c>
      <c r="YW646" t="n">
        <v>2</v>
      </c>
      <c r="YX646" t="n">
        <v>2</v>
      </c>
      <c r="YY646" t="n">
        <v>2</v>
      </c>
      <c r="YZ646" t="n">
        <v>2</v>
      </c>
      <c r="ZA646" t="n">
        <v>2</v>
      </c>
      <c r="ZB646" t="n">
        <v>2</v>
      </c>
      <c r="ZC646" t="n">
        <v>2</v>
      </c>
      <c r="ZD646" t="n">
        <v>2</v>
      </c>
      <c r="ZE646" t="n">
        <v>2</v>
      </c>
      <c r="ZF646" t="n">
        <v>2</v>
      </c>
      <c r="ZG646" t="n">
        <v>2</v>
      </c>
      <c r="ZH646" t="n">
        <v>2</v>
      </c>
      <c r="ZI646" t="n">
        <v>2</v>
      </c>
      <c r="ZJ646" t="n">
        <v>2</v>
      </c>
      <c r="ZK646" t="n">
        <v>2</v>
      </c>
      <c r="ZL646" t="n">
        <v>2</v>
      </c>
      <c r="ZM646" t="n">
        <v>2</v>
      </c>
      <c r="ZN646" t="n">
        <v>2</v>
      </c>
      <c r="ZO646" t="n">
        <v>2</v>
      </c>
      <c r="ZP646" t="n">
        <v>2</v>
      </c>
      <c r="ZQ646" t="n">
        <v>2</v>
      </c>
      <c r="ZR646" t="n">
        <v>2</v>
      </c>
      <c r="ZS646" t="n">
        <v>2</v>
      </c>
    </row>
  </sheetData>
  <conditionalFormatting sqref="A1:ZS646">
    <cfRule type="cellIs" priority="1" operator="equal" dxfId="0" stopIfTrue="1">
      <formula>2</formula>
    </cfRule>
    <cfRule type="cellIs" priority="2" operator="equal" dxfId="1" stopIfTrue="1">
      <formula>3</formula>
    </cfRule>
    <cfRule type="cellIs" priority="3" operator="equal" dxfId="2" stopIfTrue="1">
      <formula>0</formula>
    </cfRule>
    <cfRule type="cellIs" priority="4" operator="equal" dxfId="3" stopIfTrue="1">
      <formula>1</formula>
    </cfRule>
    <cfRule type="cellIs" priority="5" operator="equal" dxfId="4" stopIfTrue="1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2023-11-21T02:53:14Z</dcterms:created>
  <dcterms:modified xsi:type="dcterms:W3CDTF">2023-11-21T02:53:16Z</dcterms:modified>
</cp:coreProperties>
</file>